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portef3" sheetId="1" r:id="rId1"/>
  </sheets>
  <calcPr calcId="0"/>
</workbook>
</file>

<file path=xl/calcChain.xml><?xml version="1.0" encoding="utf-8"?>
<calcChain xmlns="http://schemas.openxmlformats.org/spreadsheetml/2006/main">
  <c r="G100" i="1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</calcChain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portef3!$B$1:$B$2000</c:f>
              <c:numCache>
                <c:formatCode>General</c:formatCode>
                <c:ptCount val="2000"/>
                <c:pt idx="0">
                  <c:v>8.2089999999999993E-3</c:v>
                </c:pt>
                <c:pt idx="1">
                  <c:v>8.2060776000000002E-3</c:v>
                </c:pt>
                <c:pt idx="2">
                  <c:v>8.2031551999999994E-3</c:v>
                </c:pt>
                <c:pt idx="3">
                  <c:v>8.2002328000000003E-3</c:v>
                </c:pt>
                <c:pt idx="4">
                  <c:v>8.1973105000000008E-3</c:v>
                </c:pt>
                <c:pt idx="5">
                  <c:v>8.1943881E-3</c:v>
                </c:pt>
                <c:pt idx="6">
                  <c:v>8.1914656999999991E-3</c:v>
                </c:pt>
                <c:pt idx="7">
                  <c:v>8.1885433000000001E-3</c:v>
                </c:pt>
                <c:pt idx="8">
                  <c:v>8.1856208999999992E-3</c:v>
                </c:pt>
                <c:pt idx="9">
                  <c:v>8.1826994999999996E-3</c:v>
                </c:pt>
                <c:pt idx="10">
                  <c:v>8.1797771000000005E-3</c:v>
                </c:pt>
                <c:pt idx="11">
                  <c:v>8.1768546999999997E-3</c:v>
                </c:pt>
                <c:pt idx="12">
                  <c:v>8.1739323000000006E-3</c:v>
                </c:pt>
                <c:pt idx="13">
                  <c:v>8.1710098999999998E-3</c:v>
                </c:pt>
                <c:pt idx="14">
                  <c:v>8.1680876000000003E-3</c:v>
                </c:pt>
                <c:pt idx="15">
                  <c:v>8.1651649000000007E-3</c:v>
                </c:pt>
                <c:pt idx="16">
                  <c:v>8.1622420999999997E-3</c:v>
                </c:pt>
                <c:pt idx="17">
                  <c:v>8.1593194000000001E-3</c:v>
                </c:pt>
                <c:pt idx="18">
                  <c:v>8.1563967000000005E-3</c:v>
                </c:pt>
                <c:pt idx="19">
                  <c:v>8.1534740000000008E-3</c:v>
                </c:pt>
                <c:pt idx="20">
                  <c:v>8.1505511999999999E-3</c:v>
                </c:pt>
                <c:pt idx="21">
                  <c:v>8.1476285000000002E-3</c:v>
                </c:pt>
                <c:pt idx="22">
                  <c:v>8.1447058000000006E-3</c:v>
                </c:pt>
                <c:pt idx="23">
                  <c:v>8.1417830999999993E-3</c:v>
                </c:pt>
                <c:pt idx="24">
                  <c:v>8.1388603E-3</c:v>
                </c:pt>
                <c:pt idx="25">
                  <c:v>8.1359376000000004E-3</c:v>
                </c:pt>
                <c:pt idx="26">
                  <c:v>8.1330158000000007E-3</c:v>
                </c:pt>
                <c:pt idx="27">
                  <c:v>8.1300930999999993E-3</c:v>
                </c:pt>
                <c:pt idx="28">
                  <c:v>8.1271703000000001E-3</c:v>
                </c:pt>
                <c:pt idx="29">
                  <c:v>8.1242476000000004E-3</c:v>
                </c:pt>
                <c:pt idx="30">
                  <c:v>8.1213249000000008E-3</c:v>
                </c:pt>
                <c:pt idx="31">
                  <c:v>8.1184021999999995E-3</c:v>
                </c:pt>
                <c:pt idx="32">
                  <c:v>8.1154794000000002E-3</c:v>
                </c:pt>
                <c:pt idx="33">
                  <c:v>8.1125567000000006E-3</c:v>
                </c:pt>
                <c:pt idx="34">
                  <c:v>8.1096339999999992E-3</c:v>
                </c:pt>
                <c:pt idx="35">
                  <c:v>8.1067112E-3</c:v>
                </c:pt>
                <c:pt idx="36">
                  <c:v>8.1037885000000004E-3</c:v>
                </c:pt>
                <c:pt idx="37">
                  <c:v>8.1008658000000008E-3</c:v>
                </c:pt>
                <c:pt idx="38">
                  <c:v>8.0979430999999994E-3</c:v>
                </c:pt>
                <c:pt idx="39">
                  <c:v>8.0950203999999998E-3</c:v>
                </c:pt>
                <c:pt idx="40">
                  <c:v>8.0920976000000006E-3</c:v>
                </c:pt>
                <c:pt idx="41">
                  <c:v>8.0891748999999992E-3</c:v>
                </c:pt>
                <c:pt idx="42">
                  <c:v>8.0862521999999996E-3</c:v>
                </c:pt>
                <c:pt idx="43">
                  <c:v>8.0833303999999998E-3</c:v>
                </c:pt>
                <c:pt idx="44">
                  <c:v>8.0804076000000006E-3</c:v>
                </c:pt>
                <c:pt idx="45">
                  <c:v>8.0774848999999992E-3</c:v>
                </c:pt>
                <c:pt idx="46">
                  <c:v>8.0745621999999996E-3</c:v>
                </c:pt>
                <c:pt idx="47">
                  <c:v>8.0716395E-3</c:v>
                </c:pt>
                <c:pt idx="48">
                  <c:v>8.0687167000000008E-3</c:v>
                </c:pt>
                <c:pt idx="49">
                  <c:v>8.0657939999999994E-3</c:v>
                </c:pt>
                <c:pt idx="50">
                  <c:v>8.0628712999999998E-3</c:v>
                </c:pt>
                <c:pt idx="51">
                  <c:v>8.0599486000000001E-3</c:v>
                </c:pt>
                <c:pt idx="52">
                  <c:v>8.0570257999999992E-3</c:v>
                </c:pt>
                <c:pt idx="53">
                  <c:v>8.0541030999999996E-3</c:v>
                </c:pt>
                <c:pt idx="54">
                  <c:v>8.0511803999999999E-3</c:v>
                </c:pt>
                <c:pt idx="55">
                  <c:v>8.0482576000000007E-3</c:v>
                </c:pt>
                <c:pt idx="56">
                  <c:v>8.0453348999999993E-3</c:v>
                </c:pt>
                <c:pt idx="57">
                  <c:v>8.0424121999999997E-3</c:v>
                </c:pt>
                <c:pt idx="58">
                  <c:v>8.0394895000000001E-3</c:v>
                </c:pt>
                <c:pt idx="59">
                  <c:v>8.0365666999999991E-3</c:v>
                </c:pt>
                <c:pt idx="60">
                  <c:v>8.0336448999999994E-3</c:v>
                </c:pt>
                <c:pt idx="61">
                  <c:v>8.0307221999999998E-3</c:v>
                </c:pt>
                <c:pt idx="62">
                  <c:v>8.0277995000000001E-3</c:v>
                </c:pt>
                <c:pt idx="63">
                  <c:v>8.0248768000000005E-3</c:v>
                </c:pt>
                <c:pt idx="64">
                  <c:v>8.0219539999999995E-3</c:v>
                </c:pt>
                <c:pt idx="65">
                  <c:v>8.0190312999999999E-3</c:v>
                </c:pt>
                <c:pt idx="66">
                  <c:v>8.0161086000000003E-3</c:v>
                </c:pt>
                <c:pt idx="67">
                  <c:v>8.0131857999999993E-3</c:v>
                </c:pt>
                <c:pt idx="68">
                  <c:v>8.0102630999999997E-3</c:v>
                </c:pt>
                <c:pt idx="69">
                  <c:v>8.0073404000000001E-3</c:v>
                </c:pt>
                <c:pt idx="70">
                  <c:v>8.0044176000000009E-3</c:v>
                </c:pt>
                <c:pt idx="71">
                  <c:v>8.0014950000000008E-3</c:v>
                </c:pt>
                <c:pt idx="72">
                  <c:v>7.9985721999999999E-3</c:v>
                </c:pt>
                <c:pt idx="73">
                  <c:v>7.9956495000000002E-3</c:v>
                </c:pt>
                <c:pt idx="74">
                  <c:v>7.9927266999999993E-3</c:v>
                </c:pt>
                <c:pt idx="75">
                  <c:v>7.9898039999999997E-3</c:v>
                </c:pt>
                <c:pt idx="76">
                  <c:v>7.9868813E-3</c:v>
                </c:pt>
                <c:pt idx="77">
                  <c:v>7.9839595000000003E-3</c:v>
                </c:pt>
                <c:pt idx="78">
                  <c:v>7.9810368000000007E-3</c:v>
                </c:pt>
                <c:pt idx="79">
                  <c:v>7.9781139999999997E-3</c:v>
                </c:pt>
                <c:pt idx="80">
                  <c:v>7.9751913000000001E-3</c:v>
                </c:pt>
                <c:pt idx="81">
                  <c:v>7.9722686000000004E-3</c:v>
                </c:pt>
                <c:pt idx="82">
                  <c:v>7.9693457999999995E-3</c:v>
                </c:pt>
                <c:pt idx="83">
                  <c:v>7.9664230999999999E-3</c:v>
                </c:pt>
                <c:pt idx="84">
                  <c:v>7.9635004000000002E-3</c:v>
                </c:pt>
                <c:pt idx="85">
                  <c:v>7.9605777000000006E-3</c:v>
                </c:pt>
                <c:pt idx="86">
                  <c:v>7.9576549999999992E-3</c:v>
                </c:pt>
                <c:pt idx="87">
                  <c:v>7.9547322E-3</c:v>
                </c:pt>
                <c:pt idx="88">
                  <c:v>7.9518095000000004E-3</c:v>
                </c:pt>
                <c:pt idx="89">
                  <c:v>7.9488868000000008E-3</c:v>
                </c:pt>
                <c:pt idx="90">
                  <c:v>7.9459640999999994E-3</c:v>
                </c:pt>
                <c:pt idx="91">
                  <c:v>7.9430413999999998E-3</c:v>
                </c:pt>
                <c:pt idx="92">
                  <c:v>7.9401184999999992E-3</c:v>
                </c:pt>
                <c:pt idx="93">
                  <c:v>7.9371969000000004E-3</c:v>
                </c:pt>
                <c:pt idx="94">
                  <c:v>7.9342739999999998E-3</c:v>
                </c:pt>
                <c:pt idx="95">
                  <c:v>7.9313513000000002E-3</c:v>
                </c:pt>
                <c:pt idx="96">
                  <c:v>7.9284286000000006E-3</c:v>
                </c:pt>
                <c:pt idx="97">
                  <c:v>7.9255058999999992E-3</c:v>
                </c:pt>
                <c:pt idx="98">
                  <c:v>7.9225831999999996E-3</c:v>
                </c:pt>
                <c:pt idx="99">
                  <c:v>7.9196603000000008E-3</c:v>
                </c:pt>
                <c:pt idx="100">
                  <c:v>7.9167375999999994E-3</c:v>
                </c:pt>
                <c:pt idx="101">
                  <c:v>7.9138149999999994E-3</c:v>
                </c:pt>
                <c:pt idx="102">
                  <c:v>7.9108922999999998E-3</c:v>
                </c:pt>
                <c:pt idx="103">
                  <c:v>7.9079696000000001E-3</c:v>
                </c:pt>
                <c:pt idx="104">
                  <c:v>7.9050469000000005E-3</c:v>
                </c:pt>
                <c:pt idx="105">
                  <c:v>7.902124E-3</c:v>
                </c:pt>
                <c:pt idx="106">
                  <c:v>7.8992013000000003E-3</c:v>
                </c:pt>
                <c:pt idx="107">
                  <c:v>7.8962786000000007E-3</c:v>
                </c:pt>
                <c:pt idx="108">
                  <c:v>7.8933558999999993E-3</c:v>
                </c:pt>
                <c:pt idx="109">
                  <c:v>7.8904331999999997E-3</c:v>
                </c:pt>
                <c:pt idx="110">
                  <c:v>7.8875114E-3</c:v>
                </c:pt>
                <c:pt idx="111">
                  <c:v>7.8845887000000003E-3</c:v>
                </c:pt>
                <c:pt idx="112">
                  <c:v>7.8816660000000007E-3</c:v>
                </c:pt>
                <c:pt idx="113">
                  <c:v>7.8787431000000002E-3</c:v>
                </c:pt>
                <c:pt idx="114">
                  <c:v>7.8758204000000005E-3</c:v>
                </c:pt>
                <c:pt idx="115">
                  <c:v>7.8728976999999992E-3</c:v>
                </c:pt>
                <c:pt idx="116">
                  <c:v>7.8699749999999995E-3</c:v>
                </c:pt>
                <c:pt idx="117">
                  <c:v>7.8670522999999999E-3</c:v>
                </c:pt>
                <c:pt idx="118">
                  <c:v>7.8641295000000007E-3</c:v>
                </c:pt>
                <c:pt idx="119">
                  <c:v>7.8612067999999993E-3</c:v>
                </c:pt>
                <c:pt idx="120">
                  <c:v>7.8582840999999997E-3</c:v>
                </c:pt>
                <c:pt idx="121">
                  <c:v>7.8553614000000001E-3</c:v>
                </c:pt>
                <c:pt idx="122">
                  <c:v>7.8524387000000005E-3</c:v>
                </c:pt>
                <c:pt idx="123">
                  <c:v>7.8495160000000008E-3</c:v>
                </c:pt>
                <c:pt idx="124">
                  <c:v>7.8465931000000003E-3</c:v>
                </c:pt>
                <c:pt idx="125">
                  <c:v>7.8436704000000006E-3</c:v>
                </c:pt>
                <c:pt idx="126">
                  <c:v>7.8407476999999993E-3</c:v>
                </c:pt>
                <c:pt idx="127">
                  <c:v>7.8378258999999995E-3</c:v>
                </c:pt>
                <c:pt idx="128">
                  <c:v>7.8349031999999999E-3</c:v>
                </c:pt>
                <c:pt idx="129">
                  <c:v>7.8319805000000003E-3</c:v>
                </c:pt>
                <c:pt idx="130">
                  <c:v>7.8290578000000006E-3</c:v>
                </c:pt>
                <c:pt idx="131">
                  <c:v>7.8261350999999993E-3</c:v>
                </c:pt>
                <c:pt idx="132">
                  <c:v>7.8232123000000001E-3</c:v>
                </c:pt>
                <c:pt idx="133">
                  <c:v>7.8202895000000008E-3</c:v>
                </c:pt>
                <c:pt idx="134">
                  <c:v>7.8173667999999995E-3</c:v>
                </c:pt>
                <c:pt idx="135">
                  <c:v>7.8144440000000003E-3</c:v>
                </c:pt>
                <c:pt idx="136">
                  <c:v>7.8115212000000002E-3</c:v>
                </c:pt>
                <c:pt idx="137">
                  <c:v>7.8085982999999996E-3</c:v>
                </c:pt>
                <c:pt idx="138">
                  <c:v>7.8056751999999998E-3</c:v>
                </c:pt>
                <c:pt idx="139">
                  <c:v>7.8027523000000001E-3</c:v>
                </c:pt>
                <c:pt idx="140">
                  <c:v>7.7998299000000002E-3</c:v>
                </c:pt>
                <c:pt idx="141">
                  <c:v>7.7969071000000001E-3</c:v>
                </c:pt>
                <c:pt idx="142">
                  <c:v>7.7939838000000003E-3</c:v>
                </c:pt>
                <c:pt idx="143">
                  <c:v>7.7910601000000003E-3</c:v>
                </c:pt>
                <c:pt idx="144">
                  <c:v>7.7881364999999999E-3</c:v>
                </c:pt>
                <c:pt idx="145">
                  <c:v>7.7852128E-3</c:v>
                </c:pt>
                <c:pt idx="146">
                  <c:v>7.7822891999999996E-3</c:v>
                </c:pt>
                <c:pt idx="147">
                  <c:v>7.7793656999999997E-3</c:v>
                </c:pt>
                <c:pt idx="148">
                  <c:v>7.7764425000000003E-3</c:v>
                </c:pt>
                <c:pt idx="149">
                  <c:v>7.7735188000000004E-3</c:v>
                </c:pt>
                <c:pt idx="150">
                  <c:v>7.7705951000000004E-3</c:v>
                </c:pt>
                <c:pt idx="151">
                  <c:v>7.7676715E-3</c:v>
                </c:pt>
                <c:pt idx="152">
                  <c:v>7.7647478999999997E-3</c:v>
                </c:pt>
                <c:pt idx="153">
                  <c:v>7.7618243000000002E-3</c:v>
                </c:pt>
                <c:pt idx="154">
                  <c:v>7.7589006999999998E-3</c:v>
                </c:pt>
                <c:pt idx="155">
                  <c:v>7.7559771000000003E-3</c:v>
                </c:pt>
                <c:pt idx="156">
                  <c:v>7.7530534000000003E-3</c:v>
                </c:pt>
                <c:pt idx="157">
                  <c:v>7.7501302000000001E-3</c:v>
                </c:pt>
                <c:pt idx="158">
                  <c:v>7.7472065000000001E-3</c:v>
                </c:pt>
                <c:pt idx="159">
                  <c:v>7.7442830999999998E-3</c:v>
                </c:pt>
                <c:pt idx="160">
                  <c:v>7.7413593999999999E-3</c:v>
                </c:pt>
                <c:pt idx="161">
                  <c:v>7.7384356999999999E-3</c:v>
                </c:pt>
                <c:pt idx="162">
                  <c:v>7.7355121000000004E-3</c:v>
                </c:pt>
                <c:pt idx="163">
                  <c:v>7.7325883999999996E-3</c:v>
                </c:pt>
                <c:pt idx="164">
                  <c:v>7.7296648000000001E-3</c:v>
                </c:pt>
                <c:pt idx="165">
                  <c:v>7.7267417000000003E-3</c:v>
                </c:pt>
                <c:pt idx="166">
                  <c:v>7.7238181E-3</c:v>
                </c:pt>
                <c:pt idx="167">
                  <c:v>7.7208944E-3</c:v>
                </c:pt>
                <c:pt idx="168">
                  <c:v>7.7179707999999996E-3</c:v>
                </c:pt>
                <c:pt idx="169">
                  <c:v>7.7150470999999997E-3</c:v>
                </c:pt>
                <c:pt idx="170">
                  <c:v>7.7121235000000002E-3</c:v>
                </c:pt>
                <c:pt idx="171">
                  <c:v>7.7091998999999998E-3</c:v>
                </c:pt>
                <c:pt idx="172">
                  <c:v>7.7062763000000003E-3</c:v>
                </c:pt>
                <c:pt idx="173">
                  <c:v>7.7033526000000003E-3</c:v>
                </c:pt>
                <c:pt idx="174">
                  <c:v>7.7004294000000001E-3</c:v>
                </c:pt>
                <c:pt idx="175">
                  <c:v>7.6975057999999997E-3</c:v>
                </c:pt>
                <c:pt idx="176">
                  <c:v>7.6945822000000002E-3</c:v>
                </c:pt>
                <c:pt idx="177">
                  <c:v>7.6916585000000003E-3</c:v>
                </c:pt>
                <c:pt idx="178">
                  <c:v>7.6887350000000004E-3</c:v>
                </c:pt>
                <c:pt idx="179">
                  <c:v>7.6858113000000004E-3</c:v>
                </c:pt>
                <c:pt idx="180">
                  <c:v>7.6828877E-3</c:v>
                </c:pt>
                <c:pt idx="181">
                  <c:v>7.6799640000000001E-3</c:v>
                </c:pt>
                <c:pt idx="182">
                  <c:v>7.6770409000000003E-3</c:v>
                </c:pt>
                <c:pt idx="183">
                  <c:v>7.6741172000000003E-3</c:v>
                </c:pt>
                <c:pt idx="184">
                  <c:v>7.6711935000000004E-3</c:v>
                </c:pt>
                <c:pt idx="185">
                  <c:v>7.6682699999999996E-3</c:v>
                </c:pt>
                <c:pt idx="186">
                  <c:v>7.6653464000000001E-3</c:v>
                </c:pt>
                <c:pt idx="187">
                  <c:v>7.6624227999999997E-3</c:v>
                </c:pt>
                <c:pt idx="188">
                  <c:v>7.6594990999999998E-3</c:v>
                </c:pt>
                <c:pt idx="189">
                  <c:v>7.6565753999999998E-3</c:v>
                </c:pt>
                <c:pt idx="190">
                  <c:v>7.6536518000000003E-3</c:v>
                </c:pt>
                <c:pt idx="191">
                  <c:v>7.6507288000000001E-3</c:v>
                </c:pt>
                <c:pt idx="192">
                  <c:v>7.6478051000000002E-3</c:v>
                </c:pt>
                <c:pt idx="193">
                  <c:v>7.6448814000000002E-3</c:v>
                </c:pt>
                <c:pt idx="194">
                  <c:v>7.6419577999999998E-3</c:v>
                </c:pt>
                <c:pt idx="195">
                  <c:v>7.6390340999999999E-3</c:v>
                </c:pt>
                <c:pt idx="196">
                  <c:v>7.6361105000000004E-3</c:v>
                </c:pt>
                <c:pt idx="197">
                  <c:v>7.6331868000000004E-3</c:v>
                </c:pt>
                <c:pt idx="198">
                  <c:v>7.6302632999999996E-3</c:v>
                </c:pt>
                <c:pt idx="199">
                  <c:v>7.6273401000000003E-3</c:v>
                </c:pt>
                <c:pt idx="200">
                  <c:v>7.6244164999999999E-3</c:v>
                </c:pt>
                <c:pt idx="201">
                  <c:v>7.6214927999999999E-3</c:v>
                </c:pt>
                <c:pt idx="202">
                  <c:v>7.6185691999999996E-3</c:v>
                </c:pt>
                <c:pt idx="203">
                  <c:v>7.6156456000000001E-3</c:v>
                </c:pt>
                <c:pt idx="204">
                  <c:v>7.6127219000000001E-3</c:v>
                </c:pt>
                <c:pt idx="205">
                  <c:v>7.6097984000000002E-3</c:v>
                </c:pt>
                <c:pt idx="206">
                  <c:v>7.6068747000000003E-3</c:v>
                </c:pt>
                <c:pt idx="207">
                  <c:v>7.6039510999999999E-3</c:v>
                </c:pt>
                <c:pt idx="208">
                  <c:v>7.6010278000000001E-3</c:v>
                </c:pt>
                <c:pt idx="209">
                  <c:v>7.5981041999999997E-3</c:v>
                </c:pt>
                <c:pt idx="210">
                  <c:v>7.5951806000000002E-3</c:v>
                </c:pt>
                <c:pt idx="211">
                  <c:v>7.5922569999999998E-3</c:v>
                </c:pt>
                <c:pt idx="212">
                  <c:v>7.5893334000000003E-3</c:v>
                </c:pt>
                <c:pt idx="213">
                  <c:v>7.5864098E-3</c:v>
                </c:pt>
                <c:pt idx="214">
                  <c:v>7.5834861E-3</c:v>
                </c:pt>
                <c:pt idx="215">
                  <c:v>7.5805624999999996E-3</c:v>
                </c:pt>
                <c:pt idx="216">
                  <c:v>7.5776393000000003E-3</c:v>
                </c:pt>
                <c:pt idx="217">
                  <c:v>7.5747156999999999E-3</c:v>
                </c:pt>
                <c:pt idx="218">
                  <c:v>7.5717921000000004E-3</c:v>
                </c:pt>
                <c:pt idx="219">
                  <c:v>7.5688684000000004E-3</c:v>
                </c:pt>
                <c:pt idx="220">
                  <c:v>7.5659448000000001E-3</c:v>
                </c:pt>
                <c:pt idx="221">
                  <c:v>7.5630211000000001E-3</c:v>
                </c:pt>
                <c:pt idx="222">
                  <c:v>7.5600974999999997E-3</c:v>
                </c:pt>
                <c:pt idx="223">
                  <c:v>7.5571737999999998E-3</c:v>
                </c:pt>
                <c:pt idx="224">
                  <c:v>7.5542507999999996E-3</c:v>
                </c:pt>
                <c:pt idx="225">
                  <c:v>7.5513270999999996E-3</c:v>
                </c:pt>
                <c:pt idx="226">
                  <c:v>7.5484035000000001E-3</c:v>
                </c:pt>
                <c:pt idx="227">
                  <c:v>7.5454798000000002E-3</c:v>
                </c:pt>
                <c:pt idx="228">
                  <c:v>7.5425561999999998E-3</c:v>
                </c:pt>
                <c:pt idx="229">
                  <c:v>7.5396326000000003E-3</c:v>
                </c:pt>
                <c:pt idx="230">
                  <c:v>7.5367089000000003E-3</c:v>
                </c:pt>
                <c:pt idx="231">
                  <c:v>7.5337853999999996E-3</c:v>
                </c:pt>
                <c:pt idx="232">
                  <c:v>7.5308616999999996E-3</c:v>
                </c:pt>
                <c:pt idx="233">
                  <c:v>7.5279385000000002E-3</c:v>
                </c:pt>
                <c:pt idx="234">
                  <c:v>7.5250148999999999E-3</c:v>
                </c:pt>
                <c:pt idx="235">
                  <c:v>7.5220913000000004E-3</c:v>
                </c:pt>
                <c:pt idx="236">
                  <c:v>7.5191676000000004E-3</c:v>
                </c:pt>
                <c:pt idx="237">
                  <c:v>7.5162440999999997E-3</c:v>
                </c:pt>
                <c:pt idx="238">
                  <c:v>7.5133203999999997E-3</c:v>
                </c:pt>
                <c:pt idx="239">
                  <c:v>7.5103968000000002E-3</c:v>
                </c:pt>
                <c:pt idx="240">
                  <c:v>7.5074731000000002E-3</c:v>
                </c:pt>
                <c:pt idx="241">
                  <c:v>7.5045499E-3</c:v>
                </c:pt>
                <c:pt idx="242">
                  <c:v>7.5016262999999996E-3</c:v>
                </c:pt>
                <c:pt idx="243">
                  <c:v>7.4987027999999997E-3</c:v>
                </c:pt>
                <c:pt idx="244">
                  <c:v>7.4957790999999998E-3</c:v>
                </c:pt>
                <c:pt idx="245">
                  <c:v>7.4928553999999998E-3</c:v>
                </c:pt>
                <c:pt idx="246">
                  <c:v>7.4899318000000003E-3</c:v>
                </c:pt>
                <c:pt idx="247">
                  <c:v>7.4870081999999999E-3</c:v>
                </c:pt>
                <c:pt idx="248">
                  <c:v>7.4840845E-3</c:v>
                </c:pt>
                <c:pt idx="249">
                  <c:v>7.4811608999999996E-3</c:v>
                </c:pt>
                <c:pt idx="250">
                  <c:v>7.4782377999999998E-3</c:v>
                </c:pt>
                <c:pt idx="251">
                  <c:v>7.4753142000000003E-3</c:v>
                </c:pt>
                <c:pt idx="252">
                  <c:v>7.4723903999999999E-3</c:v>
                </c:pt>
                <c:pt idx="253">
                  <c:v>7.4694669E-3</c:v>
                </c:pt>
                <c:pt idx="254">
                  <c:v>7.4665432E-3</c:v>
                </c:pt>
                <c:pt idx="255">
                  <c:v>7.4636195000000001E-3</c:v>
                </c:pt>
                <c:pt idx="256">
                  <c:v>7.4606960999999998E-3</c:v>
                </c:pt>
                <c:pt idx="257">
                  <c:v>7.4577723000000002E-3</c:v>
                </c:pt>
                <c:pt idx="258">
                  <c:v>7.4548491E-3</c:v>
                </c:pt>
                <c:pt idx="259">
                  <c:v>7.4519254999999996E-3</c:v>
                </c:pt>
                <c:pt idx="260">
                  <c:v>7.4490019999999997E-3</c:v>
                </c:pt>
                <c:pt idx="261">
                  <c:v>7.4460782000000001E-3</c:v>
                </c:pt>
                <c:pt idx="262">
                  <c:v>7.4431547000000002E-3</c:v>
                </c:pt>
                <c:pt idx="263">
                  <c:v>7.4402310000000003E-3</c:v>
                </c:pt>
                <c:pt idx="264">
                  <c:v>7.4373073999999999E-3</c:v>
                </c:pt>
                <c:pt idx="265">
                  <c:v>7.4343838000000004E-3</c:v>
                </c:pt>
                <c:pt idx="266">
                  <c:v>7.43146E-3</c:v>
                </c:pt>
                <c:pt idx="267">
                  <c:v>7.4285367999999997E-3</c:v>
                </c:pt>
                <c:pt idx="268">
                  <c:v>7.4256132999999998E-3</c:v>
                </c:pt>
                <c:pt idx="269">
                  <c:v>7.4226897999999999E-3</c:v>
                </c:pt>
                <c:pt idx="270">
                  <c:v>7.4197661E-3</c:v>
                </c:pt>
                <c:pt idx="271">
                  <c:v>7.4168424999999996E-3</c:v>
                </c:pt>
                <c:pt idx="272">
                  <c:v>7.4139189000000001E-3</c:v>
                </c:pt>
                <c:pt idx="273">
                  <c:v>7.4109950999999997E-3</c:v>
                </c:pt>
                <c:pt idx="274">
                  <c:v>7.4080715999999998E-3</c:v>
                </c:pt>
                <c:pt idx="275">
                  <c:v>7.4051485E-3</c:v>
                </c:pt>
                <c:pt idx="276">
                  <c:v>7.4022246999999996E-3</c:v>
                </c:pt>
                <c:pt idx="277">
                  <c:v>7.3993011999999997E-3</c:v>
                </c:pt>
                <c:pt idx="278">
                  <c:v>7.3963776000000002E-3</c:v>
                </c:pt>
                <c:pt idx="279">
                  <c:v>7.3934537999999998E-3</c:v>
                </c:pt>
                <c:pt idx="280">
                  <c:v>7.3905302000000003E-3</c:v>
                </c:pt>
                <c:pt idx="281">
                  <c:v>7.3876065999999999E-3</c:v>
                </c:pt>
                <c:pt idx="282">
                  <c:v>7.3846828999999999E-3</c:v>
                </c:pt>
                <c:pt idx="283">
                  <c:v>7.3817594E-3</c:v>
                </c:pt>
                <c:pt idx="284">
                  <c:v>7.3788361999999998E-3</c:v>
                </c:pt>
                <c:pt idx="285">
                  <c:v>7.3759124000000002E-3</c:v>
                </c:pt>
                <c:pt idx="286">
                  <c:v>7.3729889000000003E-3</c:v>
                </c:pt>
                <c:pt idx="287">
                  <c:v>7.3700653E-3</c:v>
                </c:pt>
                <c:pt idx="288">
                  <c:v>7.3671416E-3</c:v>
                </c:pt>
                <c:pt idx="289">
                  <c:v>7.3642179999999996E-3</c:v>
                </c:pt>
                <c:pt idx="290">
                  <c:v>7.3612944999999997E-3</c:v>
                </c:pt>
                <c:pt idx="291">
                  <c:v>7.3583707000000002E-3</c:v>
                </c:pt>
                <c:pt idx="292">
                  <c:v>7.3554474999999999E-3</c:v>
                </c:pt>
                <c:pt idx="293">
                  <c:v>7.352524E-3</c:v>
                </c:pt>
                <c:pt idx="294">
                  <c:v>7.3496003999999997E-3</c:v>
                </c:pt>
                <c:pt idx="295">
                  <c:v>7.3466766999999997E-3</c:v>
                </c:pt>
                <c:pt idx="296">
                  <c:v>7.3437531999999998E-3</c:v>
                </c:pt>
                <c:pt idx="297">
                  <c:v>7.3408294000000002E-3</c:v>
                </c:pt>
                <c:pt idx="298">
                  <c:v>7.3379057999999999E-3</c:v>
                </c:pt>
                <c:pt idx="299">
                  <c:v>7.3349822000000004E-3</c:v>
                </c:pt>
                <c:pt idx="300">
                  <c:v>7.3320585000000004E-3</c:v>
                </c:pt>
                <c:pt idx="301">
                  <c:v>7.3291351999999997E-3</c:v>
                </c:pt>
                <c:pt idx="302">
                  <c:v>7.3262118000000003E-3</c:v>
                </c:pt>
                <c:pt idx="303">
                  <c:v>7.3232881999999999E-3</c:v>
                </c:pt>
                <c:pt idx="304">
                  <c:v>7.3203644999999999E-3</c:v>
                </c:pt>
                <c:pt idx="305">
                  <c:v>7.3174408E-3</c:v>
                </c:pt>
                <c:pt idx="306">
                  <c:v>7.3145171E-3</c:v>
                </c:pt>
                <c:pt idx="307">
                  <c:v>7.3115936000000001E-3</c:v>
                </c:pt>
                <c:pt idx="308">
                  <c:v>7.3086701000000002E-3</c:v>
                </c:pt>
                <c:pt idx="309">
                  <c:v>7.3057469E-3</c:v>
                </c:pt>
                <c:pt idx="310">
                  <c:v>7.3028231000000004E-3</c:v>
                </c:pt>
                <c:pt idx="311">
                  <c:v>7.2998995000000001E-3</c:v>
                </c:pt>
                <c:pt idx="312">
                  <c:v>7.2969760000000002E-3</c:v>
                </c:pt>
                <c:pt idx="313">
                  <c:v>7.2940523000000002E-3</c:v>
                </c:pt>
                <c:pt idx="314">
                  <c:v>7.2911286999999998E-3</c:v>
                </c:pt>
                <c:pt idx="315">
                  <c:v>7.2882051000000003E-3</c:v>
                </c:pt>
                <c:pt idx="316">
                  <c:v>7.2852814000000004E-3</c:v>
                </c:pt>
                <c:pt idx="317">
                  <c:v>7.2823582000000001E-3</c:v>
                </c:pt>
                <c:pt idx="318">
                  <c:v>7.2794347000000002E-3</c:v>
                </c:pt>
                <c:pt idx="319">
                  <c:v>7.2765108999999998E-3</c:v>
                </c:pt>
                <c:pt idx="320">
                  <c:v>7.2735873999999999E-3</c:v>
                </c:pt>
                <c:pt idx="321">
                  <c:v>7.2706638000000004E-3</c:v>
                </c:pt>
                <c:pt idx="322">
                  <c:v>7.2677401000000004E-3</c:v>
                </c:pt>
                <c:pt idx="323">
                  <c:v>7.2648165000000001E-3</c:v>
                </c:pt>
                <c:pt idx="324">
                  <c:v>7.2618928999999997E-3</c:v>
                </c:pt>
                <c:pt idx="325">
                  <c:v>7.2589691000000001E-3</c:v>
                </c:pt>
                <c:pt idx="326">
                  <c:v>7.2560460000000004E-3</c:v>
                </c:pt>
                <c:pt idx="327">
                  <c:v>7.2531224999999996E-3</c:v>
                </c:pt>
                <c:pt idx="328">
                  <c:v>7.2501987E-3</c:v>
                </c:pt>
                <c:pt idx="329">
                  <c:v>7.2472750999999997E-3</c:v>
                </c:pt>
                <c:pt idx="330">
                  <c:v>7.2443515999999998E-3</c:v>
                </c:pt>
                <c:pt idx="331">
                  <c:v>7.2414278000000002E-3</c:v>
                </c:pt>
                <c:pt idx="332">
                  <c:v>7.2385043000000003E-3</c:v>
                </c:pt>
                <c:pt idx="333">
                  <c:v>7.2355806000000003E-3</c:v>
                </c:pt>
                <c:pt idx="334">
                  <c:v>7.2326576000000002E-3</c:v>
                </c:pt>
                <c:pt idx="335">
                  <c:v>7.2297337999999997E-3</c:v>
                </c:pt>
                <c:pt idx="336">
                  <c:v>7.2268102999999998E-3</c:v>
                </c:pt>
                <c:pt idx="337">
                  <c:v>7.2238865000000003E-3</c:v>
                </c:pt>
                <c:pt idx="338">
                  <c:v>7.2209628999999999E-3</c:v>
                </c:pt>
                <c:pt idx="339">
                  <c:v>7.2180393000000004E-3</c:v>
                </c:pt>
                <c:pt idx="340">
                  <c:v>7.2151155999999996E-3</c:v>
                </c:pt>
                <c:pt idx="341">
                  <c:v>7.2121920999999997E-3</c:v>
                </c:pt>
                <c:pt idx="342">
                  <c:v>7.2092685000000002E-3</c:v>
                </c:pt>
                <c:pt idx="343">
                  <c:v>7.2063453E-3</c:v>
                </c:pt>
                <c:pt idx="344">
                  <c:v>7.2034216999999996E-3</c:v>
                </c:pt>
                <c:pt idx="345">
                  <c:v>7.2004983000000002E-3</c:v>
                </c:pt>
                <c:pt idx="346">
                  <c:v>7.1975748000000003E-3</c:v>
                </c:pt>
                <c:pt idx="347">
                  <c:v>7.1946513000000004E-3</c:v>
                </c:pt>
                <c:pt idx="348">
                  <c:v>7.1917279000000001E-3</c:v>
                </c:pt>
                <c:pt idx="349">
                  <c:v>7.1888044999999998E-3</c:v>
                </c:pt>
                <c:pt idx="350">
                  <c:v>7.1858809999999999E-3</c:v>
                </c:pt>
                <c:pt idx="351">
                  <c:v>7.1829579999999997E-3</c:v>
                </c:pt>
                <c:pt idx="352">
                  <c:v>7.1800346999999999E-3</c:v>
                </c:pt>
                <c:pt idx="353">
                  <c:v>7.1771112E-3</c:v>
                </c:pt>
                <c:pt idx="354">
                  <c:v>7.1741879000000001E-3</c:v>
                </c:pt>
                <c:pt idx="355">
                  <c:v>7.1712644000000002E-3</c:v>
                </c:pt>
                <c:pt idx="356">
                  <c:v>7.1683409999999999E-3</c:v>
                </c:pt>
                <c:pt idx="357">
                  <c:v>7.1654175000000001E-3</c:v>
                </c:pt>
                <c:pt idx="358">
                  <c:v>7.1624940999999998E-3</c:v>
                </c:pt>
                <c:pt idx="359">
                  <c:v>7.1595705999999999E-3</c:v>
                </c:pt>
                <c:pt idx="360">
                  <c:v>7.1566475999999997E-3</c:v>
                </c:pt>
                <c:pt idx="361">
                  <c:v>7.1537242000000003E-3</c:v>
                </c:pt>
                <c:pt idx="362">
                  <c:v>7.1508007000000004E-3</c:v>
                </c:pt>
                <c:pt idx="363">
                  <c:v>7.1478773000000001E-3</c:v>
                </c:pt>
                <c:pt idx="364">
                  <c:v>7.1449540000000002E-3</c:v>
                </c:pt>
                <c:pt idx="365">
                  <c:v>7.1420305999999999E-3</c:v>
                </c:pt>
                <c:pt idx="366">
                  <c:v>7.1391071E-3</c:v>
                </c:pt>
                <c:pt idx="367">
                  <c:v>7.1361836999999997E-3</c:v>
                </c:pt>
                <c:pt idx="368">
                  <c:v>7.1332606999999996E-3</c:v>
                </c:pt>
                <c:pt idx="369">
                  <c:v>7.1303371999999997E-3</c:v>
                </c:pt>
                <c:pt idx="370">
                  <c:v>7.1274138000000003E-3</c:v>
                </c:pt>
                <c:pt idx="371">
                  <c:v>7.1244904E-3</c:v>
                </c:pt>
                <c:pt idx="372">
                  <c:v>7.1215669999999997E-3</c:v>
                </c:pt>
                <c:pt idx="373">
                  <c:v>7.1186434999999998E-3</c:v>
                </c:pt>
                <c:pt idx="374">
                  <c:v>7.1157199999999999E-3</c:v>
                </c:pt>
                <c:pt idx="375">
                  <c:v>7.1127966000000004E-3</c:v>
                </c:pt>
                <c:pt idx="376">
                  <c:v>7.1098732000000001E-3</c:v>
                </c:pt>
                <c:pt idx="377">
                  <c:v>7.1069502E-3</c:v>
                </c:pt>
                <c:pt idx="378">
                  <c:v>7.1040269999999997E-3</c:v>
                </c:pt>
                <c:pt idx="379">
                  <c:v>7.1011034999999998E-3</c:v>
                </c:pt>
                <c:pt idx="380">
                  <c:v>7.0981799999999999E-3</c:v>
                </c:pt>
                <c:pt idx="381">
                  <c:v>7.0952565E-3</c:v>
                </c:pt>
                <c:pt idx="382">
                  <c:v>7.0923330999999997E-3</c:v>
                </c:pt>
                <c:pt idx="383">
                  <c:v>7.0894095999999998E-3</c:v>
                </c:pt>
                <c:pt idx="384">
                  <c:v>7.0864862000000004E-3</c:v>
                </c:pt>
                <c:pt idx="385">
                  <c:v>7.0835632000000003E-3</c:v>
                </c:pt>
                <c:pt idx="386">
                  <c:v>7.0806399000000004E-3</c:v>
                </c:pt>
                <c:pt idx="387">
                  <c:v>7.0777163999999997E-3</c:v>
                </c:pt>
                <c:pt idx="388">
                  <c:v>7.0747928999999998E-3</c:v>
                </c:pt>
                <c:pt idx="389">
                  <c:v>7.0718693999999999E-3</c:v>
                </c:pt>
                <c:pt idx="390">
                  <c:v>7.0689461E-3</c:v>
                </c:pt>
                <c:pt idx="391">
                  <c:v>7.0660226999999997E-3</c:v>
                </c:pt>
                <c:pt idx="392">
                  <c:v>7.0630991999999998E-3</c:v>
                </c:pt>
                <c:pt idx="393">
                  <c:v>7.0601759E-3</c:v>
                </c:pt>
                <c:pt idx="394">
                  <c:v>7.0572530000000003E-3</c:v>
                </c:pt>
                <c:pt idx="395">
                  <c:v>7.0543295000000004E-3</c:v>
                </c:pt>
                <c:pt idx="396">
                  <c:v>7.0514059999999996E-3</c:v>
                </c:pt>
                <c:pt idx="397">
                  <c:v>7.0484824999999997E-3</c:v>
                </c:pt>
                <c:pt idx="398">
                  <c:v>7.0455589999999998E-3</c:v>
                </c:pt>
                <c:pt idx="399">
                  <c:v>7.0426356000000004E-3</c:v>
                </c:pt>
                <c:pt idx="400">
                  <c:v>7.0397120999999997E-3</c:v>
                </c:pt>
                <c:pt idx="401">
                  <c:v>7.0367887000000002E-3</c:v>
                </c:pt>
                <c:pt idx="402">
                  <c:v>7.0338657000000001E-3</c:v>
                </c:pt>
                <c:pt idx="403">
                  <c:v>7.0309424999999998E-3</c:v>
                </c:pt>
                <c:pt idx="404">
                  <c:v>7.0280189999999999E-3</c:v>
                </c:pt>
                <c:pt idx="405">
                  <c:v>7.0250955999999996E-3</c:v>
                </c:pt>
                <c:pt idx="406">
                  <c:v>7.0221720999999997E-3</c:v>
                </c:pt>
                <c:pt idx="407">
                  <c:v>7.0192485999999998E-3</c:v>
                </c:pt>
                <c:pt idx="408">
                  <c:v>7.0163253E-3</c:v>
                </c:pt>
                <c:pt idx="409">
                  <c:v>7.0134018000000001E-3</c:v>
                </c:pt>
                <c:pt idx="410">
                  <c:v>7.0104787999999999E-3</c:v>
                </c:pt>
                <c:pt idx="411">
                  <c:v>7.0075553999999996E-3</c:v>
                </c:pt>
                <c:pt idx="412">
                  <c:v>7.0046320000000002E-3</c:v>
                </c:pt>
                <c:pt idx="413">
                  <c:v>7.0017085000000003E-3</c:v>
                </c:pt>
                <c:pt idx="414">
                  <c:v>6.9987850000000004E-3</c:v>
                </c:pt>
                <c:pt idx="415">
                  <c:v>6.9958614999999997E-3</c:v>
                </c:pt>
                <c:pt idx="416">
                  <c:v>6.9929383000000003E-3</c:v>
                </c:pt>
                <c:pt idx="417">
                  <c:v>6.9900149E-3</c:v>
                </c:pt>
                <c:pt idx="418">
                  <c:v>6.9870914000000001E-3</c:v>
                </c:pt>
                <c:pt idx="419">
                  <c:v>6.9841685000000004E-3</c:v>
                </c:pt>
                <c:pt idx="420">
                  <c:v>6.9812449999999996E-3</c:v>
                </c:pt>
                <c:pt idx="421">
                  <c:v>6.9783216000000002E-3</c:v>
                </c:pt>
                <c:pt idx="422">
                  <c:v>6.9753981000000003E-3</c:v>
                </c:pt>
                <c:pt idx="423">
                  <c:v>6.9724746000000004E-3</c:v>
                </c:pt>
                <c:pt idx="424">
                  <c:v>6.9695512999999997E-3</c:v>
                </c:pt>
                <c:pt idx="425">
                  <c:v>6.9666277999999998E-3</c:v>
                </c:pt>
                <c:pt idx="426">
                  <c:v>6.9637045E-3</c:v>
                </c:pt>
                <c:pt idx="427">
                  <c:v>6.9607814000000002E-3</c:v>
                </c:pt>
                <c:pt idx="428">
                  <c:v>6.9578579000000003E-3</c:v>
                </c:pt>
                <c:pt idx="429">
                  <c:v>6.9549345999999996E-3</c:v>
                </c:pt>
                <c:pt idx="430">
                  <c:v>6.9520112000000002E-3</c:v>
                </c:pt>
                <c:pt idx="431">
                  <c:v>6.9490877999999999E-3</c:v>
                </c:pt>
                <c:pt idx="432">
                  <c:v>6.9461643E-3</c:v>
                </c:pt>
                <c:pt idx="433">
                  <c:v>6.9432408000000001E-3</c:v>
                </c:pt>
                <c:pt idx="434">
                  <c:v>6.9403173999999998E-3</c:v>
                </c:pt>
                <c:pt idx="435">
                  <c:v>6.9373938999999999E-3</c:v>
                </c:pt>
                <c:pt idx="436">
                  <c:v>6.9344708999999997E-3</c:v>
                </c:pt>
                <c:pt idx="437">
                  <c:v>6.9315475000000003E-3</c:v>
                </c:pt>
                <c:pt idx="438">
                  <c:v>6.9286240000000004E-3</c:v>
                </c:pt>
                <c:pt idx="439">
                  <c:v>6.9257008000000002E-3</c:v>
                </c:pt>
                <c:pt idx="440">
                  <c:v>6.9227773999999999E-3</c:v>
                </c:pt>
                <c:pt idx="441">
                  <c:v>6.9198539E-3</c:v>
                </c:pt>
                <c:pt idx="442">
                  <c:v>6.9169304000000001E-3</c:v>
                </c:pt>
                <c:pt idx="443">
                  <c:v>6.9140069999999998E-3</c:v>
                </c:pt>
                <c:pt idx="444">
                  <c:v>6.9110839999999996E-3</c:v>
                </c:pt>
                <c:pt idx="445">
                  <c:v>6.9081604000000001E-3</c:v>
                </c:pt>
                <c:pt idx="446">
                  <c:v>6.9052365999999997E-3</c:v>
                </c:pt>
                <c:pt idx="447">
                  <c:v>6.9023130999999998E-3</c:v>
                </c:pt>
                <c:pt idx="448">
                  <c:v>6.8993893999999998E-3</c:v>
                </c:pt>
                <c:pt idx="449">
                  <c:v>6.8964658000000003E-3</c:v>
                </c:pt>
                <c:pt idx="450">
                  <c:v>6.8935421000000004E-3</c:v>
                </c:pt>
                <c:pt idx="451">
                  <c:v>6.8906185E-3</c:v>
                </c:pt>
                <c:pt idx="452">
                  <c:v>6.8876948999999996E-3</c:v>
                </c:pt>
                <c:pt idx="453">
                  <c:v>6.8847717000000003E-3</c:v>
                </c:pt>
                <c:pt idx="454">
                  <c:v>6.8818478999999998E-3</c:v>
                </c:pt>
                <c:pt idx="455">
                  <c:v>6.8789243999999999E-3</c:v>
                </c:pt>
                <c:pt idx="456">
                  <c:v>6.8760007E-3</c:v>
                </c:pt>
                <c:pt idx="457">
                  <c:v>6.8730772000000001E-3</c:v>
                </c:pt>
                <c:pt idx="458">
                  <c:v>6.8701533E-3</c:v>
                </c:pt>
                <c:pt idx="459">
                  <c:v>6.8672298999999997E-3</c:v>
                </c:pt>
                <c:pt idx="460">
                  <c:v>6.8643061999999998E-3</c:v>
                </c:pt>
                <c:pt idx="461">
                  <c:v>6.8613828999999999E-3</c:v>
                </c:pt>
                <c:pt idx="462">
                  <c:v>6.8584592E-3</c:v>
                </c:pt>
                <c:pt idx="463">
                  <c:v>6.8555355999999996E-3</c:v>
                </c:pt>
                <c:pt idx="464">
                  <c:v>6.8526118999999996E-3</c:v>
                </c:pt>
                <c:pt idx="465">
                  <c:v>6.8496883000000001E-3</c:v>
                </c:pt>
                <c:pt idx="466">
                  <c:v>6.8467646000000002E-3</c:v>
                </c:pt>
                <c:pt idx="467">
                  <c:v>6.8438409999999998E-3</c:v>
                </c:pt>
                <c:pt idx="468">
                  <c:v>6.8409172999999998E-3</c:v>
                </c:pt>
                <c:pt idx="469">
                  <c:v>6.8379937000000003E-3</c:v>
                </c:pt>
                <c:pt idx="470">
                  <c:v>6.8350705999999997E-3</c:v>
                </c:pt>
                <c:pt idx="471">
                  <c:v>6.8321468999999998E-3</c:v>
                </c:pt>
                <c:pt idx="472">
                  <c:v>6.8292231999999998E-3</c:v>
                </c:pt>
                <c:pt idx="473">
                  <c:v>6.8262994000000002E-3</c:v>
                </c:pt>
                <c:pt idx="474">
                  <c:v>6.8233759999999999E-3</c:v>
                </c:pt>
                <c:pt idx="475">
                  <c:v>6.8204523E-3</c:v>
                </c:pt>
                <c:pt idx="476">
                  <c:v>6.8175285000000004E-3</c:v>
                </c:pt>
                <c:pt idx="477">
                  <c:v>6.8146049E-3</c:v>
                </c:pt>
                <c:pt idx="478">
                  <c:v>6.8116816999999998E-3</c:v>
                </c:pt>
                <c:pt idx="479">
                  <c:v>6.8087581999999999E-3</c:v>
                </c:pt>
                <c:pt idx="480">
                  <c:v>6.8058344000000003E-3</c:v>
                </c:pt>
                <c:pt idx="481">
                  <c:v>6.8029108E-3</c:v>
                </c:pt>
                <c:pt idx="482">
                  <c:v>6.7999871999999996E-3</c:v>
                </c:pt>
                <c:pt idx="483">
                  <c:v>6.7970634999999996E-3</c:v>
                </c:pt>
                <c:pt idx="484">
                  <c:v>6.7941399000000001E-3</c:v>
                </c:pt>
                <c:pt idx="485">
                  <c:v>6.7912162000000002E-3</c:v>
                </c:pt>
                <c:pt idx="486">
                  <c:v>6.7882925000000002E-3</c:v>
                </c:pt>
                <c:pt idx="487">
                  <c:v>6.7853693E-3</c:v>
                </c:pt>
                <c:pt idx="488">
                  <c:v>6.7824456E-3</c:v>
                </c:pt>
                <c:pt idx="489">
                  <c:v>6.7795219999999996E-3</c:v>
                </c:pt>
                <c:pt idx="490">
                  <c:v>6.7765984999999997E-3</c:v>
                </c:pt>
                <c:pt idx="491">
                  <c:v>6.7736745999999997E-3</c:v>
                </c:pt>
                <c:pt idx="492">
                  <c:v>6.7707510999999998E-3</c:v>
                </c:pt>
                <c:pt idx="493">
                  <c:v>6.7678273000000002E-3</c:v>
                </c:pt>
                <c:pt idx="494">
                  <c:v>6.7649038999999999E-3</c:v>
                </c:pt>
                <c:pt idx="495">
                  <c:v>6.7619806000000001E-3</c:v>
                </c:pt>
                <c:pt idx="496">
                  <c:v>6.7590569000000001E-3</c:v>
                </c:pt>
                <c:pt idx="497">
                  <c:v>6.7561332999999998E-3</c:v>
                </c:pt>
                <c:pt idx="498">
                  <c:v>6.7532099000000003E-3</c:v>
                </c:pt>
                <c:pt idx="499">
                  <c:v>6.7502863999999996E-3</c:v>
                </c:pt>
                <c:pt idx="500">
                  <c:v>6.7473626999999996E-3</c:v>
                </c:pt>
                <c:pt idx="501">
                  <c:v>6.7444393999999998E-3</c:v>
                </c:pt>
                <c:pt idx="502">
                  <c:v>6.7415158000000003E-3</c:v>
                </c:pt>
                <c:pt idx="503">
                  <c:v>6.7385926999999997E-3</c:v>
                </c:pt>
                <c:pt idx="504">
                  <c:v>6.7356691999999998E-3</c:v>
                </c:pt>
                <c:pt idx="505">
                  <c:v>6.7327456000000003E-3</c:v>
                </c:pt>
                <c:pt idx="506">
                  <c:v>6.7298223000000004E-3</c:v>
                </c:pt>
                <c:pt idx="507">
                  <c:v>6.7268985E-3</c:v>
                </c:pt>
                <c:pt idx="508">
                  <c:v>6.7239750999999997E-3</c:v>
                </c:pt>
                <c:pt idx="509">
                  <c:v>6.7210515000000002E-3</c:v>
                </c:pt>
                <c:pt idx="510">
                  <c:v>6.7181280000000003E-3</c:v>
                </c:pt>
                <c:pt idx="511">
                  <c:v>6.7152046E-3</c:v>
                </c:pt>
                <c:pt idx="512">
                  <c:v>6.7122813000000002E-3</c:v>
                </c:pt>
                <c:pt idx="513">
                  <c:v>6.7093578999999999E-3</c:v>
                </c:pt>
                <c:pt idx="514">
                  <c:v>6.7064344E-3</c:v>
                </c:pt>
                <c:pt idx="515">
                  <c:v>6.7035109000000001E-3</c:v>
                </c:pt>
                <c:pt idx="516">
                  <c:v>6.7005874000000002E-3</c:v>
                </c:pt>
                <c:pt idx="517">
                  <c:v>6.6976637000000002E-3</c:v>
                </c:pt>
                <c:pt idx="518">
                  <c:v>6.6947402999999999E-3</c:v>
                </c:pt>
                <c:pt idx="519">
                  <c:v>6.6918168E-3</c:v>
                </c:pt>
                <c:pt idx="520">
                  <c:v>6.6888935999999998E-3</c:v>
                </c:pt>
                <c:pt idx="521">
                  <c:v>6.6859700999999999E-3</c:v>
                </c:pt>
                <c:pt idx="522">
                  <c:v>6.6830466999999996E-3</c:v>
                </c:pt>
                <c:pt idx="523">
                  <c:v>6.6801231999999997E-3</c:v>
                </c:pt>
                <c:pt idx="524">
                  <c:v>6.6771994999999997E-3</c:v>
                </c:pt>
                <c:pt idx="525">
                  <c:v>6.6742761000000003E-3</c:v>
                </c:pt>
                <c:pt idx="526">
                  <c:v>6.6713526000000004E-3</c:v>
                </c:pt>
                <c:pt idx="527">
                  <c:v>6.6684289000000004E-3</c:v>
                </c:pt>
                <c:pt idx="528">
                  <c:v>6.6655055000000001E-3</c:v>
                </c:pt>
                <c:pt idx="529">
                  <c:v>6.6625825E-3</c:v>
                </c:pt>
                <c:pt idx="530">
                  <c:v>6.6596590000000001E-3</c:v>
                </c:pt>
                <c:pt idx="531">
                  <c:v>6.6567353000000001E-3</c:v>
                </c:pt>
                <c:pt idx="532">
                  <c:v>6.6538118999999998E-3</c:v>
                </c:pt>
                <c:pt idx="533">
                  <c:v>6.6508883000000003E-3</c:v>
                </c:pt>
                <c:pt idx="534">
                  <c:v>6.6479648000000004E-3</c:v>
                </c:pt>
                <c:pt idx="535">
                  <c:v>6.6450412999999996E-3</c:v>
                </c:pt>
                <c:pt idx="536">
                  <c:v>6.6421177999999997E-3</c:v>
                </c:pt>
                <c:pt idx="537">
                  <c:v>6.6391947E-3</c:v>
                </c:pt>
                <c:pt idx="538">
                  <c:v>6.6362710999999996E-3</c:v>
                </c:pt>
                <c:pt idx="539">
                  <c:v>6.6333477000000002E-3</c:v>
                </c:pt>
                <c:pt idx="540">
                  <c:v>6.6304242000000003E-3</c:v>
                </c:pt>
                <c:pt idx="541">
                  <c:v>6.6275005000000003E-3</c:v>
                </c:pt>
                <c:pt idx="542">
                  <c:v>6.6245771999999996E-3</c:v>
                </c:pt>
                <c:pt idx="543">
                  <c:v>6.6216534999999997E-3</c:v>
                </c:pt>
                <c:pt idx="544">
                  <c:v>6.6187299999999998E-3</c:v>
                </c:pt>
                <c:pt idx="545">
                  <c:v>6.6158064999999999E-3</c:v>
                </c:pt>
                <c:pt idx="546">
                  <c:v>6.6128832999999996E-3</c:v>
                </c:pt>
                <c:pt idx="547">
                  <c:v>6.6099597999999997E-3</c:v>
                </c:pt>
                <c:pt idx="548">
                  <c:v>6.6070364000000003E-3</c:v>
                </c:pt>
                <c:pt idx="549">
                  <c:v>6.6041129000000004E-3</c:v>
                </c:pt>
                <c:pt idx="550">
                  <c:v>6.6011893999999996E-3</c:v>
                </c:pt>
                <c:pt idx="551">
                  <c:v>6.5982656999999997E-3</c:v>
                </c:pt>
                <c:pt idx="552">
                  <c:v>6.5953421999999998E-3</c:v>
                </c:pt>
                <c:pt idx="553">
                  <c:v>6.5924188999999999E-3</c:v>
                </c:pt>
                <c:pt idx="554">
                  <c:v>6.5894956000000001E-3</c:v>
                </c:pt>
                <c:pt idx="555">
                  <c:v>6.5865721000000002E-3</c:v>
                </c:pt>
                <c:pt idx="556">
                  <c:v>6.5836484000000002E-3</c:v>
                </c:pt>
                <c:pt idx="557">
                  <c:v>6.5807249999999999E-3</c:v>
                </c:pt>
                <c:pt idx="558">
                  <c:v>6.5778013999999996E-3</c:v>
                </c:pt>
                <c:pt idx="559">
                  <c:v>6.5748778000000001E-3</c:v>
                </c:pt>
                <c:pt idx="560">
                  <c:v>6.5719543000000002E-3</c:v>
                </c:pt>
                <c:pt idx="561">
                  <c:v>6.5690306999999998E-3</c:v>
                </c:pt>
                <c:pt idx="562">
                  <c:v>6.5661071999999999E-3</c:v>
                </c:pt>
                <c:pt idx="563">
                  <c:v>6.5631841000000002E-3</c:v>
                </c:pt>
                <c:pt idx="564">
                  <c:v>6.5602604000000002E-3</c:v>
                </c:pt>
                <c:pt idx="565">
                  <c:v>6.5573369000000003E-3</c:v>
                </c:pt>
                <c:pt idx="566">
                  <c:v>6.5544132999999999E-3</c:v>
                </c:pt>
                <c:pt idx="567">
                  <c:v>6.5514896E-3</c:v>
                </c:pt>
                <c:pt idx="568">
                  <c:v>6.5485659999999996E-3</c:v>
                </c:pt>
                <c:pt idx="569">
                  <c:v>6.5456424000000001E-3</c:v>
                </c:pt>
                <c:pt idx="570">
                  <c:v>6.5427189000000002E-3</c:v>
                </c:pt>
                <c:pt idx="571">
                  <c:v>6.5397957E-3</c:v>
                </c:pt>
                <c:pt idx="572">
                  <c:v>6.5368720999999996E-3</c:v>
                </c:pt>
                <c:pt idx="573">
                  <c:v>6.5339485000000001E-3</c:v>
                </c:pt>
                <c:pt idx="574">
                  <c:v>6.5310250000000002E-3</c:v>
                </c:pt>
                <c:pt idx="575">
                  <c:v>6.5281013000000002E-3</c:v>
                </c:pt>
                <c:pt idx="576">
                  <c:v>6.5251778000000003E-3</c:v>
                </c:pt>
                <c:pt idx="577">
                  <c:v>6.5222541000000004E-3</c:v>
                </c:pt>
                <c:pt idx="578">
                  <c:v>6.5193307999999997E-3</c:v>
                </c:pt>
                <c:pt idx="579">
                  <c:v>6.5164076000000003E-3</c:v>
                </c:pt>
                <c:pt idx="580">
                  <c:v>6.5134839999999999E-3</c:v>
                </c:pt>
                <c:pt idx="581">
                  <c:v>6.5105603999999996E-3</c:v>
                </c:pt>
                <c:pt idx="582">
                  <c:v>6.5076368999999997E-3</c:v>
                </c:pt>
                <c:pt idx="583">
                  <c:v>6.5047133000000002E-3</c:v>
                </c:pt>
                <c:pt idx="584">
                  <c:v>6.5017896999999998E-3</c:v>
                </c:pt>
                <c:pt idx="585">
                  <c:v>6.4988659999999998E-3</c:v>
                </c:pt>
                <c:pt idx="586">
                  <c:v>6.4959424000000003E-3</c:v>
                </c:pt>
                <c:pt idx="587">
                  <c:v>6.4930188E-3</c:v>
                </c:pt>
                <c:pt idx="588">
                  <c:v>6.4900957000000002E-3</c:v>
                </c:pt>
                <c:pt idx="589">
                  <c:v>6.4871722000000003E-3</c:v>
                </c:pt>
                <c:pt idx="590">
                  <c:v>6.4842483999999999E-3</c:v>
                </c:pt>
                <c:pt idx="591">
                  <c:v>6.4813249E-3</c:v>
                </c:pt>
                <c:pt idx="592">
                  <c:v>6.4784012999999996E-3</c:v>
                </c:pt>
                <c:pt idx="593">
                  <c:v>6.4754775999999997E-3</c:v>
                </c:pt>
                <c:pt idx="594">
                  <c:v>6.4725540000000002E-3</c:v>
                </c:pt>
                <c:pt idx="595">
                  <c:v>6.4696303000000002E-3</c:v>
                </c:pt>
                <c:pt idx="596">
                  <c:v>6.4667071E-3</c:v>
                </c:pt>
                <c:pt idx="597">
                  <c:v>6.4637836000000001E-3</c:v>
                </c:pt>
                <c:pt idx="598">
                  <c:v>6.4608599000000001E-3</c:v>
                </c:pt>
                <c:pt idx="599">
                  <c:v>6.4579362999999997E-3</c:v>
                </c:pt>
                <c:pt idx="600">
                  <c:v>6.4550125999999998E-3</c:v>
                </c:pt>
                <c:pt idx="601">
                  <c:v>6.4520892000000003E-3</c:v>
                </c:pt>
                <c:pt idx="602">
                  <c:v>6.4491653999999999E-3</c:v>
                </c:pt>
                <c:pt idx="603">
                  <c:v>6.4462416999999999E-3</c:v>
                </c:pt>
                <c:pt idx="604">
                  <c:v>6.4433181000000004E-3</c:v>
                </c:pt>
                <c:pt idx="605">
                  <c:v>6.4403949999999998E-3</c:v>
                </c:pt>
                <c:pt idx="606">
                  <c:v>6.4374714000000003E-3</c:v>
                </c:pt>
                <c:pt idx="607">
                  <c:v>6.4345477000000003E-3</c:v>
                </c:pt>
                <c:pt idx="608">
                  <c:v>6.4316240000000004E-3</c:v>
                </c:pt>
                <c:pt idx="609">
                  <c:v>6.4287004999999996E-3</c:v>
                </c:pt>
                <c:pt idx="610">
                  <c:v>6.4257767999999996E-3</c:v>
                </c:pt>
                <c:pt idx="611">
                  <c:v>6.4228532999999997E-3</c:v>
                </c:pt>
                <c:pt idx="612">
                  <c:v>6.4199295999999998E-3</c:v>
                </c:pt>
                <c:pt idx="613">
                  <c:v>6.4170064000000004E-3</c:v>
                </c:pt>
                <c:pt idx="614">
                  <c:v>6.4140828E-3</c:v>
                </c:pt>
                <c:pt idx="615">
                  <c:v>6.4111591000000001E-3</c:v>
                </c:pt>
                <c:pt idx="616">
                  <c:v>6.4082354999999997E-3</c:v>
                </c:pt>
                <c:pt idx="617">
                  <c:v>6.4053119999999998E-3</c:v>
                </c:pt>
                <c:pt idx="618">
                  <c:v>6.4023882000000002E-3</c:v>
                </c:pt>
                <c:pt idx="619">
                  <c:v>6.3994647999999999E-3</c:v>
                </c:pt>
                <c:pt idx="620">
                  <c:v>6.3965415999999997E-3</c:v>
                </c:pt>
                <c:pt idx="621">
                  <c:v>6.3936182999999999E-3</c:v>
                </c:pt>
                <c:pt idx="622">
                  <c:v>6.3906954000000002E-3</c:v>
                </c:pt>
                <c:pt idx="623">
                  <c:v>6.3877721000000004E-3</c:v>
                </c:pt>
                <c:pt idx="624">
                  <c:v>6.3848487000000001E-3</c:v>
                </c:pt>
                <c:pt idx="625">
                  <c:v>6.3819254000000002E-3</c:v>
                </c:pt>
                <c:pt idx="626">
                  <c:v>6.3790019999999999E-3</c:v>
                </c:pt>
                <c:pt idx="627">
                  <c:v>6.3760785999999996E-3</c:v>
                </c:pt>
                <c:pt idx="628">
                  <c:v>6.3731552999999998E-3</c:v>
                </c:pt>
                <c:pt idx="629">
                  <c:v>6.370232E-3</c:v>
                </c:pt>
                <c:pt idx="630">
                  <c:v>6.3673091000000003E-3</c:v>
                </c:pt>
                <c:pt idx="631">
                  <c:v>6.3643857999999996E-3</c:v>
                </c:pt>
                <c:pt idx="632">
                  <c:v>6.3614626000000002E-3</c:v>
                </c:pt>
                <c:pt idx="633">
                  <c:v>6.3585391999999999E-3</c:v>
                </c:pt>
                <c:pt idx="634">
                  <c:v>6.3556159000000001E-3</c:v>
                </c:pt>
                <c:pt idx="635">
                  <c:v>6.3526926000000003E-3</c:v>
                </c:pt>
                <c:pt idx="636">
                  <c:v>6.3497692E-3</c:v>
                </c:pt>
                <c:pt idx="637">
                  <c:v>6.3468459000000001E-3</c:v>
                </c:pt>
                <c:pt idx="638">
                  <c:v>6.3439226000000003E-3</c:v>
                </c:pt>
                <c:pt idx="639">
                  <c:v>6.3409996999999997E-3</c:v>
                </c:pt>
                <c:pt idx="640">
                  <c:v>6.3380763999999999E-3</c:v>
                </c:pt>
                <c:pt idx="641">
                  <c:v>6.3351531000000001E-3</c:v>
                </c:pt>
                <c:pt idx="642">
                  <c:v>6.3322296999999998E-3</c:v>
                </c:pt>
                <c:pt idx="643">
                  <c:v>6.3293066999999996E-3</c:v>
                </c:pt>
                <c:pt idx="644">
                  <c:v>6.3263833999999998E-3</c:v>
                </c:pt>
                <c:pt idx="645">
                  <c:v>6.3234598999999999E-3</c:v>
                </c:pt>
                <c:pt idx="646">
                  <c:v>6.3205366999999997E-3</c:v>
                </c:pt>
                <c:pt idx="647">
                  <c:v>6.3176137000000004E-3</c:v>
                </c:pt>
                <c:pt idx="648">
                  <c:v>6.3146905000000001E-3</c:v>
                </c:pt>
                <c:pt idx="649">
                  <c:v>6.3117672999999999E-3</c:v>
                </c:pt>
                <c:pt idx="650">
                  <c:v>6.3088440000000001E-3</c:v>
                </c:pt>
                <c:pt idx="651">
                  <c:v>6.3059205000000002E-3</c:v>
                </c:pt>
                <c:pt idx="652">
                  <c:v>6.3029972000000004E-3</c:v>
                </c:pt>
                <c:pt idx="653">
                  <c:v>6.3000738000000001E-3</c:v>
                </c:pt>
                <c:pt idx="654">
                  <c:v>6.2971505999999998E-3</c:v>
                </c:pt>
                <c:pt idx="655">
                  <c:v>6.2942273E-3</c:v>
                </c:pt>
                <c:pt idx="656">
                  <c:v>6.2913042999999998E-3</c:v>
                </c:pt>
                <c:pt idx="657">
                  <c:v>6.2883810999999996E-3</c:v>
                </c:pt>
                <c:pt idx="658">
                  <c:v>6.2854577999999998E-3</c:v>
                </c:pt>
                <c:pt idx="659">
                  <c:v>6.2825344999999999E-3</c:v>
                </c:pt>
                <c:pt idx="660">
                  <c:v>6.2796110999999996E-3</c:v>
                </c:pt>
                <c:pt idx="661">
                  <c:v>6.2766877999999998E-3</c:v>
                </c:pt>
                <c:pt idx="662">
                  <c:v>6.2737644000000004E-3</c:v>
                </c:pt>
                <c:pt idx="663">
                  <c:v>6.2708410999999997E-3</c:v>
                </c:pt>
                <c:pt idx="664">
                  <c:v>6.2679184000000001E-3</c:v>
                </c:pt>
                <c:pt idx="665">
                  <c:v>6.2649949999999998E-3</c:v>
                </c:pt>
                <c:pt idx="666">
                  <c:v>6.2620716999999999E-3</c:v>
                </c:pt>
                <c:pt idx="667">
                  <c:v>6.2591482999999996E-3</c:v>
                </c:pt>
                <c:pt idx="668">
                  <c:v>6.2562249999999998E-3</c:v>
                </c:pt>
                <c:pt idx="669">
                  <c:v>6.2533017E-3</c:v>
                </c:pt>
                <c:pt idx="670">
                  <c:v>6.2503786999999998E-3</c:v>
                </c:pt>
                <c:pt idx="671">
                  <c:v>6.2474551999999999E-3</c:v>
                </c:pt>
                <c:pt idx="672">
                  <c:v>6.2445323999999998E-3</c:v>
                </c:pt>
                <c:pt idx="673">
                  <c:v>6.2416091E-3</c:v>
                </c:pt>
                <c:pt idx="674">
                  <c:v>6.2386858000000002E-3</c:v>
                </c:pt>
                <c:pt idx="675">
                  <c:v>6.2357625000000003E-3</c:v>
                </c:pt>
                <c:pt idx="676">
                  <c:v>6.2328391E-3</c:v>
                </c:pt>
                <c:pt idx="677">
                  <c:v>6.2299156999999997E-3</c:v>
                </c:pt>
                <c:pt idx="678">
                  <c:v>6.2269925000000004E-3</c:v>
                </c:pt>
                <c:pt idx="679">
                  <c:v>6.2240691999999997E-3</c:v>
                </c:pt>
                <c:pt idx="680">
                  <c:v>6.2211458000000002E-3</c:v>
                </c:pt>
                <c:pt idx="681">
                  <c:v>6.2182230000000002E-3</c:v>
                </c:pt>
                <c:pt idx="682">
                  <c:v>6.2152995999999999E-3</c:v>
                </c:pt>
                <c:pt idx="683">
                  <c:v>6.2123763999999996E-3</c:v>
                </c:pt>
                <c:pt idx="684">
                  <c:v>6.2094530999999998E-3</c:v>
                </c:pt>
                <c:pt idx="685">
                  <c:v>6.2065297000000004E-3</c:v>
                </c:pt>
                <c:pt idx="686">
                  <c:v>6.2036063000000001E-3</c:v>
                </c:pt>
                <c:pt idx="687">
                  <c:v>6.2006830999999998E-3</c:v>
                </c:pt>
                <c:pt idx="688">
                  <c:v>6.1977597000000004E-3</c:v>
                </c:pt>
                <c:pt idx="689">
                  <c:v>6.1948369000000003E-3</c:v>
                </c:pt>
                <c:pt idx="690">
                  <c:v>6.1919135E-3</c:v>
                </c:pt>
                <c:pt idx="691">
                  <c:v>6.1889902999999998E-3</c:v>
                </c:pt>
                <c:pt idx="692">
                  <c:v>6.1860669000000004E-3</c:v>
                </c:pt>
                <c:pt idx="693">
                  <c:v>6.1831435000000001E-3</c:v>
                </c:pt>
                <c:pt idx="694">
                  <c:v>6.1802202999999998E-3</c:v>
                </c:pt>
                <c:pt idx="695">
                  <c:v>6.1772969000000004E-3</c:v>
                </c:pt>
                <c:pt idx="696">
                  <c:v>6.1743737999999998E-3</c:v>
                </c:pt>
                <c:pt idx="697">
                  <c:v>6.1714504999999999E-3</c:v>
                </c:pt>
                <c:pt idx="698">
                  <c:v>6.1685276999999998E-3</c:v>
                </c:pt>
                <c:pt idx="699">
                  <c:v>6.1656043000000004E-3</c:v>
                </c:pt>
                <c:pt idx="700">
                  <c:v>6.1626811000000002E-3</c:v>
                </c:pt>
                <c:pt idx="701">
                  <c:v>6.1597578000000004E-3</c:v>
                </c:pt>
                <c:pt idx="702">
                  <c:v>6.1568342999999996E-3</c:v>
                </c:pt>
                <c:pt idx="703">
                  <c:v>6.1539109999999998E-3</c:v>
                </c:pt>
                <c:pt idx="704">
                  <c:v>6.1509876999999999E-3</c:v>
                </c:pt>
                <c:pt idx="705">
                  <c:v>6.1480644000000001E-3</c:v>
                </c:pt>
                <c:pt idx="706">
                  <c:v>6.1451416E-3</c:v>
                </c:pt>
                <c:pt idx="707">
                  <c:v>6.1422181999999997E-3</c:v>
                </c:pt>
                <c:pt idx="708">
                  <c:v>6.1392948999999999E-3</c:v>
                </c:pt>
                <c:pt idx="709">
                  <c:v>6.1363716E-3</c:v>
                </c:pt>
                <c:pt idx="710">
                  <c:v>6.1334483000000002E-3</c:v>
                </c:pt>
                <c:pt idx="711">
                  <c:v>6.1305250000000004E-3</c:v>
                </c:pt>
                <c:pt idx="712">
                  <c:v>6.1276016999999997E-3</c:v>
                </c:pt>
                <c:pt idx="713">
                  <c:v>6.1246781999999998E-3</c:v>
                </c:pt>
                <c:pt idx="714">
                  <c:v>6.1217549E-3</c:v>
                </c:pt>
                <c:pt idx="715">
                  <c:v>6.1188322000000003E-3</c:v>
                </c:pt>
                <c:pt idx="716">
                  <c:v>6.1159088E-3</c:v>
                </c:pt>
                <c:pt idx="717">
                  <c:v>6.1129853999999997E-3</c:v>
                </c:pt>
                <c:pt idx="718">
                  <c:v>6.1100622000000004E-3</c:v>
                </c:pt>
                <c:pt idx="719">
                  <c:v>6.1071390000000001E-3</c:v>
                </c:pt>
                <c:pt idx="720">
                  <c:v>6.1042155000000002E-3</c:v>
                </c:pt>
                <c:pt idx="721">
                  <c:v>6.1012922000000004E-3</c:v>
                </c:pt>
                <c:pt idx="722">
                  <c:v>6.0983688000000001E-3</c:v>
                </c:pt>
                <c:pt idx="723">
                  <c:v>6.095446E-3</c:v>
                </c:pt>
                <c:pt idx="724">
                  <c:v>6.0925229999999999E-3</c:v>
                </c:pt>
                <c:pt idx="725">
                  <c:v>6.0895996000000004E-3</c:v>
                </c:pt>
                <c:pt idx="726">
                  <c:v>6.0866762999999997E-3</c:v>
                </c:pt>
                <c:pt idx="727">
                  <c:v>6.0837529999999999E-3</c:v>
                </c:pt>
                <c:pt idx="728">
                  <c:v>6.0808295999999996E-3</c:v>
                </c:pt>
                <c:pt idx="729">
                  <c:v>6.0779062999999998E-3</c:v>
                </c:pt>
                <c:pt idx="730">
                  <c:v>6.0749829999999999E-3</c:v>
                </c:pt>
                <c:pt idx="731">
                  <c:v>6.0720595999999996E-3</c:v>
                </c:pt>
                <c:pt idx="732">
                  <c:v>6.0691369E-3</c:v>
                </c:pt>
                <c:pt idx="733">
                  <c:v>6.0662134000000001E-3</c:v>
                </c:pt>
                <c:pt idx="734">
                  <c:v>6.0632901000000003E-3</c:v>
                </c:pt>
                <c:pt idx="735">
                  <c:v>6.0603669000000001E-3</c:v>
                </c:pt>
                <c:pt idx="736">
                  <c:v>6.0574434999999998E-3</c:v>
                </c:pt>
                <c:pt idx="737">
                  <c:v>6.0545201999999999E-3</c:v>
                </c:pt>
                <c:pt idx="738">
                  <c:v>6.0515969000000001E-3</c:v>
                </c:pt>
                <c:pt idx="739">
                  <c:v>6.0486734999999998E-3</c:v>
                </c:pt>
                <c:pt idx="740">
                  <c:v>6.0457506999999997E-3</c:v>
                </c:pt>
                <c:pt idx="741">
                  <c:v>6.0428273999999999E-3</c:v>
                </c:pt>
                <c:pt idx="742">
                  <c:v>6.0399041000000001E-3</c:v>
                </c:pt>
                <c:pt idx="743">
                  <c:v>6.0369806999999998E-3</c:v>
                </c:pt>
                <c:pt idx="744">
                  <c:v>6.0340573999999999E-3</c:v>
                </c:pt>
                <c:pt idx="745">
                  <c:v>6.0311339999999996E-3</c:v>
                </c:pt>
                <c:pt idx="746">
                  <c:v>6.0282110000000003E-3</c:v>
                </c:pt>
                <c:pt idx="747">
                  <c:v>6.0252876999999996E-3</c:v>
                </c:pt>
                <c:pt idx="748">
                  <c:v>6.0223643000000002E-3</c:v>
                </c:pt>
                <c:pt idx="749">
                  <c:v>6.0194413E-3</c:v>
                </c:pt>
                <c:pt idx="750">
                  <c:v>6.0165178999999997E-3</c:v>
                </c:pt>
                <c:pt idx="751">
                  <c:v>6.0135948999999996E-3</c:v>
                </c:pt>
                <c:pt idx="752">
                  <c:v>6.0106715000000002E-3</c:v>
                </c:pt>
                <c:pt idx="753">
                  <c:v>6.0077482000000003E-3</c:v>
                </c:pt>
                <c:pt idx="754">
                  <c:v>6.0048248999999996E-3</c:v>
                </c:pt>
                <c:pt idx="755">
                  <c:v>6.0019015000000002E-3</c:v>
                </c:pt>
                <c:pt idx="756">
                  <c:v>5.9989782000000004E-3</c:v>
                </c:pt>
                <c:pt idx="757">
                  <c:v>5.9960554000000003E-3</c:v>
                </c:pt>
                <c:pt idx="758">
                  <c:v>5.9931320999999996E-3</c:v>
                </c:pt>
                <c:pt idx="759">
                  <c:v>5.9902087000000001E-3</c:v>
                </c:pt>
                <c:pt idx="760">
                  <c:v>5.9872854000000003E-3</c:v>
                </c:pt>
                <c:pt idx="761">
                  <c:v>5.9843619000000004E-3</c:v>
                </c:pt>
                <c:pt idx="762">
                  <c:v>5.9814385999999997E-3</c:v>
                </c:pt>
                <c:pt idx="763">
                  <c:v>5.9785152999999999E-3</c:v>
                </c:pt>
                <c:pt idx="764">
                  <c:v>5.9755920999999997E-3</c:v>
                </c:pt>
                <c:pt idx="765">
                  <c:v>5.9726689999999999E-3</c:v>
                </c:pt>
                <c:pt idx="766">
                  <c:v>5.9697457000000001E-3</c:v>
                </c:pt>
                <c:pt idx="767">
                  <c:v>5.9668222000000002E-3</c:v>
                </c:pt>
                <c:pt idx="768">
                  <c:v>5.9638989000000003E-3</c:v>
                </c:pt>
                <c:pt idx="769">
                  <c:v>5.9609757000000001E-3</c:v>
                </c:pt>
                <c:pt idx="770">
                  <c:v>5.9580522999999998E-3</c:v>
                </c:pt>
                <c:pt idx="771">
                  <c:v>5.9551289000000004E-3</c:v>
                </c:pt>
                <c:pt idx="772">
                  <c:v>5.9522055000000001E-3</c:v>
                </c:pt>
                <c:pt idx="773">
                  <c:v>5.9492820999999998E-3</c:v>
                </c:pt>
                <c:pt idx="774">
                  <c:v>5.9463592999999997E-3</c:v>
                </c:pt>
                <c:pt idx="775">
                  <c:v>5.9434359999999999E-3</c:v>
                </c:pt>
                <c:pt idx="776">
                  <c:v>5.9405125E-3</c:v>
                </c:pt>
                <c:pt idx="777">
                  <c:v>5.9375892999999997E-3</c:v>
                </c:pt>
                <c:pt idx="778">
                  <c:v>5.9346659999999999E-3</c:v>
                </c:pt>
                <c:pt idx="779">
                  <c:v>5.9317424000000004E-3</c:v>
                </c:pt>
                <c:pt idx="780">
                  <c:v>5.9288192000000002E-3</c:v>
                </c:pt>
                <c:pt idx="781">
                  <c:v>5.9258957000000003E-3</c:v>
                </c:pt>
                <c:pt idx="782">
                  <c:v>5.9229729000000002E-3</c:v>
                </c:pt>
                <c:pt idx="783">
                  <c:v>5.9200496000000003E-3</c:v>
                </c:pt>
                <c:pt idx="784">
                  <c:v>5.9171260999999996E-3</c:v>
                </c:pt>
                <c:pt idx="785">
                  <c:v>5.9142027999999998E-3</c:v>
                </c:pt>
                <c:pt idx="786">
                  <c:v>5.9112794999999999E-3</c:v>
                </c:pt>
                <c:pt idx="787">
                  <c:v>5.908356E-3</c:v>
                </c:pt>
                <c:pt idx="788">
                  <c:v>5.9054327000000002E-3</c:v>
                </c:pt>
                <c:pt idx="789">
                  <c:v>5.9025095E-3</c:v>
                </c:pt>
                <c:pt idx="790">
                  <c:v>5.8995858999999996E-3</c:v>
                </c:pt>
                <c:pt idx="791">
                  <c:v>5.8966631000000004E-3</c:v>
                </c:pt>
                <c:pt idx="792">
                  <c:v>5.8937399000000001E-3</c:v>
                </c:pt>
                <c:pt idx="793">
                  <c:v>5.8908162999999998E-3</c:v>
                </c:pt>
                <c:pt idx="794">
                  <c:v>5.8878931000000004E-3</c:v>
                </c:pt>
                <c:pt idx="795">
                  <c:v>5.8849695999999996E-3</c:v>
                </c:pt>
                <c:pt idx="796">
                  <c:v>5.8820462999999998E-3</c:v>
                </c:pt>
                <c:pt idx="797">
                  <c:v>5.879123E-3</c:v>
                </c:pt>
                <c:pt idx="798">
                  <c:v>5.8761995000000001E-3</c:v>
                </c:pt>
                <c:pt idx="799">
                  <c:v>5.8732767E-3</c:v>
                </c:pt>
                <c:pt idx="800">
                  <c:v>5.8703534999999998E-3</c:v>
                </c:pt>
                <c:pt idx="801">
                  <c:v>5.8674299999999999E-3</c:v>
                </c:pt>
                <c:pt idx="802">
                  <c:v>5.8645067E-3</c:v>
                </c:pt>
                <c:pt idx="803">
                  <c:v>5.8615834000000002E-3</c:v>
                </c:pt>
                <c:pt idx="804">
                  <c:v>5.8586599000000003E-3</c:v>
                </c:pt>
                <c:pt idx="805">
                  <c:v>5.8557365E-3</c:v>
                </c:pt>
                <c:pt idx="806">
                  <c:v>5.8528130000000001E-3</c:v>
                </c:pt>
                <c:pt idx="807">
                  <c:v>5.8498897000000003E-3</c:v>
                </c:pt>
                <c:pt idx="808">
                  <c:v>5.8469669999999998E-3</c:v>
                </c:pt>
                <c:pt idx="809">
                  <c:v>5.8440434999999999E-3</c:v>
                </c:pt>
                <c:pt idx="810">
                  <c:v>5.8411202999999997E-3</c:v>
                </c:pt>
                <c:pt idx="811">
                  <c:v>5.8381969000000002E-3</c:v>
                </c:pt>
                <c:pt idx="812">
                  <c:v>5.8352734000000003E-3</c:v>
                </c:pt>
                <c:pt idx="813">
                  <c:v>5.8323500999999996E-3</c:v>
                </c:pt>
                <c:pt idx="814">
                  <c:v>5.8294265999999997E-3</c:v>
                </c:pt>
                <c:pt idx="815">
                  <c:v>5.8265030999999998E-3</c:v>
                </c:pt>
                <c:pt idx="816">
                  <c:v>5.8235804000000002E-3</c:v>
                </c:pt>
                <c:pt idx="817">
                  <c:v>5.8206569000000003E-3</c:v>
                </c:pt>
                <c:pt idx="818">
                  <c:v>5.8177337000000001E-3</c:v>
                </c:pt>
                <c:pt idx="819">
                  <c:v>5.8148102000000002E-3</c:v>
                </c:pt>
                <c:pt idx="820">
                  <c:v>5.8118867000000003E-3</c:v>
                </c:pt>
                <c:pt idx="821">
                  <c:v>5.8089633999999996E-3</c:v>
                </c:pt>
                <c:pt idx="822">
                  <c:v>5.8060400000000002E-3</c:v>
                </c:pt>
                <c:pt idx="823">
                  <c:v>5.8031165000000003E-3</c:v>
                </c:pt>
                <c:pt idx="824">
                  <c:v>5.8001932000000004E-3</c:v>
                </c:pt>
                <c:pt idx="825">
                  <c:v>5.7972702999999999E-3</c:v>
                </c:pt>
                <c:pt idx="826">
                  <c:v>5.7943467000000004E-3</c:v>
                </c:pt>
                <c:pt idx="827">
                  <c:v>5.7914235000000001E-3</c:v>
                </c:pt>
                <c:pt idx="828">
                  <c:v>5.7885000999999998E-3</c:v>
                </c:pt>
                <c:pt idx="829">
                  <c:v>5.7855768E-3</c:v>
                </c:pt>
                <c:pt idx="830">
                  <c:v>5.7826531999999996E-3</c:v>
                </c:pt>
                <c:pt idx="831">
                  <c:v>5.7797298000000002E-3</c:v>
                </c:pt>
                <c:pt idx="832">
                  <c:v>5.7768066E-3</c:v>
                </c:pt>
                <c:pt idx="833">
                  <c:v>5.7738835999999998E-3</c:v>
                </c:pt>
                <c:pt idx="834">
                  <c:v>5.7709600999999999E-3</c:v>
                </c:pt>
                <c:pt idx="835">
                  <c:v>5.7680368999999997E-3</c:v>
                </c:pt>
                <c:pt idx="836">
                  <c:v>5.7651133000000002E-3</c:v>
                </c:pt>
                <c:pt idx="837">
                  <c:v>5.7621898000000003E-3</c:v>
                </c:pt>
                <c:pt idx="838">
                  <c:v>5.7592666999999997E-3</c:v>
                </c:pt>
                <c:pt idx="839">
                  <c:v>5.7563431999999998E-3</c:v>
                </c:pt>
                <c:pt idx="840">
                  <c:v>5.7534198999999999E-3</c:v>
                </c:pt>
                <c:pt idx="841">
                  <c:v>5.7504962999999996E-3</c:v>
                </c:pt>
                <c:pt idx="842">
                  <c:v>5.7475733000000003E-3</c:v>
                </c:pt>
                <c:pt idx="843">
                  <c:v>5.7446498000000004E-3</c:v>
                </c:pt>
                <c:pt idx="844">
                  <c:v>5.7417266000000002E-3</c:v>
                </c:pt>
                <c:pt idx="845">
                  <c:v>5.7388031000000003E-3</c:v>
                </c:pt>
                <c:pt idx="846">
                  <c:v>5.7358794000000003E-3</c:v>
                </c:pt>
                <c:pt idx="847">
                  <c:v>5.732956E-3</c:v>
                </c:pt>
                <c:pt idx="848">
                  <c:v>5.7300327999999998E-3</c:v>
                </c:pt>
                <c:pt idx="849">
                  <c:v>5.7271090000000002E-3</c:v>
                </c:pt>
                <c:pt idx="850">
                  <c:v>5.7241862999999997E-3</c:v>
                </c:pt>
                <c:pt idx="851">
                  <c:v>5.7212625999999997E-3</c:v>
                </c:pt>
                <c:pt idx="852">
                  <c:v>5.7183390999999998E-3</c:v>
                </c:pt>
                <c:pt idx="853">
                  <c:v>5.7154158E-3</c:v>
                </c:pt>
                <c:pt idx="854">
                  <c:v>5.7124921E-3</c:v>
                </c:pt>
                <c:pt idx="855">
                  <c:v>5.7095686999999997E-3</c:v>
                </c:pt>
                <c:pt idx="856">
                  <c:v>5.7066453999999999E-3</c:v>
                </c:pt>
                <c:pt idx="857">
                  <c:v>5.7037219999999996E-3</c:v>
                </c:pt>
                <c:pt idx="858">
                  <c:v>5.7007988999999998E-3</c:v>
                </c:pt>
                <c:pt idx="859">
                  <c:v>5.6978755000000004E-3</c:v>
                </c:pt>
                <c:pt idx="860">
                  <c:v>5.6949517999999996E-3</c:v>
                </c:pt>
                <c:pt idx="861">
                  <c:v>5.6920284000000002E-3</c:v>
                </c:pt>
                <c:pt idx="862">
                  <c:v>5.6891051000000003E-3</c:v>
                </c:pt>
                <c:pt idx="863">
                  <c:v>5.6861814000000004E-3</c:v>
                </c:pt>
                <c:pt idx="864">
                  <c:v>5.6832580000000001E-3</c:v>
                </c:pt>
                <c:pt idx="865">
                  <c:v>5.6803347000000002E-3</c:v>
                </c:pt>
                <c:pt idx="866">
                  <c:v>5.6774110000000003E-3</c:v>
                </c:pt>
                <c:pt idx="867">
                  <c:v>5.6744882000000002E-3</c:v>
                </c:pt>
                <c:pt idx="868">
                  <c:v>5.6715647000000003E-3</c:v>
                </c:pt>
                <c:pt idx="869">
                  <c:v>5.6686410000000003E-3</c:v>
                </c:pt>
                <c:pt idx="870">
                  <c:v>5.6657178000000001E-3</c:v>
                </c:pt>
                <c:pt idx="871">
                  <c:v>5.6627943999999998E-3</c:v>
                </c:pt>
                <c:pt idx="872">
                  <c:v>5.6598706999999998E-3</c:v>
                </c:pt>
                <c:pt idx="873">
                  <c:v>5.6569471999999999E-3</c:v>
                </c:pt>
                <c:pt idx="874">
                  <c:v>5.6540239999999997E-3</c:v>
                </c:pt>
                <c:pt idx="875">
                  <c:v>5.6511008999999999E-3</c:v>
                </c:pt>
                <c:pt idx="876">
                  <c:v>5.6481774999999996E-3</c:v>
                </c:pt>
                <c:pt idx="877">
                  <c:v>5.6452537999999997E-3</c:v>
                </c:pt>
                <c:pt idx="878">
                  <c:v>5.6423302999999998E-3</c:v>
                </c:pt>
                <c:pt idx="879">
                  <c:v>5.6394071000000004E-3</c:v>
                </c:pt>
                <c:pt idx="880">
                  <c:v>5.6364837000000001E-3</c:v>
                </c:pt>
                <c:pt idx="881">
                  <c:v>5.6335600000000001E-3</c:v>
                </c:pt>
                <c:pt idx="882">
                  <c:v>5.6306365999999998E-3</c:v>
                </c:pt>
                <c:pt idx="883">
                  <c:v>5.6277132000000004E-3</c:v>
                </c:pt>
                <c:pt idx="884">
                  <c:v>5.6247902000000002E-3</c:v>
                </c:pt>
                <c:pt idx="885">
                  <c:v>5.6218667000000003E-3</c:v>
                </c:pt>
                <c:pt idx="886">
                  <c:v>5.6189430000000004E-3</c:v>
                </c:pt>
                <c:pt idx="887">
                  <c:v>5.6160198000000001E-3</c:v>
                </c:pt>
                <c:pt idx="888">
                  <c:v>5.6130963000000002E-3</c:v>
                </c:pt>
                <c:pt idx="889">
                  <c:v>5.6101726000000003E-3</c:v>
                </c:pt>
                <c:pt idx="890">
                  <c:v>5.6072492E-3</c:v>
                </c:pt>
                <c:pt idx="891">
                  <c:v>5.6043259000000002E-3</c:v>
                </c:pt>
                <c:pt idx="892">
                  <c:v>5.6014026999999999E-3</c:v>
                </c:pt>
                <c:pt idx="893">
                  <c:v>5.5984794000000001E-3</c:v>
                </c:pt>
                <c:pt idx="894">
                  <c:v>5.5955559999999998E-3</c:v>
                </c:pt>
                <c:pt idx="895">
                  <c:v>5.5926322999999998E-3</c:v>
                </c:pt>
                <c:pt idx="896">
                  <c:v>5.5897090999999996E-3</c:v>
                </c:pt>
                <c:pt idx="897">
                  <c:v>5.5867855999999997E-3</c:v>
                </c:pt>
                <c:pt idx="898">
                  <c:v>5.5838618999999997E-3</c:v>
                </c:pt>
                <c:pt idx="899">
                  <c:v>5.5809385999999999E-3</c:v>
                </c:pt>
                <c:pt idx="900">
                  <c:v>5.5780151999999996E-3</c:v>
                </c:pt>
                <c:pt idx="901">
                  <c:v>5.5750920999999998E-3</c:v>
                </c:pt>
                <c:pt idx="902">
                  <c:v>5.5721687000000004E-3</c:v>
                </c:pt>
                <c:pt idx="903">
                  <c:v>5.5692453000000001E-3</c:v>
                </c:pt>
                <c:pt idx="904">
                  <c:v>5.5663216000000001E-3</c:v>
                </c:pt>
                <c:pt idx="905">
                  <c:v>5.5633983000000003E-3</c:v>
                </c:pt>
                <c:pt idx="906">
                  <c:v>5.5604749E-3</c:v>
                </c:pt>
                <c:pt idx="907">
                  <c:v>5.5575512000000001E-3</c:v>
                </c:pt>
                <c:pt idx="908">
                  <c:v>5.5546279999999998E-3</c:v>
                </c:pt>
                <c:pt idx="909">
                  <c:v>5.5517049000000001E-3</c:v>
                </c:pt>
                <c:pt idx="910">
                  <c:v>5.5487814999999998E-3</c:v>
                </c:pt>
                <c:pt idx="911">
                  <c:v>5.5458581000000003E-3</c:v>
                </c:pt>
                <c:pt idx="912">
                  <c:v>5.5429345E-3</c:v>
                </c:pt>
                <c:pt idx="913">
                  <c:v>5.5400110999999997E-3</c:v>
                </c:pt>
                <c:pt idx="914">
                  <c:v>5.5370877000000002E-3</c:v>
                </c:pt>
                <c:pt idx="915">
                  <c:v>5.5341642999999999E-3</c:v>
                </c:pt>
                <c:pt idx="916">
                  <c:v>5.5312408999999996E-3</c:v>
                </c:pt>
                <c:pt idx="917">
                  <c:v>5.5283175000000002E-3</c:v>
                </c:pt>
                <c:pt idx="918">
                  <c:v>5.5253943999999996E-3</c:v>
                </c:pt>
                <c:pt idx="919">
                  <c:v>5.5224710000000002E-3</c:v>
                </c:pt>
                <c:pt idx="920">
                  <c:v>5.5195473999999998E-3</c:v>
                </c:pt>
                <c:pt idx="921">
                  <c:v>5.5166240000000004E-3</c:v>
                </c:pt>
                <c:pt idx="922">
                  <c:v>5.5137006000000001E-3</c:v>
                </c:pt>
                <c:pt idx="923">
                  <c:v>5.5107771999999998E-3</c:v>
                </c:pt>
                <c:pt idx="924">
                  <c:v>5.5078538000000003E-3</c:v>
                </c:pt>
                <c:pt idx="925">
                  <c:v>5.5049304E-3</c:v>
                </c:pt>
                <c:pt idx="926">
                  <c:v>5.5020073999999999E-3</c:v>
                </c:pt>
                <c:pt idx="927">
                  <c:v>5.4990839999999996E-3</c:v>
                </c:pt>
                <c:pt idx="928">
                  <c:v>5.4961606000000001E-3</c:v>
                </c:pt>
                <c:pt idx="929">
                  <c:v>5.4932369000000002E-3</c:v>
                </c:pt>
                <c:pt idx="930">
                  <c:v>5.4903134999999999E-3</c:v>
                </c:pt>
                <c:pt idx="931">
                  <c:v>5.4873900999999996E-3</c:v>
                </c:pt>
                <c:pt idx="932">
                  <c:v>5.4844667000000001E-3</c:v>
                </c:pt>
                <c:pt idx="933">
                  <c:v>5.4815432999999998E-3</c:v>
                </c:pt>
                <c:pt idx="934">
                  <c:v>5.4786202999999997E-3</c:v>
                </c:pt>
                <c:pt idx="935">
                  <c:v>5.4756969000000003E-3</c:v>
                </c:pt>
                <c:pt idx="936">
                  <c:v>5.4727735E-3</c:v>
                </c:pt>
                <c:pt idx="937">
                  <c:v>5.4698500999999997E-3</c:v>
                </c:pt>
                <c:pt idx="938">
                  <c:v>5.4669267000000002E-3</c:v>
                </c:pt>
                <c:pt idx="939">
                  <c:v>5.4640032999999999E-3</c:v>
                </c:pt>
                <c:pt idx="940">
                  <c:v>5.4610798999999996E-3</c:v>
                </c:pt>
                <c:pt idx="941">
                  <c:v>5.4581565000000002E-3</c:v>
                </c:pt>
                <c:pt idx="942">
                  <c:v>5.4552330999999999E-3</c:v>
                </c:pt>
                <c:pt idx="943">
                  <c:v>5.4523098000000001E-3</c:v>
                </c:pt>
                <c:pt idx="944">
                  <c:v>5.4493865999999998E-3</c:v>
                </c:pt>
                <c:pt idx="945">
                  <c:v>5.4464632000000004E-3</c:v>
                </c:pt>
                <c:pt idx="946">
                  <c:v>5.4435396999999996E-3</c:v>
                </c:pt>
                <c:pt idx="947">
                  <c:v>5.4406161999999997E-3</c:v>
                </c:pt>
                <c:pt idx="948">
                  <c:v>5.4376928000000003E-3</c:v>
                </c:pt>
                <c:pt idx="949">
                  <c:v>5.4347693000000004E-3</c:v>
                </c:pt>
                <c:pt idx="950">
                  <c:v>5.4318457999999997E-3</c:v>
                </c:pt>
                <c:pt idx="951">
                  <c:v>5.4289230000000004E-3</c:v>
                </c:pt>
                <c:pt idx="952">
                  <c:v>5.4259996000000001E-3</c:v>
                </c:pt>
                <c:pt idx="953">
                  <c:v>5.4230761000000002E-3</c:v>
                </c:pt>
                <c:pt idx="954">
                  <c:v>5.4201526000000003E-3</c:v>
                </c:pt>
                <c:pt idx="955">
                  <c:v>5.4172292E-3</c:v>
                </c:pt>
                <c:pt idx="956">
                  <c:v>5.4143057000000001E-3</c:v>
                </c:pt>
                <c:pt idx="957">
                  <c:v>5.4113822000000002E-3</c:v>
                </c:pt>
                <c:pt idx="958">
                  <c:v>5.4084587999999999E-3</c:v>
                </c:pt>
                <c:pt idx="959">
                  <c:v>5.4055353E-3</c:v>
                </c:pt>
                <c:pt idx="960">
                  <c:v>5.4026122999999999E-3</c:v>
                </c:pt>
                <c:pt idx="961">
                  <c:v>5.3996888999999996E-3</c:v>
                </c:pt>
                <c:pt idx="962">
                  <c:v>5.3967653999999997E-3</c:v>
                </c:pt>
                <c:pt idx="963">
                  <c:v>5.3938418999999998E-3</c:v>
                </c:pt>
                <c:pt idx="964">
                  <c:v>5.3909183999999999E-3</c:v>
                </c:pt>
                <c:pt idx="965">
                  <c:v>5.3879949999999996E-3</c:v>
                </c:pt>
                <c:pt idx="966">
                  <c:v>5.3850716999999998E-3</c:v>
                </c:pt>
                <c:pt idx="967">
                  <c:v>5.3821481999999999E-3</c:v>
                </c:pt>
                <c:pt idx="968">
                  <c:v>5.3792251999999997E-3</c:v>
                </c:pt>
                <c:pt idx="969">
                  <c:v>5.3763018000000003E-3</c:v>
                </c:pt>
                <c:pt idx="970">
                  <c:v>5.3733783000000004E-3</c:v>
                </c:pt>
                <c:pt idx="971">
                  <c:v>5.3704549000000001E-3</c:v>
                </c:pt>
                <c:pt idx="972">
                  <c:v>5.3675314000000002E-3</c:v>
                </c:pt>
                <c:pt idx="973">
                  <c:v>5.3646079000000003E-3</c:v>
                </c:pt>
                <c:pt idx="974">
                  <c:v>5.3616844000000004E-3</c:v>
                </c:pt>
                <c:pt idx="975">
                  <c:v>5.3587612999999997E-3</c:v>
                </c:pt>
                <c:pt idx="976">
                  <c:v>5.3558377999999999E-3</c:v>
                </c:pt>
                <c:pt idx="977">
                  <c:v>5.3529147000000001E-3</c:v>
                </c:pt>
                <c:pt idx="978">
                  <c:v>5.3499912000000002E-3</c:v>
                </c:pt>
                <c:pt idx="979">
                  <c:v>5.3470677999999999E-3</c:v>
                </c:pt>
                <c:pt idx="980">
                  <c:v>5.3441445999999997E-3</c:v>
                </c:pt>
                <c:pt idx="981">
                  <c:v>5.3412210999999998E-3</c:v>
                </c:pt>
                <c:pt idx="982">
                  <c:v>5.3382975999999999E-3</c:v>
                </c:pt>
                <c:pt idx="983">
                  <c:v>5.3353741999999996E-3</c:v>
                </c:pt>
                <c:pt idx="984">
                  <c:v>5.3324506999999997E-3</c:v>
                </c:pt>
                <c:pt idx="985">
                  <c:v>5.3295277000000004E-3</c:v>
                </c:pt>
                <c:pt idx="986">
                  <c:v>5.3266043000000001E-3</c:v>
                </c:pt>
                <c:pt idx="987">
                  <c:v>5.3236808000000002E-3</c:v>
                </c:pt>
                <c:pt idx="988">
                  <c:v>5.3207573999999999E-3</c:v>
                </c:pt>
                <c:pt idx="989">
                  <c:v>5.3178339E-3</c:v>
                </c:pt>
                <c:pt idx="990">
                  <c:v>5.3149104000000001E-3</c:v>
                </c:pt>
                <c:pt idx="991">
                  <c:v>5.3119869999999998E-3</c:v>
                </c:pt>
                <c:pt idx="992">
                  <c:v>5.3090634999999999E-3</c:v>
                </c:pt>
                <c:pt idx="993">
                  <c:v>5.3061402000000001E-3</c:v>
                </c:pt>
                <c:pt idx="994">
                  <c:v>5.3032171999999999E-3</c:v>
                </c:pt>
                <c:pt idx="995">
                  <c:v>5.3002937E-3</c:v>
                </c:pt>
                <c:pt idx="996">
                  <c:v>5.2973702999999997E-3</c:v>
                </c:pt>
                <c:pt idx="997">
                  <c:v>5.2944467999999998E-3</c:v>
                </c:pt>
                <c:pt idx="998">
                  <c:v>5.2915232999999999E-3</c:v>
                </c:pt>
                <c:pt idx="999">
                  <c:v>5.2885998999999996E-3</c:v>
                </c:pt>
                <c:pt idx="1000">
                  <c:v>5.2856763999999997E-3</c:v>
                </c:pt>
                <c:pt idx="1001">
                  <c:v>5.2827530000000003E-3</c:v>
                </c:pt>
                <c:pt idx="1002">
                  <c:v>5.2798300999999997E-3</c:v>
                </c:pt>
                <c:pt idx="1003">
                  <c:v>5.2769065999999998E-3</c:v>
                </c:pt>
                <c:pt idx="1004">
                  <c:v>5.2739832000000004E-3</c:v>
                </c:pt>
                <c:pt idx="1005">
                  <c:v>5.2710596999999996E-3</c:v>
                </c:pt>
                <c:pt idx="1006">
                  <c:v>5.2681361999999997E-3</c:v>
                </c:pt>
                <c:pt idx="1007">
                  <c:v>5.2652128000000003E-3</c:v>
                </c:pt>
                <c:pt idx="1008">
                  <c:v>5.2622893000000004E-3</c:v>
                </c:pt>
                <c:pt idx="1009">
                  <c:v>5.2593657999999996E-3</c:v>
                </c:pt>
                <c:pt idx="1010">
                  <c:v>5.2564424000000002E-3</c:v>
                </c:pt>
                <c:pt idx="1011">
                  <c:v>5.2535194E-3</c:v>
                </c:pt>
                <c:pt idx="1012">
                  <c:v>5.2505959999999997E-3</c:v>
                </c:pt>
                <c:pt idx="1013">
                  <c:v>5.2476724999999998E-3</c:v>
                </c:pt>
                <c:pt idx="1014">
                  <c:v>5.2447489999999999E-3</c:v>
                </c:pt>
                <c:pt idx="1015">
                  <c:v>5.2418255999999996E-3</c:v>
                </c:pt>
                <c:pt idx="1016">
                  <c:v>5.2389020999999997E-3</c:v>
                </c:pt>
                <c:pt idx="1017">
                  <c:v>5.2359785999999998E-3</c:v>
                </c:pt>
                <c:pt idx="1018">
                  <c:v>5.2330553E-3</c:v>
                </c:pt>
                <c:pt idx="1019">
                  <c:v>5.2301324000000003E-3</c:v>
                </c:pt>
                <c:pt idx="1020">
                  <c:v>5.2272089000000004E-3</c:v>
                </c:pt>
                <c:pt idx="1021">
                  <c:v>5.2242853999999997E-3</c:v>
                </c:pt>
                <c:pt idx="1022">
                  <c:v>5.2213620000000002E-3</c:v>
                </c:pt>
                <c:pt idx="1023">
                  <c:v>5.2184385000000003E-3</c:v>
                </c:pt>
                <c:pt idx="1024">
                  <c:v>5.2155153000000001E-3</c:v>
                </c:pt>
                <c:pt idx="1025">
                  <c:v>5.2125918000000002E-3</c:v>
                </c:pt>
                <c:pt idx="1026">
                  <c:v>5.2096683999999999E-3</c:v>
                </c:pt>
                <c:pt idx="1027">
                  <c:v>5.2067451999999997E-3</c:v>
                </c:pt>
                <c:pt idx="1028">
                  <c:v>5.2038218000000002E-3</c:v>
                </c:pt>
                <c:pt idx="1029">
                  <c:v>5.2008983000000003E-3</c:v>
                </c:pt>
                <c:pt idx="1030">
                  <c:v>5.1979751999999997E-3</c:v>
                </c:pt>
                <c:pt idx="1031">
                  <c:v>5.1950516999999998E-3</c:v>
                </c:pt>
                <c:pt idx="1032">
                  <c:v>5.1921281999999999E-3</c:v>
                </c:pt>
                <c:pt idx="1033">
                  <c:v>5.1892047999999996E-3</c:v>
                </c:pt>
                <c:pt idx="1034">
                  <c:v>5.1862812999999997E-3</c:v>
                </c:pt>
                <c:pt idx="1035">
                  <c:v>5.1833577999999998E-3</c:v>
                </c:pt>
                <c:pt idx="1036">
                  <c:v>5.1804349000000001E-3</c:v>
                </c:pt>
                <c:pt idx="1037">
                  <c:v>5.1775114000000002E-3</c:v>
                </c:pt>
                <c:pt idx="1038">
                  <c:v>5.1745879000000003E-3</c:v>
                </c:pt>
                <c:pt idx="1039">
                  <c:v>5.1716645E-3</c:v>
                </c:pt>
                <c:pt idx="1040">
                  <c:v>5.1687410999999997E-3</c:v>
                </c:pt>
                <c:pt idx="1041">
                  <c:v>5.1658177000000003E-3</c:v>
                </c:pt>
                <c:pt idx="1042">
                  <c:v>5.1628942000000004E-3</c:v>
                </c:pt>
                <c:pt idx="1043">
                  <c:v>5.1599708000000001E-3</c:v>
                </c:pt>
                <c:pt idx="1044">
                  <c:v>5.1570475999999999E-3</c:v>
                </c:pt>
                <c:pt idx="1045">
                  <c:v>5.1541241E-3</c:v>
                </c:pt>
                <c:pt idx="1046">
                  <c:v>5.1512006000000001E-3</c:v>
                </c:pt>
                <c:pt idx="1047">
                  <c:v>5.1482769000000001E-3</c:v>
                </c:pt>
                <c:pt idx="1048">
                  <c:v>5.1453534000000002E-3</c:v>
                </c:pt>
                <c:pt idx="1049">
                  <c:v>5.1424299999999999E-3</c:v>
                </c:pt>
                <c:pt idx="1050">
                  <c:v>5.1395062000000004E-3</c:v>
                </c:pt>
                <c:pt idx="1051">
                  <c:v>5.1365826999999996E-3</c:v>
                </c:pt>
                <c:pt idx="1052">
                  <c:v>5.1336591999999997E-3</c:v>
                </c:pt>
                <c:pt idx="1053">
                  <c:v>5.1307360999999999E-3</c:v>
                </c:pt>
                <c:pt idx="1054">
                  <c:v>5.1278125000000004E-3</c:v>
                </c:pt>
                <c:pt idx="1055">
                  <c:v>5.1248889999999997E-3</c:v>
                </c:pt>
                <c:pt idx="1056">
                  <c:v>5.1219656000000002E-3</c:v>
                </c:pt>
                <c:pt idx="1057">
                  <c:v>5.1190417999999998E-3</c:v>
                </c:pt>
                <c:pt idx="1058">
                  <c:v>5.1161182999999999E-3</c:v>
                </c:pt>
                <c:pt idx="1059">
                  <c:v>5.1131948999999996E-3</c:v>
                </c:pt>
                <c:pt idx="1060">
                  <c:v>5.1102713999999997E-3</c:v>
                </c:pt>
                <c:pt idx="1061">
                  <c:v>5.1073482000000003E-3</c:v>
                </c:pt>
                <c:pt idx="1062">
                  <c:v>5.1044246999999996E-3</c:v>
                </c:pt>
                <c:pt idx="1063">
                  <c:v>5.1015013000000001E-3</c:v>
                </c:pt>
                <c:pt idx="1064">
                  <c:v>5.0985774999999997E-3</c:v>
                </c:pt>
                <c:pt idx="1065">
                  <c:v>5.0956541000000003E-3</c:v>
                </c:pt>
                <c:pt idx="1066">
                  <c:v>5.0927304999999999E-3</c:v>
                </c:pt>
                <c:pt idx="1067">
                  <c:v>5.089807E-3</c:v>
                </c:pt>
                <c:pt idx="1068">
                  <c:v>5.0868833E-3</c:v>
                </c:pt>
                <c:pt idx="1069">
                  <c:v>5.0839598000000001E-3</c:v>
                </c:pt>
                <c:pt idx="1070">
                  <c:v>5.0810365999999999E-3</c:v>
                </c:pt>
                <c:pt idx="1071">
                  <c:v>5.0781131E-3</c:v>
                </c:pt>
                <c:pt idx="1072">
                  <c:v>5.0751896999999997E-3</c:v>
                </c:pt>
                <c:pt idx="1073">
                  <c:v>5.0722661999999998E-3</c:v>
                </c:pt>
                <c:pt idx="1074">
                  <c:v>5.0693424000000003E-3</c:v>
                </c:pt>
                <c:pt idx="1075">
                  <c:v>5.066419E-3</c:v>
                </c:pt>
                <c:pt idx="1076">
                  <c:v>5.0634955000000001E-3</c:v>
                </c:pt>
                <c:pt idx="1077">
                  <c:v>5.0605720000000002E-3</c:v>
                </c:pt>
                <c:pt idx="1078">
                  <c:v>5.0576489000000004E-3</c:v>
                </c:pt>
                <c:pt idx="1079">
                  <c:v>5.0547252000000004E-3</c:v>
                </c:pt>
                <c:pt idx="1080">
                  <c:v>5.0518016999999997E-3</c:v>
                </c:pt>
                <c:pt idx="1081">
                  <c:v>5.0488783000000002E-3</c:v>
                </c:pt>
                <c:pt idx="1082">
                  <c:v>5.0459548999999999E-3</c:v>
                </c:pt>
                <c:pt idx="1083">
                  <c:v>5.0430309999999999E-3</c:v>
                </c:pt>
                <c:pt idx="1084">
                  <c:v>5.0401075999999996E-3</c:v>
                </c:pt>
                <c:pt idx="1085">
                  <c:v>5.0371842000000002E-3</c:v>
                </c:pt>
                <c:pt idx="1086">
                  <c:v>5.0342607000000003E-3</c:v>
                </c:pt>
                <c:pt idx="1087">
                  <c:v>5.0313375E-3</c:v>
                </c:pt>
                <c:pt idx="1088">
                  <c:v>5.0284140000000001E-3</c:v>
                </c:pt>
                <c:pt idx="1089">
                  <c:v>5.0254905999999998E-3</c:v>
                </c:pt>
                <c:pt idx="1090">
                  <c:v>5.0225668000000003E-3</c:v>
                </c:pt>
                <c:pt idx="1091">
                  <c:v>5.0196434E-3</c:v>
                </c:pt>
                <c:pt idx="1092">
                  <c:v>5.0167199000000001E-3</c:v>
                </c:pt>
                <c:pt idx="1093">
                  <c:v>5.0137964999999998E-3</c:v>
                </c:pt>
                <c:pt idx="1094">
                  <c:v>5.0108727000000002E-3</c:v>
                </c:pt>
                <c:pt idx="1095">
                  <c:v>5.0079497999999997E-3</c:v>
                </c:pt>
                <c:pt idx="1096">
                  <c:v>5.0050264000000002E-3</c:v>
                </c:pt>
                <c:pt idx="1097">
                  <c:v>5.0021025999999998E-3</c:v>
                </c:pt>
                <c:pt idx="1098">
                  <c:v>4.9991790999999999E-3</c:v>
                </c:pt>
                <c:pt idx="1099">
                  <c:v>4.9962556999999996E-3</c:v>
                </c:pt>
                <c:pt idx="1100">
                  <c:v>4.9933321999999997E-3</c:v>
                </c:pt>
                <c:pt idx="1101">
                  <c:v>4.9904084999999997E-3</c:v>
                </c:pt>
                <c:pt idx="1102">
                  <c:v>4.9874849999999998E-3</c:v>
                </c:pt>
                <c:pt idx="1103">
                  <c:v>4.9845614999999999E-3</c:v>
                </c:pt>
                <c:pt idx="1104">
                  <c:v>4.9816382999999997E-3</c:v>
                </c:pt>
                <c:pt idx="1105">
                  <c:v>4.9787149000000003E-3</c:v>
                </c:pt>
                <c:pt idx="1106">
                  <c:v>4.9757914000000004E-3</c:v>
                </c:pt>
                <c:pt idx="1107">
                  <c:v>4.9728680000000001E-3</c:v>
                </c:pt>
                <c:pt idx="1108">
                  <c:v>4.9699445999999998E-3</c:v>
                </c:pt>
                <c:pt idx="1109">
                  <c:v>4.9670208000000002E-3</c:v>
                </c:pt>
                <c:pt idx="1110">
                  <c:v>4.9640973000000003E-3</c:v>
                </c:pt>
                <c:pt idx="1111">
                  <c:v>4.9611739E-3</c:v>
                </c:pt>
                <c:pt idx="1112">
                  <c:v>4.9582506000000002E-3</c:v>
                </c:pt>
                <c:pt idx="1113">
                  <c:v>4.9553271999999999E-3</c:v>
                </c:pt>
                <c:pt idx="1114">
                  <c:v>4.9524037E-3</c:v>
                </c:pt>
                <c:pt idx="1115">
                  <c:v>4.9494802000000001E-3</c:v>
                </c:pt>
                <c:pt idx="1116">
                  <c:v>4.9465565999999997E-3</c:v>
                </c:pt>
                <c:pt idx="1117">
                  <c:v>4.9436328999999998E-3</c:v>
                </c:pt>
                <c:pt idx="1118">
                  <c:v>4.9407093999999999E-3</c:v>
                </c:pt>
                <c:pt idx="1119">
                  <c:v>4.9377860000000004E-3</c:v>
                </c:pt>
                <c:pt idx="1120">
                  <c:v>4.9348628999999998E-3</c:v>
                </c:pt>
                <c:pt idx="1121">
                  <c:v>4.9319395000000004E-3</c:v>
                </c:pt>
                <c:pt idx="1122">
                  <c:v>4.9290159E-3</c:v>
                </c:pt>
                <c:pt idx="1123">
                  <c:v>4.9260922999999996E-3</c:v>
                </c:pt>
                <c:pt idx="1124">
                  <c:v>4.9231687000000001E-3</c:v>
                </c:pt>
                <c:pt idx="1125">
                  <c:v>4.9202452000000002E-3</c:v>
                </c:pt>
                <c:pt idx="1126">
                  <c:v>4.9173217000000003E-3</c:v>
                </c:pt>
                <c:pt idx="1127">
                  <c:v>4.9143981999999996E-3</c:v>
                </c:pt>
                <c:pt idx="1128">
                  <c:v>4.9114746999999997E-3</c:v>
                </c:pt>
                <c:pt idx="1129">
                  <c:v>4.9085515999999999E-3</c:v>
                </c:pt>
                <c:pt idx="1130">
                  <c:v>4.9056281E-3</c:v>
                </c:pt>
                <c:pt idx="1131">
                  <c:v>4.9027044999999997E-3</c:v>
                </c:pt>
                <c:pt idx="1132">
                  <c:v>4.8997809999999998E-3</c:v>
                </c:pt>
                <c:pt idx="1133">
                  <c:v>4.8968574999999999E-3</c:v>
                </c:pt>
                <c:pt idx="1134">
                  <c:v>4.8939339000000004E-3</c:v>
                </c:pt>
                <c:pt idx="1135">
                  <c:v>4.8910103999999996E-3</c:v>
                </c:pt>
                <c:pt idx="1136">
                  <c:v>4.8880868999999997E-3</c:v>
                </c:pt>
                <c:pt idx="1137">
                  <c:v>4.8851637999999999E-3</c:v>
                </c:pt>
                <c:pt idx="1138">
                  <c:v>4.8822403E-3</c:v>
                </c:pt>
                <c:pt idx="1139">
                  <c:v>4.8793166999999997E-3</c:v>
                </c:pt>
                <c:pt idx="1140">
                  <c:v>4.8763931999999998E-3</c:v>
                </c:pt>
                <c:pt idx="1141">
                  <c:v>4.8734696999999999E-3</c:v>
                </c:pt>
                <c:pt idx="1142">
                  <c:v>4.8705462E-3</c:v>
                </c:pt>
                <c:pt idx="1143">
                  <c:v>4.8676227000000001E-3</c:v>
                </c:pt>
                <c:pt idx="1144">
                  <c:v>4.8646990999999997E-3</c:v>
                </c:pt>
                <c:pt idx="1145">
                  <c:v>4.8617755999999998E-3</c:v>
                </c:pt>
                <c:pt idx="1146">
                  <c:v>4.8588525E-3</c:v>
                </c:pt>
                <c:pt idx="1147">
                  <c:v>4.8559290000000001E-3</c:v>
                </c:pt>
                <c:pt idx="1148">
                  <c:v>4.8530055000000002E-3</c:v>
                </c:pt>
                <c:pt idx="1149">
                  <c:v>4.8500820000000004E-3</c:v>
                </c:pt>
                <c:pt idx="1150">
                  <c:v>4.8471584999999996E-3</c:v>
                </c:pt>
                <c:pt idx="1151">
                  <c:v>4.8442349000000001E-3</c:v>
                </c:pt>
                <c:pt idx="1152">
                  <c:v>4.8413112999999997E-3</c:v>
                </c:pt>
                <c:pt idx="1153">
                  <c:v>4.8383877999999998E-3</c:v>
                </c:pt>
                <c:pt idx="1154">
                  <c:v>4.8354647999999997E-3</c:v>
                </c:pt>
                <c:pt idx="1155">
                  <c:v>4.8325412999999998E-3</c:v>
                </c:pt>
                <c:pt idx="1156">
                  <c:v>4.8296177999999999E-3</c:v>
                </c:pt>
                <c:pt idx="1157">
                  <c:v>4.8266944000000004E-3</c:v>
                </c:pt>
                <c:pt idx="1158">
                  <c:v>4.8237708000000001E-3</c:v>
                </c:pt>
                <c:pt idx="1159">
                  <c:v>4.8208473000000002E-3</c:v>
                </c:pt>
                <c:pt idx="1160">
                  <c:v>4.8179238000000003E-3</c:v>
                </c:pt>
                <c:pt idx="1161">
                  <c:v>4.8150001999999999E-3</c:v>
                </c:pt>
                <c:pt idx="1162">
                  <c:v>4.8120767E-3</c:v>
                </c:pt>
                <c:pt idx="1163">
                  <c:v>4.8091536999999998E-3</c:v>
                </c:pt>
                <c:pt idx="1164">
                  <c:v>4.8062303000000004E-3</c:v>
                </c:pt>
                <c:pt idx="1165">
                  <c:v>4.8033069000000001E-3</c:v>
                </c:pt>
                <c:pt idx="1166">
                  <c:v>4.8003834999999998E-3</c:v>
                </c:pt>
                <c:pt idx="1167">
                  <c:v>4.7974602E-3</c:v>
                </c:pt>
                <c:pt idx="1168">
                  <c:v>4.7945367000000001E-3</c:v>
                </c:pt>
                <c:pt idx="1169">
                  <c:v>4.7916132000000002E-3</c:v>
                </c:pt>
                <c:pt idx="1170">
                  <c:v>4.7886899000000004E-3</c:v>
                </c:pt>
                <c:pt idx="1171">
                  <c:v>4.7857669999999998E-3</c:v>
                </c:pt>
                <c:pt idx="1172">
                  <c:v>4.7828434999999999E-3</c:v>
                </c:pt>
                <c:pt idx="1173">
                  <c:v>4.7799202000000001E-3</c:v>
                </c:pt>
                <c:pt idx="1174">
                  <c:v>4.7769967000000002E-3</c:v>
                </c:pt>
                <c:pt idx="1175">
                  <c:v>4.7740734000000003E-3</c:v>
                </c:pt>
                <c:pt idx="1176">
                  <c:v>4.7711498999999996E-3</c:v>
                </c:pt>
                <c:pt idx="1177">
                  <c:v>4.7682265000000001E-3</c:v>
                </c:pt>
                <c:pt idx="1178">
                  <c:v>4.7653032000000003E-3</c:v>
                </c:pt>
                <c:pt idx="1179">
                  <c:v>4.7623798E-3</c:v>
                </c:pt>
                <c:pt idx="1180">
                  <c:v>4.7594569000000003E-3</c:v>
                </c:pt>
                <c:pt idx="1181">
                  <c:v>4.7565334000000004E-3</c:v>
                </c:pt>
                <c:pt idx="1182">
                  <c:v>4.7536100999999997E-3</c:v>
                </c:pt>
                <c:pt idx="1183">
                  <c:v>4.7506867000000003E-3</c:v>
                </c:pt>
                <c:pt idx="1184">
                  <c:v>4.7477633999999996E-3</c:v>
                </c:pt>
                <c:pt idx="1185">
                  <c:v>4.7448398000000001E-3</c:v>
                </c:pt>
                <c:pt idx="1186">
                  <c:v>4.7419165999999999E-3</c:v>
                </c:pt>
                <c:pt idx="1187">
                  <c:v>4.7389931E-3</c:v>
                </c:pt>
                <c:pt idx="1188">
                  <c:v>4.7360702000000003E-3</c:v>
                </c:pt>
                <c:pt idx="1189">
                  <c:v>4.7331468E-3</c:v>
                </c:pt>
                <c:pt idx="1190">
                  <c:v>4.7302233999999997E-3</c:v>
                </c:pt>
                <c:pt idx="1191">
                  <c:v>4.7273000000000003E-3</c:v>
                </c:pt>
                <c:pt idx="1192">
                  <c:v>4.7243767000000004E-3</c:v>
                </c:pt>
                <c:pt idx="1193">
                  <c:v>4.7214531999999997E-3</c:v>
                </c:pt>
                <c:pt idx="1194">
                  <c:v>4.7185298999999998E-3</c:v>
                </c:pt>
                <c:pt idx="1195">
                  <c:v>4.7156065000000004E-3</c:v>
                </c:pt>
                <c:pt idx="1196">
                  <c:v>4.7126831000000001E-3</c:v>
                </c:pt>
                <c:pt idx="1197">
                  <c:v>4.7097600999999999E-3</c:v>
                </c:pt>
                <c:pt idx="1198">
                  <c:v>4.7068368000000001E-3</c:v>
                </c:pt>
                <c:pt idx="1199">
                  <c:v>4.7039133999999998E-3</c:v>
                </c:pt>
                <c:pt idx="1200">
                  <c:v>4.7009900000000004E-3</c:v>
                </c:pt>
                <c:pt idx="1201">
                  <c:v>4.6980664999999996E-3</c:v>
                </c:pt>
                <c:pt idx="1202">
                  <c:v>4.6951431000000002E-3</c:v>
                </c:pt>
                <c:pt idx="1203">
                  <c:v>4.6922199E-3</c:v>
                </c:pt>
                <c:pt idx="1204">
                  <c:v>4.6892964000000001E-3</c:v>
                </c:pt>
                <c:pt idx="1205">
                  <c:v>4.6863735000000004E-3</c:v>
                </c:pt>
                <c:pt idx="1206">
                  <c:v>4.6834501000000001E-3</c:v>
                </c:pt>
                <c:pt idx="1207">
                  <c:v>4.6805266999999998E-3</c:v>
                </c:pt>
                <c:pt idx="1208">
                  <c:v>4.6776033000000003E-3</c:v>
                </c:pt>
                <c:pt idx="1209">
                  <c:v>4.6746799999999996E-3</c:v>
                </c:pt>
                <c:pt idx="1210">
                  <c:v>4.6717564999999997E-3</c:v>
                </c:pt>
                <c:pt idx="1211">
                  <c:v>4.6688331000000003E-3</c:v>
                </c:pt>
                <c:pt idx="1212">
                  <c:v>4.6659097999999996E-3</c:v>
                </c:pt>
                <c:pt idx="1213">
                  <c:v>4.6629868999999999E-3</c:v>
                </c:pt>
                <c:pt idx="1214">
                  <c:v>4.6600634E-3</c:v>
                </c:pt>
                <c:pt idx="1215">
                  <c:v>4.6571401000000002E-3</c:v>
                </c:pt>
                <c:pt idx="1216">
                  <c:v>4.6542166999999999E-3</c:v>
                </c:pt>
                <c:pt idx="1217">
                  <c:v>4.6512932999999996E-3</c:v>
                </c:pt>
                <c:pt idx="1218">
                  <c:v>4.6483697999999997E-3</c:v>
                </c:pt>
                <c:pt idx="1219">
                  <c:v>4.6454464999999999E-3</c:v>
                </c:pt>
                <c:pt idx="1220">
                  <c:v>4.6425231000000004E-3</c:v>
                </c:pt>
                <c:pt idx="1221">
                  <c:v>4.6395997000000001E-3</c:v>
                </c:pt>
                <c:pt idx="1222">
                  <c:v>4.6366767E-3</c:v>
                </c:pt>
                <c:pt idx="1223">
                  <c:v>4.6337534000000001E-3</c:v>
                </c:pt>
                <c:pt idx="1224">
                  <c:v>4.6308301000000003E-3</c:v>
                </c:pt>
                <c:pt idx="1225">
                  <c:v>4.6279066000000004E-3</c:v>
                </c:pt>
                <c:pt idx="1226">
                  <c:v>4.6249832999999997E-3</c:v>
                </c:pt>
                <c:pt idx="1227">
                  <c:v>4.6220599000000003E-3</c:v>
                </c:pt>
                <c:pt idx="1228">
                  <c:v>4.6191365E-3</c:v>
                </c:pt>
                <c:pt idx="1229">
                  <c:v>4.6162130999999997E-3</c:v>
                </c:pt>
                <c:pt idx="1230">
                  <c:v>4.6132902999999996E-3</c:v>
                </c:pt>
                <c:pt idx="1231">
                  <c:v>4.6103667999999997E-3</c:v>
                </c:pt>
                <c:pt idx="1232">
                  <c:v>4.6074434999999999E-3</c:v>
                </c:pt>
                <c:pt idx="1233">
                  <c:v>4.6045200999999996E-3</c:v>
                </c:pt>
                <c:pt idx="1234">
                  <c:v>4.6015967000000001E-3</c:v>
                </c:pt>
                <c:pt idx="1235">
                  <c:v>4.5986734000000003E-3</c:v>
                </c:pt>
                <c:pt idx="1236">
                  <c:v>4.59575E-3</c:v>
                </c:pt>
                <c:pt idx="1237">
                  <c:v>4.5928265999999997E-3</c:v>
                </c:pt>
                <c:pt idx="1238">
                  <c:v>4.5899032000000003E-3</c:v>
                </c:pt>
                <c:pt idx="1239">
                  <c:v>4.5869802999999997E-3</c:v>
                </c:pt>
                <c:pt idx="1240">
                  <c:v>4.5840569000000003E-3</c:v>
                </c:pt>
                <c:pt idx="1241">
                  <c:v>4.5811335999999996E-3</c:v>
                </c:pt>
                <c:pt idx="1242">
                  <c:v>4.5782102000000002E-3</c:v>
                </c:pt>
                <c:pt idx="1243">
                  <c:v>4.5752869000000003E-3</c:v>
                </c:pt>
                <c:pt idx="1244">
                  <c:v>4.5723635E-3</c:v>
                </c:pt>
                <c:pt idx="1245">
                  <c:v>4.5694400999999997E-3</c:v>
                </c:pt>
                <c:pt idx="1246">
                  <c:v>4.5665167000000003E-3</c:v>
                </c:pt>
                <c:pt idx="1247">
                  <c:v>4.5635937999999997E-3</c:v>
                </c:pt>
                <c:pt idx="1248">
                  <c:v>4.5606704000000003E-3</c:v>
                </c:pt>
                <c:pt idx="1249">
                  <c:v>4.5577470999999996E-3</c:v>
                </c:pt>
                <c:pt idx="1250">
                  <c:v>4.5548237000000002E-3</c:v>
                </c:pt>
                <c:pt idx="1251">
                  <c:v>4.5519002999999999E-3</c:v>
                </c:pt>
                <c:pt idx="1252">
                  <c:v>4.5489768999999996E-3</c:v>
                </c:pt>
                <c:pt idx="1253">
                  <c:v>4.5460535000000002E-3</c:v>
                </c:pt>
                <c:pt idx="1254">
                  <c:v>4.5431302000000003E-3</c:v>
                </c:pt>
                <c:pt idx="1255">
                  <c:v>4.5402068E-3</c:v>
                </c:pt>
                <c:pt idx="1256">
                  <c:v>4.5372839000000003E-3</c:v>
                </c:pt>
                <c:pt idx="1257">
                  <c:v>4.5343605999999996E-3</c:v>
                </c:pt>
                <c:pt idx="1258">
                  <c:v>4.5314372000000002E-3</c:v>
                </c:pt>
                <c:pt idx="1259">
                  <c:v>4.5285137999999999E-3</c:v>
                </c:pt>
                <c:pt idx="1260">
                  <c:v>4.5255903999999996E-3</c:v>
                </c:pt>
                <c:pt idx="1261">
                  <c:v>4.5226670000000002E-3</c:v>
                </c:pt>
                <c:pt idx="1262">
                  <c:v>4.5197437000000003E-3</c:v>
                </c:pt>
                <c:pt idx="1263">
                  <c:v>4.5168203000000001E-3</c:v>
                </c:pt>
                <c:pt idx="1264">
                  <c:v>4.5138972999999999E-3</c:v>
                </c:pt>
                <c:pt idx="1265">
                  <c:v>4.5109740999999997E-3</c:v>
                </c:pt>
                <c:pt idx="1266">
                  <c:v>4.5080505999999998E-3</c:v>
                </c:pt>
                <c:pt idx="1267">
                  <c:v>4.5051272000000003E-3</c:v>
                </c:pt>
                <c:pt idx="1268">
                  <c:v>4.5022038999999996E-3</c:v>
                </c:pt>
                <c:pt idx="1269">
                  <c:v>4.4992805000000002E-3</c:v>
                </c:pt>
                <c:pt idx="1270">
                  <c:v>4.4963570999999999E-3</c:v>
                </c:pt>
                <c:pt idx="1271">
                  <c:v>4.4934336999999996E-3</c:v>
                </c:pt>
                <c:pt idx="1272">
                  <c:v>4.4905103999999998E-3</c:v>
                </c:pt>
                <c:pt idx="1273">
                  <c:v>4.4875877000000002E-3</c:v>
                </c:pt>
                <c:pt idx="1274">
                  <c:v>4.4846644000000003E-3</c:v>
                </c:pt>
                <c:pt idx="1275">
                  <c:v>4.481741E-3</c:v>
                </c:pt>
                <c:pt idx="1276">
                  <c:v>4.4788177000000002E-3</c:v>
                </c:pt>
                <c:pt idx="1277">
                  <c:v>4.4758944000000004E-3</c:v>
                </c:pt>
                <c:pt idx="1278">
                  <c:v>4.4729710000000001E-3</c:v>
                </c:pt>
                <c:pt idx="1279">
                  <c:v>4.4700477000000002E-3</c:v>
                </c:pt>
                <c:pt idx="1280">
                  <c:v>4.4671244000000004E-3</c:v>
                </c:pt>
                <c:pt idx="1281">
                  <c:v>4.4642014999999998E-3</c:v>
                </c:pt>
                <c:pt idx="1282">
                  <c:v>4.4612782E-3</c:v>
                </c:pt>
                <c:pt idx="1283">
                  <c:v>4.4583549999999998E-3</c:v>
                </c:pt>
                <c:pt idx="1284">
                  <c:v>4.4554317E-3</c:v>
                </c:pt>
                <c:pt idx="1285">
                  <c:v>4.4525082999999997E-3</c:v>
                </c:pt>
                <c:pt idx="1286">
                  <c:v>4.4495849999999998E-3</c:v>
                </c:pt>
                <c:pt idx="1287">
                  <c:v>4.4466617E-3</c:v>
                </c:pt>
                <c:pt idx="1288">
                  <c:v>4.4437384000000002E-3</c:v>
                </c:pt>
                <c:pt idx="1289">
                  <c:v>4.4408154999999996E-3</c:v>
                </c:pt>
                <c:pt idx="1290">
                  <c:v>4.4378921999999998E-3</c:v>
                </c:pt>
                <c:pt idx="1291">
                  <c:v>4.4349688999999999E-3</c:v>
                </c:pt>
                <c:pt idx="1292">
                  <c:v>4.4320454999999996E-3</c:v>
                </c:pt>
                <c:pt idx="1293">
                  <c:v>4.4291223000000003E-3</c:v>
                </c:pt>
                <c:pt idx="1294">
                  <c:v>4.4261989999999996E-3</c:v>
                </c:pt>
                <c:pt idx="1295">
                  <c:v>4.4232756999999998E-3</c:v>
                </c:pt>
                <c:pt idx="1296">
                  <c:v>4.4203525000000004E-3</c:v>
                </c:pt>
                <c:pt idx="1297">
                  <c:v>4.4174293000000002E-3</c:v>
                </c:pt>
                <c:pt idx="1298">
                  <c:v>4.4145065000000001E-3</c:v>
                </c:pt>
                <c:pt idx="1299">
                  <c:v>4.4115832000000002E-3</c:v>
                </c:pt>
                <c:pt idx="1300">
                  <c:v>4.40866E-3</c:v>
                </c:pt>
                <c:pt idx="1301">
                  <c:v>4.4057367000000002E-3</c:v>
                </c:pt>
                <c:pt idx="1302">
                  <c:v>4.4028134999999999E-3</c:v>
                </c:pt>
                <c:pt idx="1303">
                  <c:v>4.3998902999999997E-3</c:v>
                </c:pt>
                <c:pt idx="1304">
                  <c:v>4.3969669999999999E-3</c:v>
                </c:pt>
                <c:pt idx="1305">
                  <c:v>4.3940437000000001E-3</c:v>
                </c:pt>
                <c:pt idx="1306">
                  <c:v>4.3911209999999996E-3</c:v>
                </c:pt>
                <c:pt idx="1307">
                  <c:v>4.3881976999999997E-3</c:v>
                </c:pt>
                <c:pt idx="1308">
                  <c:v>4.3852743999999999E-3</c:v>
                </c:pt>
                <c:pt idx="1309">
                  <c:v>4.3823511999999997E-3</c:v>
                </c:pt>
                <c:pt idx="1310">
                  <c:v>4.3794278999999998E-3</c:v>
                </c:pt>
                <c:pt idx="1311">
                  <c:v>4.3765046E-3</c:v>
                </c:pt>
                <c:pt idx="1312">
                  <c:v>4.3735813999999998E-3</c:v>
                </c:pt>
                <c:pt idx="1313">
                  <c:v>4.3706582000000004E-3</c:v>
                </c:pt>
                <c:pt idx="1314">
                  <c:v>4.3677348999999997E-3</c:v>
                </c:pt>
                <c:pt idx="1315">
                  <c:v>4.3648122000000001E-3</c:v>
                </c:pt>
                <c:pt idx="1316">
                  <c:v>4.3618889000000003E-3</c:v>
                </c:pt>
                <c:pt idx="1317">
                  <c:v>4.3589657E-3</c:v>
                </c:pt>
                <c:pt idx="1318">
                  <c:v>4.3560424999999998E-3</c:v>
                </c:pt>
                <c:pt idx="1319">
                  <c:v>4.3531191000000004E-3</c:v>
                </c:pt>
                <c:pt idx="1320">
                  <c:v>4.3501959000000002E-3</c:v>
                </c:pt>
                <c:pt idx="1321">
                  <c:v>4.3472726999999999E-3</c:v>
                </c:pt>
                <c:pt idx="1322">
                  <c:v>4.3443494000000001E-3</c:v>
                </c:pt>
                <c:pt idx="1323">
                  <c:v>4.3414266E-3</c:v>
                </c:pt>
                <c:pt idx="1324">
                  <c:v>4.3385033999999998E-3</c:v>
                </c:pt>
                <c:pt idx="1325">
                  <c:v>4.3355800999999999E-3</c:v>
                </c:pt>
                <c:pt idx="1326">
                  <c:v>4.3326568000000001E-3</c:v>
                </c:pt>
                <c:pt idx="1327">
                  <c:v>4.3297337000000003E-3</c:v>
                </c:pt>
                <c:pt idx="1328">
                  <c:v>4.3268103999999996E-3</c:v>
                </c:pt>
                <c:pt idx="1329">
                  <c:v>4.3238872000000003E-3</c:v>
                </c:pt>
                <c:pt idx="1330">
                  <c:v>4.3209640000000001E-3</c:v>
                </c:pt>
                <c:pt idx="1331">
                  <c:v>4.3180405999999998E-3</c:v>
                </c:pt>
                <c:pt idx="1332">
                  <c:v>4.3151179000000001E-3</c:v>
                </c:pt>
                <c:pt idx="1333">
                  <c:v>4.3121946000000003E-3</c:v>
                </c:pt>
                <c:pt idx="1334">
                  <c:v>4.3092712999999996E-3</c:v>
                </c:pt>
                <c:pt idx="1335">
                  <c:v>4.3063481000000002E-3</c:v>
                </c:pt>
                <c:pt idx="1336">
                  <c:v>4.3034249E-3</c:v>
                </c:pt>
                <c:pt idx="1337">
                  <c:v>4.3005016000000002E-3</c:v>
                </c:pt>
                <c:pt idx="1338">
                  <c:v>4.2975784E-3</c:v>
                </c:pt>
                <c:pt idx="1339">
                  <c:v>4.2946551000000001E-3</c:v>
                </c:pt>
                <c:pt idx="1340">
                  <c:v>4.2917323999999996E-3</c:v>
                </c:pt>
                <c:pt idx="1341">
                  <c:v>4.2888092000000003E-3</c:v>
                </c:pt>
                <c:pt idx="1342">
                  <c:v>4.2858858999999996E-3</c:v>
                </c:pt>
                <c:pt idx="1343">
                  <c:v>4.2829625999999997E-3</c:v>
                </c:pt>
                <c:pt idx="1344">
                  <c:v>4.2800394000000004E-3</c:v>
                </c:pt>
                <c:pt idx="1345">
                  <c:v>4.2771160999999997E-3</c:v>
                </c:pt>
                <c:pt idx="1346">
                  <c:v>4.2741927999999998E-3</c:v>
                </c:pt>
                <c:pt idx="1347">
                  <c:v>4.2712695999999996E-3</c:v>
                </c:pt>
                <c:pt idx="1348">
                  <c:v>4.2683462999999998E-3</c:v>
                </c:pt>
                <c:pt idx="1349">
                  <c:v>4.2654234999999997E-3</c:v>
                </c:pt>
                <c:pt idx="1350">
                  <c:v>4.2625001000000003E-3</c:v>
                </c:pt>
                <c:pt idx="1351">
                  <c:v>4.2595767999999996E-3</c:v>
                </c:pt>
                <c:pt idx="1352">
                  <c:v>4.2566534999999997E-3</c:v>
                </c:pt>
                <c:pt idx="1353">
                  <c:v>4.2537303000000004E-3</c:v>
                </c:pt>
                <c:pt idx="1354">
                  <c:v>4.2508069999999997E-3</c:v>
                </c:pt>
                <c:pt idx="1355">
                  <c:v>4.2478836999999998E-3</c:v>
                </c:pt>
                <c:pt idx="1356">
                  <c:v>4.2449604999999996E-3</c:v>
                </c:pt>
                <c:pt idx="1357">
                  <c:v>4.2420375000000003E-3</c:v>
                </c:pt>
                <c:pt idx="1358">
                  <c:v>4.2391141999999996E-3</c:v>
                </c:pt>
                <c:pt idx="1359">
                  <c:v>4.2361910000000003E-3</c:v>
                </c:pt>
                <c:pt idx="1360">
                  <c:v>4.2332677000000004E-3</c:v>
                </c:pt>
                <c:pt idx="1361">
                  <c:v>4.2303443999999997E-3</c:v>
                </c:pt>
                <c:pt idx="1362">
                  <c:v>4.2274210999999999E-3</c:v>
                </c:pt>
                <c:pt idx="1363">
                  <c:v>4.2244978000000001E-3</c:v>
                </c:pt>
                <c:pt idx="1364">
                  <c:v>4.2215745000000002E-3</c:v>
                </c:pt>
                <c:pt idx="1365">
                  <c:v>4.2186512000000004E-3</c:v>
                </c:pt>
                <c:pt idx="1366">
                  <c:v>4.2157284999999999E-3</c:v>
                </c:pt>
                <c:pt idx="1367">
                  <c:v>4.2128050999999996E-3</c:v>
                </c:pt>
                <c:pt idx="1368">
                  <c:v>4.2098817999999998E-3</c:v>
                </c:pt>
                <c:pt idx="1369">
                  <c:v>4.2069585E-3</c:v>
                </c:pt>
                <c:pt idx="1370">
                  <c:v>4.2040352000000001E-3</c:v>
                </c:pt>
                <c:pt idx="1371">
                  <c:v>4.2011117999999998E-3</c:v>
                </c:pt>
                <c:pt idx="1372">
                  <c:v>4.1981885999999996E-3</c:v>
                </c:pt>
                <c:pt idx="1373">
                  <c:v>4.1952652999999998E-3</c:v>
                </c:pt>
                <c:pt idx="1374">
                  <c:v>4.1923424999999997E-3</c:v>
                </c:pt>
                <c:pt idx="1375">
                  <c:v>4.1894191999999999E-3</c:v>
                </c:pt>
                <c:pt idx="1376">
                  <c:v>4.1864959E-3</c:v>
                </c:pt>
                <c:pt idx="1377">
                  <c:v>4.1835726000000002E-3</c:v>
                </c:pt>
                <c:pt idx="1378">
                  <c:v>4.1806493000000004E-3</c:v>
                </c:pt>
                <c:pt idx="1379">
                  <c:v>4.1777259999999997E-3</c:v>
                </c:pt>
                <c:pt idx="1380">
                  <c:v>4.1748026999999998E-3</c:v>
                </c:pt>
                <c:pt idx="1381">
                  <c:v>4.1718794E-3</c:v>
                </c:pt>
                <c:pt idx="1382">
                  <c:v>4.1689565999999999E-3</c:v>
                </c:pt>
                <c:pt idx="1383">
                  <c:v>4.1660333000000001E-3</c:v>
                </c:pt>
                <c:pt idx="1384">
                  <c:v>4.1631100000000002E-3</c:v>
                </c:pt>
                <c:pt idx="1385">
                  <c:v>4.1601867000000004E-3</c:v>
                </c:pt>
                <c:pt idx="1386">
                  <c:v>4.1572635000000002E-3</c:v>
                </c:pt>
                <c:pt idx="1387">
                  <c:v>4.1543400999999999E-3</c:v>
                </c:pt>
                <c:pt idx="1388">
                  <c:v>4.1514168000000001E-3</c:v>
                </c:pt>
                <c:pt idx="1389">
                  <c:v>4.1484935000000002E-3</c:v>
                </c:pt>
                <c:pt idx="1390">
                  <c:v>4.1455702000000004E-3</c:v>
                </c:pt>
                <c:pt idx="1391">
                  <c:v>4.1426472999999998E-3</c:v>
                </c:pt>
                <c:pt idx="1392">
                  <c:v>4.1397240999999996E-3</c:v>
                </c:pt>
                <c:pt idx="1393">
                  <c:v>4.1368007999999998E-3</c:v>
                </c:pt>
                <c:pt idx="1394">
                  <c:v>4.1338774999999999E-3</c:v>
                </c:pt>
                <c:pt idx="1395">
                  <c:v>4.1309542000000001E-3</c:v>
                </c:pt>
                <c:pt idx="1396">
                  <c:v>4.1280309000000003E-3</c:v>
                </c:pt>
                <c:pt idx="1397">
                  <c:v>4.1251075999999996E-3</c:v>
                </c:pt>
                <c:pt idx="1398">
                  <c:v>4.1221844000000002E-3</c:v>
                </c:pt>
                <c:pt idx="1399">
                  <c:v>4.1192616000000001E-3</c:v>
                </c:pt>
                <c:pt idx="1400">
                  <c:v>4.1163381999999998E-3</c:v>
                </c:pt>
                <c:pt idx="1401">
                  <c:v>4.1134149E-3</c:v>
                </c:pt>
                <c:pt idx="1402">
                  <c:v>4.1104916000000002E-3</c:v>
                </c:pt>
                <c:pt idx="1403">
                  <c:v>4.1075683000000003E-3</c:v>
                </c:pt>
                <c:pt idx="1404">
                  <c:v>4.1046449999999996E-3</c:v>
                </c:pt>
                <c:pt idx="1405">
                  <c:v>4.1017216999999998E-3</c:v>
                </c:pt>
                <c:pt idx="1406">
                  <c:v>4.0987984999999996E-3</c:v>
                </c:pt>
                <c:pt idx="1407">
                  <c:v>4.0958751999999998E-3</c:v>
                </c:pt>
                <c:pt idx="1408">
                  <c:v>4.0929523000000001E-3</c:v>
                </c:pt>
                <c:pt idx="1409">
                  <c:v>4.0900290000000002E-3</c:v>
                </c:pt>
                <c:pt idx="1410">
                  <c:v>4.0871057000000004E-3</c:v>
                </c:pt>
                <c:pt idx="1411">
                  <c:v>4.0841825000000002E-3</c:v>
                </c:pt>
                <c:pt idx="1412">
                  <c:v>4.0812592000000003E-3</c:v>
                </c:pt>
                <c:pt idx="1413">
                  <c:v>4.0783358999999996E-3</c:v>
                </c:pt>
                <c:pt idx="1414">
                  <c:v>4.0754125000000002E-3</c:v>
                </c:pt>
                <c:pt idx="1415">
                  <c:v>4.0724892000000004E-3</c:v>
                </c:pt>
                <c:pt idx="1416">
                  <c:v>4.0695664000000003E-3</c:v>
                </c:pt>
                <c:pt idx="1417">
                  <c:v>4.0666430999999996E-3</c:v>
                </c:pt>
                <c:pt idx="1418">
                  <c:v>4.0637197999999998E-3</c:v>
                </c:pt>
                <c:pt idx="1419">
                  <c:v>4.0607966000000004E-3</c:v>
                </c:pt>
                <c:pt idx="1420">
                  <c:v>4.0578732000000001E-3</c:v>
                </c:pt>
                <c:pt idx="1421">
                  <c:v>4.0549499000000003E-3</c:v>
                </c:pt>
                <c:pt idx="1422">
                  <c:v>4.0520265999999996E-3</c:v>
                </c:pt>
                <c:pt idx="1423">
                  <c:v>4.0491032999999997E-3</c:v>
                </c:pt>
                <c:pt idx="1424">
                  <c:v>4.0461801000000004E-3</c:v>
                </c:pt>
                <c:pt idx="1425">
                  <c:v>4.0432573000000003E-3</c:v>
                </c:pt>
                <c:pt idx="1426">
                  <c:v>4.0403339E-3</c:v>
                </c:pt>
                <c:pt idx="1427">
                  <c:v>4.0374106000000002E-3</c:v>
                </c:pt>
                <c:pt idx="1428">
                  <c:v>4.0344871999999999E-3</c:v>
                </c:pt>
                <c:pt idx="1429">
                  <c:v>4.0315639E-3</c:v>
                </c:pt>
                <c:pt idx="1430">
                  <c:v>4.0286406000000002E-3</c:v>
                </c:pt>
                <c:pt idx="1431">
                  <c:v>4.0257171999999999E-3</c:v>
                </c:pt>
                <c:pt idx="1432">
                  <c:v>4.0227939000000001E-3</c:v>
                </c:pt>
                <c:pt idx="1433">
                  <c:v>4.0198710000000004E-3</c:v>
                </c:pt>
                <c:pt idx="1434">
                  <c:v>4.0169476999999997E-3</c:v>
                </c:pt>
                <c:pt idx="1435">
                  <c:v>4.0140243000000003E-3</c:v>
                </c:pt>
                <c:pt idx="1436">
                  <c:v>4.0111010000000004E-3</c:v>
                </c:pt>
                <c:pt idx="1437">
                  <c:v>4.0081776000000001E-3</c:v>
                </c:pt>
                <c:pt idx="1438">
                  <c:v>4.0052543999999999E-3</c:v>
                </c:pt>
                <c:pt idx="1439">
                  <c:v>4.0023309999999996E-3</c:v>
                </c:pt>
                <c:pt idx="1440">
                  <c:v>3.9994076999999998E-3</c:v>
                </c:pt>
                <c:pt idx="1441">
                  <c:v>3.9964843000000003E-3</c:v>
                </c:pt>
                <c:pt idx="1442">
                  <c:v>3.9935613000000002E-3</c:v>
                </c:pt>
                <c:pt idx="1443">
                  <c:v>3.9906380000000003E-3</c:v>
                </c:pt>
                <c:pt idx="1444">
                  <c:v>3.9877146E-3</c:v>
                </c:pt>
                <c:pt idx="1445">
                  <c:v>3.9847913000000002E-3</c:v>
                </c:pt>
                <c:pt idx="1446">
                  <c:v>3.9818680000000004E-3</c:v>
                </c:pt>
                <c:pt idx="1447">
                  <c:v>3.9789446000000001E-3</c:v>
                </c:pt>
                <c:pt idx="1448">
                  <c:v>3.9760213000000003E-3</c:v>
                </c:pt>
                <c:pt idx="1449">
                  <c:v>3.9730980000000004E-3</c:v>
                </c:pt>
                <c:pt idx="1450">
                  <c:v>3.9701750000000003E-3</c:v>
                </c:pt>
                <c:pt idx="1451">
                  <c:v>3.9672518E-3</c:v>
                </c:pt>
                <c:pt idx="1452">
                  <c:v>3.9643283999999997E-3</c:v>
                </c:pt>
                <c:pt idx="1453">
                  <c:v>3.9614050999999999E-3</c:v>
                </c:pt>
                <c:pt idx="1454">
                  <c:v>3.9584816999999996E-3</c:v>
                </c:pt>
                <c:pt idx="1455">
                  <c:v>3.9555583999999998E-3</c:v>
                </c:pt>
                <c:pt idx="1456">
                  <c:v>3.9526350000000003E-3</c:v>
                </c:pt>
                <c:pt idx="1457">
                  <c:v>3.9497116999999997E-3</c:v>
                </c:pt>
                <c:pt idx="1458">
                  <c:v>3.9467883999999998E-3</c:v>
                </c:pt>
                <c:pt idx="1459">
                  <c:v>3.9438653999999997E-3</c:v>
                </c:pt>
                <c:pt idx="1460">
                  <c:v>3.9409420999999998E-3</c:v>
                </c:pt>
                <c:pt idx="1461">
                  <c:v>3.9380187000000004E-3</c:v>
                </c:pt>
                <c:pt idx="1462">
                  <c:v>3.9350953999999997E-3</c:v>
                </c:pt>
                <c:pt idx="1463">
                  <c:v>3.9321720000000003E-3</c:v>
                </c:pt>
                <c:pt idx="1464">
                  <c:v>3.9292486999999996E-3</c:v>
                </c:pt>
                <c:pt idx="1465">
                  <c:v>3.9263253999999997E-3</c:v>
                </c:pt>
                <c:pt idx="1466">
                  <c:v>3.9234020000000003E-3</c:v>
                </c:pt>
                <c:pt idx="1467">
                  <c:v>3.9204792000000002E-3</c:v>
                </c:pt>
                <c:pt idx="1468">
                  <c:v>3.9175557999999999E-3</c:v>
                </c:pt>
                <c:pt idx="1469">
                  <c:v>3.9146325000000001E-3</c:v>
                </c:pt>
                <c:pt idx="1470">
                  <c:v>3.9117090999999998E-3</c:v>
                </c:pt>
                <c:pt idx="1471">
                  <c:v>3.9087858E-3</c:v>
                </c:pt>
                <c:pt idx="1472">
                  <c:v>3.9058625000000001E-3</c:v>
                </c:pt>
                <c:pt idx="1473">
                  <c:v>3.9029392999999999E-3</c:v>
                </c:pt>
                <c:pt idx="1474">
                  <c:v>3.9000160000000001E-3</c:v>
                </c:pt>
                <c:pt idx="1475">
                  <c:v>3.8970926000000002E-3</c:v>
                </c:pt>
                <c:pt idx="1476">
                  <c:v>3.8941691999999999E-3</c:v>
                </c:pt>
                <c:pt idx="1477">
                  <c:v>3.8912458E-3</c:v>
                </c:pt>
                <c:pt idx="1478">
                  <c:v>3.8883226999999999E-3</c:v>
                </c:pt>
                <c:pt idx="1479">
                  <c:v>3.8853994E-3</c:v>
                </c:pt>
                <c:pt idx="1480">
                  <c:v>3.8824760000000002E-3</c:v>
                </c:pt>
                <c:pt idx="1481">
                  <c:v>3.8795526999999999E-3</c:v>
                </c:pt>
                <c:pt idx="1482">
                  <c:v>3.8766296000000001E-3</c:v>
                </c:pt>
                <c:pt idx="1483">
                  <c:v>3.8737063999999999E-3</c:v>
                </c:pt>
                <c:pt idx="1484">
                  <c:v>3.870783E-3</c:v>
                </c:pt>
                <c:pt idx="1485">
                  <c:v>3.8678596000000002E-3</c:v>
                </c:pt>
                <c:pt idx="1486">
                  <c:v>3.8649366E-3</c:v>
                </c:pt>
                <c:pt idx="1487">
                  <c:v>3.8620132000000001E-3</c:v>
                </c:pt>
                <c:pt idx="1488">
                  <c:v>3.8590897999999998E-3</c:v>
                </c:pt>
                <c:pt idx="1489">
                  <c:v>3.8561665E-3</c:v>
                </c:pt>
                <c:pt idx="1490">
                  <c:v>3.8532433999999998E-3</c:v>
                </c:pt>
                <c:pt idx="1491">
                  <c:v>3.8503201E-3</c:v>
                </c:pt>
                <c:pt idx="1492">
                  <c:v>3.8473966000000001E-3</c:v>
                </c:pt>
                <c:pt idx="1493">
                  <c:v>3.8444732999999998E-3</c:v>
                </c:pt>
                <c:pt idx="1494">
                  <c:v>3.8415501E-3</c:v>
                </c:pt>
                <c:pt idx="1495">
                  <c:v>3.8386268000000002E-3</c:v>
                </c:pt>
                <c:pt idx="1496">
                  <c:v>3.8357034999999999E-3</c:v>
                </c:pt>
                <c:pt idx="1497">
                  <c:v>3.8327801000000001E-3</c:v>
                </c:pt>
                <c:pt idx="1498">
                  <c:v>3.8298567999999998E-3</c:v>
                </c:pt>
                <c:pt idx="1499">
                  <c:v>3.8269337E-3</c:v>
                </c:pt>
                <c:pt idx="1500">
                  <c:v>3.8240103999999998E-3</c:v>
                </c:pt>
                <c:pt idx="1501">
                  <c:v>3.8210869999999999E-3</c:v>
                </c:pt>
                <c:pt idx="1502">
                  <c:v>3.8181637000000001E-3</c:v>
                </c:pt>
                <c:pt idx="1503">
                  <c:v>3.8152405999999999E-3</c:v>
                </c:pt>
                <c:pt idx="1504">
                  <c:v>3.8123172E-3</c:v>
                </c:pt>
                <c:pt idx="1505">
                  <c:v>3.8093939000000002E-3</c:v>
                </c:pt>
                <c:pt idx="1506">
                  <c:v>3.8064705999999999E-3</c:v>
                </c:pt>
                <c:pt idx="1507">
                  <c:v>3.8035475000000002E-3</c:v>
                </c:pt>
                <c:pt idx="1508">
                  <c:v>3.8006239999999998E-3</c:v>
                </c:pt>
                <c:pt idx="1509">
                  <c:v>3.7977006E-3</c:v>
                </c:pt>
                <c:pt idx="1510">
                  <c:v>3.7947773000000001E-3</c:v>
                </c:pt>
                <c:pt idx="1511">
                  <c:v>3.7918542E-3</c:v>
                </c:pt>
                <c:pt idx="1512">
                  <c:v>3.7889309000000001E-3</c:v>
                </c:pt>
                <c:pt idx="1513">
                  <c:v>3.7860074999999998E-3</c:v>
                </c:pt>
                <c:pt idx="1514">
                  <c:v>3.7830842E-3</c:v>
                </c:pt>
                <c:pt idx="1515">
                  <c:v>3.7801609000000002E-3</c:v>
                </c:pt>
                <c:pt idx="1516">
                  <c:v>3.7772378E-3</c:v>
                </c:pt>
                <c:pt idx="1517">
                  <c:v>3.7743145000000001E-3</c:v>
                </c:pt>
                <c:pt idx="1518">
                  <c:v>3.7713910999999998E-3</c:v>
                </c:pt>
                <c:pt idx="1519">
                  <c:v>3.7684678E-3</c:v>
                </c:pt>
                <c:pt idx="1520">
                  <c:v>3.7655446000000002E-3</c:v>
                </c:pt>
                <c:pt idx="1521">
                  <c:v>3.7626212999999999E-3</c:v>
                </c:pt>
                <c:pt idx="1522">
                  <c:v>3.7596979000000001E-3</c:v>
                </c:pt>
                <c:pt idx="1523">
                  <c:v>3.7567745999999998E-3</c:v>
                </c:pt>
                <c:pt idx="1524">
                  <c:v>3.7538514E-3</c:v>
                </c:pt>
                <c:pt idx="1525">
                  <c:v>3.7509281999999998E-3</c:v>
                </c:pt>
                <c:pt idx="1526">
                  <c:v>3.7480049E-3</c:v>
                </c:pt>
                <c:pt idx="1527">
                  <c:v>3.7450815000000001E-3</c:v>
                </c:pt>
                <c:pt idx="1528">
                  <c:v>3.7421583999999999E-3</c:v>
                </c:pt>
                <c:pt idx="1529">
                  <c:v>3.739235E-3</c:v>
                </c:pt>
                <c:pt idx="1530">
                  <c:v>3.7363117000000002E-3</c:v>
                </c:pt>
                <c:pt idx="1531">
                  <c:v>3.7333882999999999E-3</c:v>
                </c:pt>
                <c:pt idx="1532">
                  <c:v>3.7304651000000001E-3</c:v>
                </c:pt>
                <c:pt idx="1533">
                  <c:v>3.7275419999999999E-3</c:v>
                </c:pt>
                <c:pt idx="1534">
                  <c:v>3.7246186000000001E-3</c:v>
                </c:pt>
                <c:pt idx="1535">
                  <c:v>3.7216952999999998E-3</c:v>
                </c:pt>
                <c:pt idx="1536">
                  <c:v>3.7187718999999999E-3</c:v>
                </c:pt>
                <c:pt idx="1537">
                  <c:v>3.7158489000000002E-3</c:v>
                </c:pt>
                <c:pt idx="1538">
                  <c:v>3.7129254999999999E-3</c:v>
                </c:pt>
                <c:pt idx="1539">
                  <c:v>3.7100022000000001E-3</c:v>
                </c:pt>
                <c:pt idx="1540">
                  <c:v>3.7070788999999998E-3</c:v>
                </c:pt>
                <c:pt idx="1541">
                  <c:v>3.7041557E-3</c:v>
                </c:pt>
                <c:pt idx="1542">
                  <c:v>3.7012325000000002E-3</c:v>
                </c:pt>
                <c:pt idx="1543">
                  <c:v>3.6983090999999999E-3</c:v>
                </c:pt>
                <c:pt idx="1544">
                  <c:v>3.6953858000000001E-3</c:v>
                </c:pt>
                <c:pt idx="1545">
                  <c:v>3.6924625999999999E-3</c:v>
                </c:pt>
                <c:pt idx="1546">
                  <c:v>3.6895393E-3</c:v>
                </c:pt>
                <c:pt idx="1547">
                  <c:v>3.6866160999999998E-3</c:v>
                </c:pt>
                <c:pt idx="1548">
                  <c:v>3.6836926999999999E-3</c:v>
                </c:pt>
                <c:pt idx="1549">
                  <c:v>3.6807696000000002E-3</c:v>
                </c:pt>
                <c:pt idx="1550">
                  <c:v>3.6778461999999999E-3</c:v>
                </c:pt>
                <c:pt idx="1551">
                  <c:v>3.6749229E-3</c:v>
                </c:pt>
                <c:pt idx="1552">
                  <c:v>3.6719995000000002E-3</c:v>
                </c:pt>
                <c:pt idx="1553">
                  <c:v>3.6690761999999999E-3</c:v>
                </c:pt>
                <c:pt idx="1554">
                  <c:v>3.6661531000000002E-3</c:v>
                </c:pt>
                <c:pt idx="1555">
                  <c:v>3.6632295999999998E-3</c:v>
                </c:pt>
                <c:pt idx="1556">
                  <c:v>3.6603063E-3</c:v>
                </c:pt>
                <c:pt idx="1557">
                  <c:v>3.6573829000000001E-3</c:v>
                </c:pt>
                <c:pt idx="1558">
                  <c:v>3.6544596999999999E-3</c:v>
                </c:pt>
                <c:pt idx="1559">
                  <c:v>3.6515363E-3</c:v>
                </c:pt>
                <c:pt idx="1560">
                  <c:v>3.6486128000000001E-3</c:v>
                </c:pt>
                <c:pt idx="1561">
                  <c:v>3.6456894999999999E-3</c:v>
                </c:pt>
                <c:pt idx="1562">
                  <c:v>3.6427663000000001E-3</c:v>
                </c:pt>
                <c:pt idx="1563">
                  <c:v>3.6398429000000002E-3</c:v>
                </c:pt>
                <c:pt idx="1564">
                  <c:v>3.6369195999999999E-3</c:v>
                </c:pt>
                <c:pt idx="1565">
                  <c:v>3.6339961E-3</c:v>
                </c:pt>
                <c:pt idx="1566">
                  <c:v>3.6310729999999999E-3</c:v>
                </c:pt>
                <c:pt idx="1567">
                  <c:v>3.6281495E-3</c:v>
                </c:pt>
                <c:pt idx="1568">
                  <c:v>3.6252262000000001E-3</c:v>
                </c:pt>
                <c:pt idx="1569">
                  <c:v>3.6223027999999998E-3</c:v>
                </c:pt>
                <c:pt idx="1570">
                  <c:v>3.6193795E-3</c:v>
                </c:pt>
                <c:pt idx="1571">
                  <c:v>3.6164563000000002E-3</c:v>
                </c:pt>
                <c:pt idx="1572">
                  <c:v>3.6135329999999999E-3</c:v>
                </c:pt>
                <c:pt idx="1573">
                  <c:v>3.6106094E-3</c:v>
                </c:pt>
                <c:pt idx="1574">
                  <c:v>3.6076861000000002E-3</c:v>
                </c:pt>
                <c:pt idx="1575">
                  <c:v>3.604763E-3</c:v>
                </c:pt>
                <c:pt idx="1576">
                  <c:v>3.6018396000000001E-3</c:v>
                </c:pt>
                <c:pt idx="1577">
                  <c:v>3.5989161999999998E-3</c:v>
                </c:pt>
                <c:pt idx="1578">
                  <c:v>3.5959928E-3</c:v>
                </c:pt>
                <c:pt idx="1579">
                  <c:v>3.5930697000000002E-3</c:v>
                </c:pt>
                <c:pt idx="1580">
                  <c:v>3.5901462999999999E-3</c:v>
                </c:pt>
                <c:pt idx="1581">
                  <c:v>3.5872229E-3</c:v>
                </c:pt>
                <c:pt idx="1582">
                  <c:v>3.5842996000000002E-3</c:v>
                </c:pt>
                <c:pt idx="1583">
                  <c:v>3.5813764E-3</c:v>
                </c:pt>
                <c:pt idx="1584">
                  <c:v>3.5784531000000001E-3</c:v>
                </c:pt>
                <c:pt idx="1585">
                  <c:v>3.5755296999999998E-3</c:v>
                </c:pt>
                <c:pt idx="1586">
                  <c:v>3.5726063E-3</c:v>
                </c:pt>
                <c:pt idx="1587">
                  <c:v>3.5696832999999998E-3</c:v>
                </c:pt>
                <c:pt idx="1588">
                  <c:v>3.5667601E-3</c:v>
                </c:pt>
                <c:pt idx="1589">
                  <c:v>3.5638368999999998E-3</c:v>
                </c:pt>
                <c:pt idx="1590">
                  <c:v>3.5609134999999999E-3</c:v>
                </c:pt>
                <c:pt idx="1591">
                  <c:v>3.5579903000000001E-3</c:v>
                </c:pt>
                <c:pt idx="1592">
                  <c:v>3.5550670999999999E-3</c:v>
                </c:pt>
                <c:pt idx="1593">
                  <c:v>3.5521439000000001E-3</c:v>
                </c:pt>
                <c:pt idx="1594">
                  <c:v>3.5492204999999998E-3</c:v>
                </c:pt>
                <c:pt idx="1595">
                  <c:v>3.5462973E-3</c:v>
                </c:pt>
                <c:pt idx="1596">
                  <c:v>3.5433742999999998E-3</c:v>
                </c:pt>
                <c:pt idx="1597">
                  <c:v>3.540451E-3</c:v>
                </c:pt>
                <c:pt idx="1598">
                  <c:v>3.5375277999999998E-3</c:v>
                </c:pt>
                <c:pt idx="1599">
                  <c:v>3.5346042999999999E-3</c:v>
                </c:pt>
                <c:pt idx="1600">
                  <c:v>3.5316814000000002E-3</c:v>
                </c:pt>
                <c:pt idx="1601">
                  <c:v>3.5287579999999999E-3</c:v>
                </c:pt>
                <c:pt idx="1602">
                  <c:v>3.5258347000000001E-3</c:v>
                </c:pt>
                <c:pt idx="1603">
                  <c:v>3.5229113999999998E-3</c:v>
                </c:pt>
                <c:pt idx="1604">
                  <c:v>3.5199885000000001E-3</c:v>
                </c:pt>
                <c:pt idx="1605">
                  <c:v>3.5170650000000002E-3</c:v>
                </c:pt>
                <c:pt idx="1606">
                  <c:v>3.5141418E-3</c:v>
                </c:pt>
                <c:pt idx="1607">
                  <c:v>3.5112185000000001E-3</c:v>
                </c:pt>
                <c:pt idx="1608">
                  <c:v>3.5082952999999999E-3</c:v>
                </c:pt>
                <c:pt idx="1609">
                  <c:v>3.5053721000000001E-3</c:v>
                </c:pt>
                <c:pt idx="1610">
                  <c:v>3.5024488999999999E-3</c:v>
                </c:pt>
                <c:pt idx="1611">
                  <c:v>3.4995257000000001E-3</c:v>
                </c:pt>
                <c:pt idx="1612">
                  <c:v>3.4966022999999998E-3</c:v>
                </c:pt>
                <c:pt idx="1613">
                  <c:v>3.4936794000000001E-3</c:v>
                </c:pt>
                <c:pt idx="1614">
                  <c:v>3.4907559000000002E-3</c:v>
                </c:pt>
                <c:pt idx="1615">
                  <c:v>3.4878327E-3</c:v>
                </c:pt>
                <c:pt idx="1616">
                  <c:v>3.4849093000000001E-3</c:v>
                </c:pt>
                <c:pt idx="1617">
                  <c:v>3.4819864E-3</c:v>
                </c:pt>
                <c:pt idx="1618">
                  <c:v>3.4790630000000001E-3</c:v>
                </c:pt>
                <c:pt idx="1619">
                  <c:v>3.4761397999999999E-3</c:v>
                </c:pt>
                <c:pt idx="1620">
                  <c:v>3.4732164E-3</c:v>
                </c:pt>
                <c:pt idx="1621">
                  <c:v>3.4702933999999999E-3</c:v>
                </c:pt>
                <c:pt idx="1622">
                  <c:v>3.46737E-3</c:v>
                </c:pt>
                <c:pt idx="1623">
                  <c:v>3.4644468999999998E-3</c:v>
                </c:pt>
                <c:pt idx="1624">
                  <c:v>3.4615236E-3</c:v>
                </c:pt>
                <c:pt idx="1625">
                  <c:v>3.4586005000000002E-3</c:v>
                </c:pt>
                <c:pt idx="1626">
                  <c:v>3.4556773E-3</c:v>
                </c:pt>
                <c:pt idx="1627">
                  <c:v>3.4527539000000001E-3</c:v>
                </c:pt>
                <c:pt idx="1628">
                  <c:v>3.4498306999999999E-3</c:v>
                </c:pt>
                <c:pt idx="1629">
                  <c:v>3.4469073E-3</c:v>
                </c:pt>
                <c:pt idx="1630">
                  <c:v>3.4439842999999999E-3</c:v>
                </c:pt>
                <c:pt idx="1631">
                  <c:v>3.441061E-3</c:v>
                </c:pt>
                <c:pt idx="1632">
                  <c:v>3.4381377999999998E-3</c:v>
                </c:pt>
                <c:pt idx="1633">
                  <c:v>3.4352142999999999E-3</c:v>
                </c:pt>
                <c:pt idx="1634">
                  <c:v>3.4322914000000002E-3</c:v>
                </c:pt>
                <c:pt idx="1635">
                  <c:v>3.4293682E-3</c:v>
                </c:pt>
                <c:pt idx="1636">
                  <c:v>3.4264450000000002E-3</c:v>
                </c:pt>
                <c:pt idx="1637">
                  <c:v>3.4235214999999999E-3</c:v>
                </c:pt>
                <c:pt idx="1638">
                  <c:v>3.4205985000000001E-3</c:v>
                </c:pt>
                <c:pt idx="1639">
                  <c:v>3.4176752999999999E-3</c:v>
                </c:pt>
                <c:pt idx="1640">
                  <c:v>3.4147521000000001E-3</c:v>
                </c:pt>
                <c:pt idx="1641">
                  <c:v>3.4118286000000002E-3</c:v>
                </c:pt>
                <c:pt idx="1642">
                  <c:v>3.4089057000000001E-3</c:v>
                </c:pt>
                <c:pt idx="1643">
                  <c:v>3.4059823999999998E-3</c:v>
                </c:pt>
                <c:pt idx="1644">
                  <c:v>3.4030592E-3</c:v>
                </c:pt>
                <c:pt idx="1645">
                  <c:v>3.4001358000000001E-3</c:v>
                </c:pt>
                <c:pt idx="1646">
                  <c:v>3.3972125999999999E-3</c:v>
                </c:pt>
                <c:pt idx="1647">
                  <c:v>3.3942896000000002E-3</c:v>
                </c:pt>
                <c:pt idx="1648">
                  <c:v>3.3913664E-3</c:v>
                </c:pt>
                <c:pt idx="1649">
                  <c:v>3.3884430000000001E-3</c:v>
                </c:pt>
                <c:pt idx="1650">
                  <c:v>3.3855196999999998E-3</c:v>
                </c:pt>
                <c:pt idx="1651">
                  <c:v>3.3825967000000001E-3</c:v>
                </c:pt>
                <c:pt idx="1652">
                  <c:v>3.3796734999999999E-3</c:v>
                </c:pt>
                <c:pt idx="1653">
                  <c:v>3.3767503000000001E-3</c:v>
                </c:pt>
                <c:pt idx="1654">
                  <c:v>3.3738269999999998E-3</c:v>
                </c:pt>
                <c:pt idx="1655">
                  <c:v>3.3709039000000001E-3</c:v>
                </c:pt>
                <c:pt idx="1656">
                  <c:v>3.3679806999999998E-3</c:v>
                </c:pt>
                <c:pt idx="1657">
                  <c:v>3.3650575E-3</c:v>
                </c:pt>
                <c:pt idx="1658">
                  <c:v>3.3621341000000002E-3</c:v>
                </c:pt>
                <c:pt idx="1659">
                  <c:v>3.359211E-3</c:v>
                </c:pt>
                <c:pt idx="1660">
                  <c:v>3.3562879000000002E-3</c:v>
                </c:pt>
                <c:pt idx="1661">
                  <c:v>3.3533644999999999E-3</c:v>
                </c:pt>
                <c:pt idx="1662">
                  <c:v>3.3504412000000001E-3</c:v>
                </c:pt>
                <c:pt idx="1663">
                  <c:v>3.3475179999999998E-3</c:v>
                </c:pt>
                <c:pt idx="1664">
                  <c:v>3.3445950000000001E-3</c:v>
                </c:pt>
                <c:pt idx="1665">
                  <c:v>3.3416715999999998E-3</c:v>
                </c:pt>
                <c:pt idx="1666">
                  <c:v>3.3387485000000001E-3</c:v>
                </c:pt>
                <c:pt idx="1667">
                  <c:v>3.3358251000000002E-3</c:v>
                </c:pt>
                <c:pt idx="1668">
                  <c:v>3.332902E-3</c:v>
                </c:pt>
                <c:pt idx="1669">
                  <c:v>3.3299788999999998E-3</c:v>
                </c:pt>
                <c:pt idx="1670">
                  <c:v>3.3270554999999999E-3</c:v>
                </c:pt>
                <c:pt idx="1671">
                  <c:v>3.3241322000000001E-3</c:v>
                </c:pt>
                <c:pt idx="1672">
                  <c:v>3.3212093E-3</c:v>
                </c:pt>
                <c:pt idx="1673">
                  <c:v>3.3182860000000002E-3</c:v>
                </c:pt>
                <c:pt idx="1674">
                  <c:v>3.3153626999999999E-3</c:v>
                </c:pt>
                <c:pt idx="1675">
                  <c:v>3.3124393E-3</c:v>
                </c:pt>
                <c:pt idx="1676">
                  <c:v>3.3095162999999999E-3</c:v>
                </c:pt>
                <c:pt idx="1677">
                  <c:v>3.306593E-3</c:v>
                </c:pt>
                <c:pt idx="1678">
                  <c:v>3.3036697999999998E-3</c:v>
                </c:pt>
                <c:pt idx="1679">
                  <c:v>3.3007466E-3</c:v>
                </c:pt>
                <c:pt idx="1680">
                  <c:v>3.2978234999999998E-3</c:v>
                </c:pt>
                <c:pt idx="1681">
                  <c:v>3.2949002E-3</c:v>
                </c:pt>
                <c:pt idx="1682">
                  <c:v>3.2919769000000002E-3</c:v>
                </c:pt>
                <c:pt idx="1683">
                  <c:v>3.2890535999999999E-3</c:v>
                </c:pt>
                <c:pt idx="1684">
                  <c:v>3.2861302E-3</c:v>
                </c:pt>
                <c:pt idx="1685">
                  <c:v>3.2832071999999999E-3</c:v>
                </c:pt>
                <c:pt idx="1686">
                  <c:v>3.2802839E-3</c:v>
                </c:pt>
                <c:pt idx="1687">
                  <c:v>3.2773605000000002E-3</c:v>
                </c:pt>
                <c:pt idx="1688">
                  <c:v>3.2744372999999999E-3</c:v>
                </c:pt>
                <c:pt idx="1689">
                  <c:v>3.2715142000000002E-3</c:v>
                </c:pt>
                <c:pt idx="1690">
                  <c:v>3.2685908999999999E-3</c:v>
                </c:pt>
                <c:pt idx="1691">
                  <c:v>3.2656676000000001E-3</c:v>
                </c:pt>
                <c:pt idx="1692">
                  <c:v>3.2627442999999998E-3</c:v>
                </c:pt>
                <c:pt idx="1693">
                  <c:v>3.2598212000000001E-3</c:v>
                </c:pt>
                <c:pt idx="1694">
                  <c:v>3.2568979999999998E-3</c:v>
                </c:pt>
                <c:pt idx="1695">
                  <c:v>3.2539748E-3</c:v>
                </c:pt>
                <c:pt idx="1696">
                  <c:v>3.2510515999999998E-3</c:v>
                </c:pt>
                <c:pt idx="1697">
                  <c:v>3.2481286000000001E-3</c:v>
                </c:pt>
                <c:pt idx="1698">
                  <c:v>3.2452052000000002E-3</c:v>
                </c:pt>
                <c:pt idx="1699">
                  <c:v>3.242282E-3</c:v>
                </c:pt>
                <c:pt idx="1700">
                  <c:v>3.2393587000000001E-3</c:v>
                </c:pt>
                <c:pt idx="1701">
                  <c:v>3.2364354999999999E-3</c:v>
                </c:pt>
                <c:pt idx="1702">
                  <c:v>3.2335125000000002E-3</c:v>
                </c:pt>
                <c:pt idx="1703">
                  <c:v>3.2305893E-3</c:v>
                </c:pt>
                <c:pt idx="1704">
                  <c:v>3.2276660000000001E-3</c:v>
                </c:pt>
                <c:pt idx="1705">
                  <c:v>3.2247428999999999E-3</c:v>
                </c:pt>
                <c:pt idx="1706">
                  <c:v>3.2218196000000001E-3</c:v>
                </c:pt>
                <c:pt idx="1707">
                  <c:v>3.2188964999999999E-3</c:v>
                </c:pt>
                <c:pt idx="1708">
                  <c:v>3.2159732000000001E-3</c:v>
                </c:pt>
                <c:pt idx="1709">
                  <c:v>3.2130499999999998E-3</c:v>
                </c:pt>
                <c:pt idx="1710">
                  <c:v>3.2101270000000001E-3</c:v>
                </c:pt>
                <c:pt idx="1711">
                  <c:v>3.2072037999999999E-3</c:v>
                </c:pt>
                <c:pt idx="1712">
                  <c:v>3.2042806000000001E-3</c:v>
                </c:pt>
                <c:pt idx="1713">
                  <c:v>3.2013573999999999E-3</c:v>
                </c:pt>
                <c:pt idx="1714">
                  <c:v>3.1984344000000001E-3</c:v>
                </c:pt>
                <c:pt idx="1715">
                  <c:v>3.1955109999999998E-3</c:v>
                </c:pt>
                <c:pt idx="1716">
                  <c:v>3.1925878E-3</c:v>
                </c:pt>
                <c:pt idx="1717">
                  <c:v>3.1896645000000002E-3</c:v>
                </c:pt>
                <c:pt idx="1718">
                  <c:v>3.1867415E-3</c:v>
                </c:pt>
                <c:pt idx="1719">
                  <c:v>3.1838183999999999E-3</c:v>
                </c:pt>
                <c:pt idx="1720">
                  <c:v>3.1808951E-3</c:v>
                </c:pt>
                <c:pt idx="1721">
                  <c:v>3.1779719999999998E-3</c:v>
                </c:pt>
                <c:pt idx="1722">
                  <c:v>3.1750487E-3</c:v>
                </c:pt>
                <c:pt idx="1723">
                  <c:v>3.1721255000000002E-3</c:v>
                </c:pt>
                <c:pt idx="1724">
                  <c:v>3.1692023E-3</c:v>
                </c:pt>
                <c:pt idx="1725">
                  <c:v>3.1662791000000002E-3</c:v>
                </c:pt>
                <c:pt idx="1726">
                  <c:v>3.1633558999999999E-3</c:v>
                </c:pt>
                <c:pt idx="1727">
                  <c:v>3.1604328999999998E-3</c:v>
                </c:pt>
                <c:pt idx="1728">
                  <c:v>3.1575097E-3</c:v>
                </c:pt>
                <c:pt idx="1729">
                  <c:v>3.1545864000000002E-3</c:v>
                </c:pt>
                <c:pt idx="1730">
                  <c:v>3.1516631999999999E-3</c:v>
                </c:pt>
                <c:pt idx="1731">
                  <c:v>3.1487400000000001E-3</c:v>
                </c:pt>
                <c:pt idx="1732">
                  <c:v>3.145817E-3</c:v>
                </c:pt>
                <c:pt idx="1733">
                  <c:v>3.1428936000000001E-3</c:v>
                </c:pt>
                <c:pt idx="1734">
                  <c:v>3.1399703999999999E-3</c:v>
                </c:pt>
                <c:pt idx="1735">
                  <c:v>3.1370473000000001E-3</c:v>
                </c:pt>
                <c:pt idx="1736">
                  <c:v>3.1341240999999999E-3</c:v>
                </c:pt>
                <c:pt idx="1737">
                  <c:v>3.1312007E-3</c:v>
                </c:pt>
                <c:pt idx="1738">
                  <c:v>3.1282775999999998E-3</c:v>
                </c:pt>
                <c:pt idx="1739">
                  <c:v>3.1253542E-3</c:v>
                </c:pt>
                <c:pt idx="1740">
                  <c:v>3.1224312999999998E-3</c:v>
                </c:pt>
                <c:pt idx="1741">
                  <c:v>3.1195079E-3</c:v>
                </c:pt>
                <c:pt idx="1742">
                  <c:v>3.1165847000000002E-3</c:v>
                </c:pt>
                <c:pt idx="1743">
                  <c:v>3.1136613999999999E-3</c:v>
                </c:pt>
                <c:pt idx="1744">
                  <c:v>3.1107383000000001E-3</c:v>
                </c:pt>
                <c:pt idx="1745">
                  <c:v>3.1078152E-3</c:v>
                </c:pt>
                <c:pt idx="1746">
                  <c:v>3.1048919000000001E-3</c:v>
                </c:pt>
                <c:pt idx="1747">
                  <c:v>3.1019686999999999E-3</c:v>
                </c:pt>
                <c:pt idx="1748">
                  <c:v>3.0990456000000001E-3</c:v>
                </c:pt>
                <c:pt idx="1749">
                  <c:v>3.0961223999999999E-3</c:v>
                </c:pt>
                <c:pt idx="1750">
                  <c:v>3.093199E-3</c:v>
                </c:pt>
                <c:pt idx="1751">
                  <c:v>3.0902758999999998E-3</c:v>
                </c:pt>
                <c:pt idx="1752">
                  <c:v>3.0873527E-3</c:v>
                </c:pt>
                <c:pt idx="1753">
                  <c:v>3.0844294999999998E-3</c:v>
                </c:pt>
                <c:pt idx="1754">
                  <c:v>3.0815060999999999E-3</c:v>
                </c:pt>
                <c:pt idx="1755">
                  <c:v>3.0785830000000002E-3</c:v>
                </c:pt>
                <c:pt idx="1756">
                  <c:v>3.0756601000000001E-3</c:v>
                </c:pt>
                <c:pt idx="1757">
                  <c:v>3.0727367999999998E-3</c:v>
                </c:pt>
                <c:pt idx="1758">
                  <c:v>3.0698136E-3</c:v>
                </c:pt>
                <c:pt idx="1759">
                  <c:v>3.0668901000000001E-3</c:v>
                </c:pt>
                <c:pt idx="1760">
                  <c:v>3.0639669999999999E-3</c:v>
                </c:pt>
                <c:pt idx="1761">
                  <c:v>3.0610439000000001E-3</c:v>
                </c:pt>
                <c:pt idx="1762">
                  <c:v>3.0581206999999999E-3</c:v>
                </c:pt>
                <c:pt idx="1763">
                  <c:v>3.0551973E-3</c:v>
                </c:pt>
                <c:pt idx="1764">
                  <c:v>3.0522741999999999E-3</c:v>
                </c:pt>
                <c:pt idx="1765">
                  <c:v>3.0493510000000001E-3</c:v>
                </c:pt>
                <c:pt idx="1766">
                  <c:v>3.0464277999999998E-3</c:v>
                </c:pt>
                <c:pt idx="1767">
                  <c:v>3.0435045E-3</c:v>
                </c:pt>
                <c:pt idx="1768">
                  <c:v>3.0405813000000002E-3</c:v>
                </c:pt>
                <c:pt idx="1769">
                  <c:v>3.0376584000000001E-3</c:v>
                </c:pt>
                <c:pt idx="1770">
                  <c:v>3.0347350000000002E-3</c:v>
                </c:pt>
                <c:pt idx="1771">
                  <c:v>3.0318116999999999E-3</c:v>
                </c:pt>
                <c:pt idx="1772">
                  <c:v>3.0288885000000002E-3</c:v>
                </c:pt>
                <c:pt idx="1773">
                  <c:v>3.0259656E-3</c:v>
                </c:pt>
                <c:pt idx="1774">
                  <c:v>3.0230421000000001E-3</c:v>
                </c:pt>
                <c:pt idx="1775">
                  <c:v>3.0201191E-3</c:v>
                </c:pt>
                <c:pt idx="1776">
                  <c:v>3.0171956000000001E-3</c:v>
                </c:pt>
                <c:pt idx="1777">
                  <c:v>3.0142723999999998E-3</c:v>
                </c:pt>
                <c:pt idx="1778">
                  <c:v>3.0113493000000001E-3</c:v>
                </c:pt>
                <c:pt idx="1779">
                  <c:v>3.0084260999999998E-3</c:v>
                </c:pt>
                <c:pt idx="1780">
                  <c:v>3.0055028E-3</c:v>
                </c:pt>
                <c:pt idx="1781">
                  <c:v>3.0025795000000002E-3</c:v>
                </c:pt>
                <c:pt idx="1782">
                  <c:v>2.9996567000000001E-3</c:v>
                </c:pt>
                <c:pt idx="1783">
                  <c:v>2.9967332000000002E-3</c:v>
                </c:pt>
                <c:pt idx="1784">
                  <c:v>2.99381E-3</c:v>
                </c:pt>
                <c:pt idx="1785">
                  <c:v>2.9908868000000002E-3</c:v>
                </c:pt>
                <c:pt idx="1786">
                  <c:v>2.9879638E-3</c:v>
                </c:pt>
                <c:pt idx="1787">
                  <c:v>2.9850404000000001E-3</c:v>
                </c:pt>
                <c:pt idx="1788">
                  <c:v>2.9821172999999999E-3</c:v>
                </c:pt>
                <c:pt idx="1789">
                  <c:v>2.9791939000000001E-3</c:v>
                </c:pt>
                <c:pt idx="1790">
                  <c:v>2.976271E-3</c:v>
                </c:pt>
                <c:pt idx="1791">
                  <c:v>2.9733476000000001E-3</c:v>
                </c:pt>
                <c:pt idx="1792">
                  <c:v>2.9704243999999999E-3</c:v>
                </c:pt>
                <c:pt idx="1793">
                  <c:v>2.9675011E-3</c:v>
                </c:pt>
                <c:pt idx="1794">
                  <c:v>2.9645778999999998E-3</c:v>
                </c:pt>
                <c:pt idx="1795">
                  <c:v>2.9616547E-3</c:v>
                </c:pt>
                <c:pt idx="1796">
                  <c:v>2.9587315999999998E-3</c:v>
                </c:pt>
                <c:pt idx="1797">
                  <c:v>2.9558081999999999E-3</c:v>
                </c:pt>
                <c:pt idx="1798">
                  <c:v>2.9528850000000001E-3</c:v>
                </c:pt>
                <c:pt idx="1799">
                  <c:v>2.9499621E-3</c:v>
                </c:pt>
                <c:pt idx="1800">
                  <c:v>2.9470388000000002E-3</c:v>
                </c:pt>
                <c:pt idx="1801">
                  <c:v>2.9441156E-3</c:v>
                </c:pt>
                <c:pt idx="1802">
                  <c:v>2.9411923000000001E-3</c:v>
                </c:pt>
                <c:pt idx="1803">
                  <c:v>2.9382693E-3</c:v>
                </c:pt>
                <c:pt idx="1804">
                  <c:v>2.9353459000000001E-3</c:v>
                </c:pt>
                <c:pt idx="1805">
                  <c:v>2.9324225999999998E-3</c:v>
                </c:pt>
                <c:pt idx="1806">
                  <c:v>2.9294994E-3</c:v>
                </c:pt>
                <c:pt idx="1807">
                  <c:v>2.9265764999999999E-3</c:v>
                </c:pt>
                <c:pt idx="1808">
                  <c:v>2.9236531E-3</c:v>
                </c:pt>
                <c:pt idx="1809">
                  <c:v>2.9207299999999999E-3</c:v>
                </c:pt>
                <c:pt idx="1810">
                  <c:v>2.9178066E-3</c:v>
                </c:pt>
                <c:pt idx="1811">
                  <c:v>2.9148836999999999E-3</c:v>
                </c:pt>
                <c:pt idx="1812">
                  <c:v>2.9119604E-3</c:v>
                </c:pt>
                <c:pt idx="1813">
                  <c:v>2.9090371999999998E-3</c:v>
                </c:pt>
                <c:pt idx="1814">
                  <c:v>2.9061136999999999E-3</c:v>
                </c:pt>
                <c:pt idx="1815">
                  <c:v>2.9031906000000001E-3</c:v>
                </c:pt>
                <c:pt idx="1816">
                  <c:v>2.9002674999999999E-3</c:v>
                </c:pt>
                <c:pt idx="1817">
                  <c:v>2.8973443000000002E-3</c:v>
                </c:pt>
                <c:pt idx="1818">
                  <c:v>2.8944210999999999E-3</c:v>
                </c:pt>
                <c:pt idx="1819">
                  <c:v>2.8914977000000001E-3</c:v>
                </c:pt>
                <c:pt idx="1820">
                  <c:v>2.8885746999999999E-3</c:v>
                </c:pt>
                <c:pt idx="1821">
                  <c:v>2.8856515000000001E-3</c:v>
                </c:pt>
                <c:pt idx="1822">
                  <c:v>2.8827282999999999E-3</c:v>
                </c:pt>
                <c:pt idx="1823">
                  <c:v>2.879805E-3</c:v>
                </c:pt>
                <c:pt idx="1824">
                  <c:v>2.8768818999999998E-3</c:v>
                </c:pt>
                <c:pt idx="1825">
                  <c:v>2.8739588000000001E-3</c:v>
                </c:pt>
                <c:pt idx="1826">
                  <c:v>2.8710355999999999E-3</c:v>
                </c:pt>
                <c:pt idx="1827">
                  <c:v>2.8681122E-3</c:v>
                </c:pt>
                <c:pt idx="1828">
                  <c:v>2.8651891999999998E-3</c:v>
                </c:pt>
                <c:pt idx="1829">
                  <c:v>2.862266E-3</c:v>
                </c:pt>
                <c:pt idx="1830">
                  <c:v>2.8593427000000002E-3</c:v>
                </c:pt>
                <c:pt idx="1831">
                  <c:v>2.8564196E-3</c:v>
                </c:pt>
                <c:pt idx="1832">
                  <c:v>2.8534962000000001E-3</c:v>
                </c:pt>
                <c:pt idx="1833">
                  <c:v>2.8505733E-3</c:v>
                </c:pt>
                <c:pt idx="1834">
                  <c:v>2.8476500000000002E-3</c:v>
                </c:pt>
                <c:pt idx="1835">
                  <c:v>2.8447269E-3</c:v>
                </c:pt>
                <c:pt idx="1836">
                  <c:v>2.8418035000000001E-3</c:v>
                </c:pt>
                <c:pt idx="1837">
                  <c:v>2.8388807E-3</c:v>
                </c:pt>
                <c:pt idx="1838">
                  <c:v>2.8359572000000001E-3</c:v>
                </c:pt>
                <c:pt idx="1839">
                  <c:v>2.8330340999999999E-3</c:v>
                </c:pt>
                <c:pt idx="1840">
                  <c:v>2.8301108000000001E-3</c:v>
                </c:pt>
                <c:pt idx="1841">
                  <c:v>2.8271877999999999E-3</c:v>
                </c:pt>
                <c:pt idx="1842">
                  <c:v>2.8242646000000001E-3</c:v>
                </c:pt>
                <c:pt idx="1843">
                  <c:v>2.8213412999999999E-3</c:v>
                </c:pt>
                <c:pt idx="1844">
                  <c:v>2.8184180000000001E-3</c:v>
                </c:pt>
                <c:pt idx="1845">
                  <c:v>2.8154948999999999E-3</c:v>
                </c:pt>
                <c:pt idx="1846">
                  <c:v>2.8125718000000001E-3</c:v>
                </c:pt>
                <c:pt idx="1847">
                  <c:v>2.8096483999999998E-3</c:v>
                </c:pt>
                <c:pt idx="1848">
                  <c:v>2.8067254000000001E-3</c:v>
                </c:pt>
                <c:pt idx="1849">
                  <c:v>2.8038022999999999E-3</c:v>
                </c:pt>
                <c:pt idx="1850">
                  <c:v>2.8008792000000001E-3</c:v>
                </c:pt>
                <c:pt idx="1851">
                  <c:v>2.7979558999999998E-3</c:v>
                </c:pt>
                <c:pt idx="1852">
                  <c:v>2.7950327000000001E-3</c:v>
                </c:pt>
                <c:pt idx="1853">
                  <c:v>2.7921093000000002E-3</c:v>
                </c:pt>
                <c:pt idx="1854">
                  <c:v>2.7891865000000001E-3</c:v>
                </c:pt>
                <c:pt idx="1855">
                  <c:v>2.7862630999999998E-3</c:v>
                </c:pt>
                <c:pt idx="1856">
                  <c:v>2.7833401000000001E-3</c:v>
                </c:pt>
                <c:pt idx="1857">
                  <c:v>2.7804167000000002E-3</c:v>
                </c:pt>
                <c:pt idx="1858">
                  <c:v>2.7774938000000001E-3</c:v>
                </c:pt>
                <c:pt idx="1859">
                  <c:v>2.7745704000000002E-3</c:v>
                </c:pt>
                <c:pt idx="1860">
                  <c:v>2.7716473E-3</c:v>
                </c:pt>
                <c:pt idx="1861">
                  <c:v>2.7687239000000002E-3</c:v>
                </c:pt>
                <c:pt idx="1862">
                  <c:v>2.765801E-3</c:v>
                </c:pt>
                <c:pt idx="1863">
                  <c:v>2.7628776000000002E-3</c:v>
                </c:pt>
                <c:pt idx="1864">
                  <c:v>2.7599542999999999E-3</c:v>
                </c:pt>
                <c:pt idx="1865">
                  <c:v>2.7570312000000001E-3</c:v>
                </c:pt>
                <c:pt idx="1866">
                  <c:v>2.7541083E-3</c:v>
                </c:pt>
                <c:pt idx="1867">
                  <c:v>2.7511851000000002E-3</c:v>
                </c:pt>
                <c:pt idx="1868">
                  <c:v>2.7482616999999999E-3</c:v>
                </c:pt>
                <c:pt idx="1869">
                  <c:v>2.7453386000000001E-3</c:v>
                </c:pt>
                <c:pt idx="1870">
                  <c:v>2.7424155E-3</c:v>
                </c:pt>
                <c:pt idx="1871">
                  <c:v>2.7394924000000002E-3</c:v>
                </c:pt>
                <c:pt idx="1872">
                  <c:v>2.7365690999999999E-3</c:v>
                </c:pt>
                <c:pt idx="1873">
                  <c:v>2.7336460000000002E-3</c:v>
                </c:pt>
                <c:pt idx="1874">
                  <c:v>2.7307225999999999E-3</c:v>
                </c:pt>
                <c:pt idx="1875">
                  <c:v>2.7277998999999998E-3</c:v>
                </c:pt>
                <c:pt idx="1876">
                  <c:v>2.7248766E-3</c:v>
                </c:pt>
                <c:pt idx="1877">
                  <c:v>2.7219534000000002E-3</c:v>
                </c:pt>
                <c:pt idx="1878">
                  <c:v>2.7190299999999999E-3</c:v>
                </c:pt>
                <c:pt idx="1879">
                  <c:v>2.7161070000000002E-3</c:v>
                </c:pt>
                <c:pt idx="1880">
                  <c:v>2.7131836999999999E-3</c:v>
                </c:pt>
                <c:pt idx="1881">
                  <c:v>2.7102605000000001E-3</c:v>
                </c:pt>
                <c:pt idx="1882">
                  <c:v>2.7073373999999999E-3</c:v>
                </c:pt>
                <c:pt idx="1883">
                  <c:v>2.7044143000000001E-3</c:v>
                </c:pt>
                <c:pt idx="1884">
                  <c:v>2.7014908999999998E-3</c:v>
                </c:pt>
                <c:pt idx="1885">
                  <c:v>2.6985679000000001E-3</c:v>
                </c:pt>
                <c:pt idx="1886">
                  <c:v>2.6956445999999998E-3</c:v>
                </c:pt>
                <c:pt idx="1887">
                  <c:v>2.6927212E-3</c:v>
                </c:pt>
                <c:pt idx="1888">
                  <c:v>2.6897983999999999E-3</c:v>
                </c:pt>
                <c:pt idx="1889">
                  <c:v>2.6868751000000001E-3</c:v>
                </c:pt>
                <c:pt idx="1890">
                  <c:v>2.6839517999999998E-3</c:v>
                </c:pt>
                <c:pt idx="1891">
                  <c:v>2.6810285E-3</c:v>
                </c:pt>
                <c:pt idx="1892">
                  <c:v>2.6781055999999998E-3</c:v>
                </c:pt>
                <c:pt idx="1893">
                  <c:v>2.6751823E-3</c:v>
                </c:pt>
                <c:pt idx="1894">
                  <c:v>2.6722590000000002E-3</c:v>
                </c:pt>
                <c:pt idx="1895">
                  <c:v>2.669336E-3</c:v>
                </c:pt>
                <c:pt idx="1896">
                  <c:v>2.6664128999999998E-3</c:v>
                </c:pt>
                <c:pt idx="1897">
                  <c:v>2.6634896E-3</c:v>
                </c:pt>
                <c:pt idx="1898">
                  <c:v>2.6605663000000002E-3</c:v>
                </c:pt>
                <c:pt idx="1899">
                  <c:v>2.6576429999999999E-3</c:v>
                </c:pt>
                <c:pt idx="1900">
                  <c:v>2.6547199000000001E-3</c:v>
                </c:pt>
                <c:pt idx="1901">
                  <c:v>2.6517967999999999E-3</c:v>
                </c:pt>
                <c:pt idx="1902">
                  <c:v>2.6488734000000001E-3</c:v>
                </c:pt>
                <c:pt idx="1903">
                  <c:v>2.6459500999999998E-3</c:v>
                </c:pt>
                <c:pt idx="1904">
                  <c:v>2.6430272000000001E-3</c:v>
                </c:pt>
                <c:pt idx="1905">
                  <c:v>2.6401039999999999E-3</c:v>
                </c:pt>
                <c:pt idx="1906">
                  <c:v>2.6371805E-3</c:v>
                </c:pt>
                <c:pt idx="1907">
                  <c:v>2.6342572000000002E-3</c:v>
                </c:pt>
                <c:pt idx="1908">
                  <c:v>2.6313341E-3</c:v>
                </c:pt>
                <c:pt idx="1909">
                  <c:v>2.6284110999999998E-3</c:v>
                </c:pt>
                <c:pt idx="1910">
                  <c:v>2.6254875999999999E-3</c:v>
                </c:pt>
                <c:pt idx="1911">
                  <c:v>2.6225645000000001E-3</c:v>
                </c:pt>
                <c:pt idx="1912">
                  <c:v>2.6196411999999999E-3</c:v>
                </c:pt>
                <c:pt idx="1913">
                  <c:v>2.6167181000000001E-3</c:v>
                </c:pt>
                <c:pt idx="1914">
                  <c:v>2.6137947999999999E-3</c:v>
                </c:pt>
                <c:pt idx="1915">
                  <c:v>2.6108717000000001E-3</c:v>
                </c:pt>
                <c:pt idx="1916">
                  <c:v>2.6079483999999998E-3</c:v>
                </c:pt>
                <c:pt idx="1917">
                  <c:v>2.6050252E-3</c:v>
                </c:pt>
                <c:pt idx="1918">
                  <c:v>2.6021020999999998E-3</c:v>
                </c:pt>
                <c:pt idx="1919">
                  <c:v>2.5991788E-3</c:v>
                </c:pt>
                <c:pt idx="1920">
                  <c:v>2.5962555000000002E-3</c:v>
                </c:pt>
                <c:pt idx="1921">
                  <c:v>2.5933325E-3</c:v>
                </c:pt>
                <c:pt idx="1922">
                  <c:v>2.5904092000000002E-3</c:v>
                </c:pt>
                <c:pt idx="1923">
                  <c:v>2.5874858999999999E-3</c:v>
                </c:pt>
                <c:pt idx="1924">
                  <c:v>2.5845626000000001E-3</c:v>
                </c:pt>
                <c:pt idx="1925">
                  <c:v>2.5816393999999999E-3</c:v>
                </c:pt>
                <c:pt idx="1926">
                  <c:v>2.5787163000000001E-3</c:v>
                </c:pt>
                <c:pt idx="1927">
                  <c:v>2.5757929999999998E-3</c:v>
                </c:pt>
                <c:pt idx="1928">
                  <c:v>2.5728699000000001E-3</c:v>
                </c:pt>
                <c:pt idx="1929">
                  <c:v>2.5699465000000002E-3</c:v>
                </c:pt>
                <c:pt idx="1930">
                  <c:v>2.5670234E-3</c:v>
                </c:pt>
                <c:pt idx="1931">
                  <c:v>2.5641001000000002E-3</c:v>
                </c:pt>
                <c:pt idx="1932">
                  <c:v>2.561177E-3</c:v>
                </c:pt>
                <c:pt idx="1933">
                  <c:v>2.5582537000000002E-3</c:v>
                </c:pt>
                <c:pt idx="1934">
                  <c:v>2.5553306E-3</c:v>
                </c:pt>
                <c:pt idx="1935">
                  <c:v>2.5524075999999998E-3</c:v>
                </c:pt>
                <c:pt idx="1936">
                  <c:v>2.5494841999999999E-3</c:v>
                </c:pt>
                <c:pt idx="1937">
                  <c:v>2.5465610000000001E-3</c:v>
                </c:pt>
                <c:pt idx="1938">
                  <c:v>2.5436381E-3</c:v>
                </c:pt>
                <c:pt idx="1939">
                  <c:v>2.5407148000000002E-3</c:v>
                </c:pt>
                <c:pt idx="1940">
                  <c:v>2.5377914999999999E-3</c:v>
                </c:pt>
                <c:pt idx="1941">
                  <c:v>2.5348684000000002E-3</c:v>
                </c:pt>
                <c:pt idx="1942">
                  <c:v>2.5319453E-3</c:v>
                </c:pt>
                <c:pt idx="1943">
                  <c:v>2.5290221000000002E-3</c:v>
                </c:pt>
                <c:pt idx="1944">
                  <c:v>2.5260988999999999E-3</c:v>
                </c:pt>
                <c:pt idx="1945">
                  <c:v>2.5231757000000001E-3</c:v>
                </c:pt>
                <c:pt idx="1946">
                  <c:v>2.5202523999999999E-3</c:v>
                </c:pt>
                <c:pt idx="1947">
                  <c:v>2.5173295000000002E-3</c:v>
                </c:pt>
                <c:pt idx="1948">
                  <c:v>2.5144061999999999E-3</c:v>
                </c:pt>
                <c:pt idx="1949">
                  <c:v>2.5114832000000002E-3</c:v>
                </c:pt>
                <c:pt idx="1950">
                  <c:v>2.5085598999999999E-3</c:v>
                </c:pt>
                <c:pt idx="1951">
                  <c:v>2.5056368000000002E-3</c:v>
                </c:pt>
                <c:pt idx="1952">
                  <c:v>2.5027137E-3</c:v>
                </c:pt>
                <c:pt idx="1953">
                  <c:v>2.4997904000000001E-3</c:v>
                </c:pt>
                <c:pt idx="1954">
                  <c:v>2.4968670999999999E-3</c:v>
                </c:pt>
                <c:pt idx="1955">
                  <c:v>2.4939442000000002E-3</c:v>
                </c:pt>
                <c:pt idx="1956">
                  <c:v>2.4910208999999999E-3</c:v>
                </c:pt>
                <c:pt idx="1957">
                  <c:v>2.4880977000000001E-3</c:v>
                </c:pt>
                <c:pt idx="1958">
                  <c:v>2.4851745999999999E-3</c:v>
                </c:pt>
                <c:pt idx="1959">
                  <c:v>2.4822515000000002E-3</c:v>
                </c:pt>
                <c:pt idx="1960">
                  <c:v>2.4793281999999999E-3</c:v>
                </c:pt>
                <c:pt idx="1961">
                  <c:v>2.4764050000000001E-3</c:v>
                </c:pt>
                <c:pt idx="1962">
                  <c:v>2.4734815999999998E-3</c:v>
                </c:pt>
                <c:pt idx="1963">
                  <c:v>2.4705584E-3</c:v>
                </c:pt>
                <c:pt idx="1964">
                  <c:v>2.4676355999999999E-3</c:v>
                </c:pt>
                <c:pt idx="1965">
                  <c:v>2.4647122E-3</c:v>
                </c:pt>
                <c:pt idx="1966">
                  <c:v>2.4617888000000002E-3</c:v>
                </c:pt>
                <c:pt idx="1967">
                  <c:v>2.4588658E-3</c:v>
                </c:pt>
                <c:pt idx="1968">
                  <c:v>2.4559428999999999E-3</c:v>
                </c:pt>
                <c:pt idx="1969">
                  <c:v>2.4530198000000001E-3</c:v>
                </c:pt>
                <c:pt idx="1970">
                  <c:v>2.4500965999999999E-3</c:v>
                </c:pt>
                <c:pt idx="1971">
                  <c:v>2.447173E-3</c:v>
                </c:pt>
                <c:pt idx="1972">
                  <c:v>2.4442500999999998E-3</c:v>
                </c:pt>
                <c:pt idx="1973">
                  <c:v>2.4413269E-3</c:v>
                </c:pt>
                <c:pt idx="1974">
                  <c:v>2.4384038999999999E-3</c:v>
                </c:pt>
                <c:pt idx="1975">
                  <c:v>2.4354807000000001E-3</c:v>
                </c:pt>
                <c:pt idx="1976">
                  <c:v>2.4325576999999999E-3</c:v>
                </c:pt>
                <c:pt idx="1977">
                  <c:v>2.4296346000000002E-3</c:v>
                </c:pt>
                <c:pt idx="1978">
                  <c:v>2.4267112999999999E-3</c:v>
                </c:pt>
                <c:pt idx="1979">
                  <c:v>2.4237881000000001E-3</c:v>
                </c:pt>
                <c:pt idx="1980">
                  <c:v>2.4208652E-3</c:v>
                </c:pt>
                <c:pt idx="1981">
                  <c:v>2.4179420000000002E-3</c:v>
                </c:pt>
                <c:pt idx="1982">
                  <c:v>2.4150188E-3</c:v>
                </c:pt>
                <c:pt idx="1983">
                  <c:v>2.4120953000000001E-3</c:v>
                </c:pt>
                <c:pt idx="1984">
                  <c:v>2.4091721999999999E-3</c:v>
                </c:pt>
                <c:pt idx="1985">
                  <c:v>2.4062493000000002E-3</c:v>
                </c:pt>
                <c:pt idx="1986">
                  <c:v>2.4033262E-3</c:v>
                </c:pt>
                <c:pt idx="1987">
                  <c:v>2.4004029000000001E-3</c:v>
                </c:pt>
                <c:pt idx="1988">
                  <c:v>2.3974795999999999E-3</c:v>
                </c:pt>
                <c:pt idx="1989">
                  <c:v>2.3945568000000002E-3</c:v>
                </c:pt>
                <c:pt idx="1990">
                  <c:v>2.3916335E-3</c:v>
                </c:pt>
                <c:pt idx="1991">
                  <c:v>2.3887104000000002E-3</c:v>
                </c:pt>
                <c:pt idx="1992">
                  <c:v>2.3857868999999999E-3</c:v>
                </c:pt>
                <c:pt idx="1993">
                  <c:v>2.3828640000000002E-3</c:v>
                </c:pt>
                <c:pt idx="1994">
                  <c:v>2.3799406999999999E-3</c:v>
                </c:pt>
                <c:pt idx="1995">
                  <c:v>2.3770177000000002E-3</c:v>
                </c:pt>
                <c:pt idx="1996">
                  <c:v>2.3740942999999999E-3</c:v>
                </c:pt>
                <c:pt idx="1997">
                  <c:v>2.3711715000000002E-3</c:v>
                </c:pt>
                <c:pt idx="1998">
                  <c:v>2.3682478999999998E-3</c:v>
                </c:pt>
                <c:pt idx="1999">
                  <c:v>2.3653251999999998E-3</c:v>
                </c:pt>
              </c:numCache>
            </c:numRef>
          </c:xVal>
          <c:yVal>
            <c:numRef>
              <c:f>portef3!$C$1:$C$2000</c:f>
              <c:numCache>
                <c:formatCode>General</c:formatCode>
                <c:ptCount val="2000"/>
                <c:pt idx="0">
                  <c:v>1.5166350999999999E-3</c:v>
                </c:pt>
                <c:pt idx="1">
                  <c:v>1.5127014999999999E-3</c:v>
                </c:pt>
                <c:pt idx="2">
                  <c:v>1.5087907999999999E-3</c:v>
                </c:pt>
                <c:pt idx="3">
                  <c:v>1.5049029999999999E-3</c:v>
                </c:pt>
                <c:pt idx="4">
                  <c:v>1.5010380999999999E-3</c:v>
                </c:pt>
                <c:pt idx="5">
                  <c:v>1.4971960999999999E-3</c:v>
                </c:pt>
                <c:pt idx="6">
                  <c:v>1.4933768999999999E-3</c:v>
                </c:pt>
                <c:pt idx="7">
                  <c:v>1.4895806999999999E-3</c:v>
                </c:pt>
                <c:pt idx="8">
                  <c:v>1.4858073999999999E-3</c:v>
                </c:pt>
                <c:pt idx="9">
                  <c:v>1.4820581000000001E-3</c:v>
                </c:pt>
                <c:pt idx="10">
                  <c:v>1.4783305000000001E-3</c:v>
                </c:pt>
                <c:pt idx="11">
                  <c:v>1.4746258999999999E-3</c:v>
                </c:pt>
                <c:pt idx="12">
                  <c:v>1.4709441000000001E-3</c:v>
                </c:pt>
                <c:pt idx="13">
                  <c:v>1.4672852000000001E-3</c:v>
                </c:pt>
                <c:pt idx="14">
                  <c:v>1.4636492000000001E-3</c:v>
                </c:pt>
                <c:pt idx="15">
                  <c:v>1.4600316999999999E-3</c:v>
                </c:pt>
                <c:pt idx="16">
                  <c:v>1.456426E-3</c:v>
                </c:pt>
                <c:pt idx="17">
                  <c:v>1.452832E-3</c:v>
                </c:pt>
                <c:pt idx="18">
                  <c:v>1.4492497999999999E-3</c:v>
                </c:pt>
                <c:pt idx="19">
                  <c:v>1.4456792999999999E-3</c:v>
                </c:pt>
                <c:pt idx="20">
                  <c:v>1.4421206000000001E-3</c:v>
                </c:pt>
                <c:pt idx="21">
                  <c:v>1.4385736000000001E-3</c:v>
                </c:pt>
                <c:pt idx="22">
                  <c:v>1.4350382999999999E-3</c:v>
                </c:pt>
                <c:pt idx="23">
                  <c:v>1.4315148000000001E-3</c:v>
                </c:pt>
                <c:pt idx="24">
                  <c:v>1.428003E-3</c:v>
                </c:pt>
                <c:pt idx="25">
                  <c:v>1.4245029999999999E-3</c:v>
                </c:pt>
                <c:pt idx="26">
                  <c:v>1.4210157999999999E-3</c:v>
                </c:pt>
                <c:pt idx="27">
                  <c:v>1.4175393000000001E-3</c:v>
                </c:pt>
                <c:pt idx="28">
                  <c:v>1.4140744999999999E-3</c:v>
                </c:pt>
                <c:pt idx="29">
                  <c:v>1.4106214000000001E-3</c:v>
                </c:pt>
                <c:pt idx="30">
                  <c:v>1.4071801000000001E-3</c:v>
                </c:pt>
                <c:pt idx="31">
                  <c:v>1.4037505E-3</c:v>
                </c:pt>
                <c:pt idx="32">
                  <c:v>1.4003326E-3</c:v>
                </c:pt>
                <c:pt idx="33">
                  <c:v>1.3969264999999999E-3</c:v>
                </c:pt>
                <c:pt idx="34">
                  <c:v>1.3935321999999999E-3</c:v>
                </c:pt>
                <c:pt idx="35">
                  <c:v>1.3901496E-3</c:v>
                </c:pt>
                <c:pt idx="36">
                  <c:v>1.3867787E-3</c:v>
                </c:pt>
                <c:pt idx="37">
                  <c:v>1.3834196000000001E-3</c:v>
                </c:pt>
                <c:pt idx="38">
                  <c:v>1.3800722000000001E-3</c:v>
                </c:pt>
                <c:pt idx="39">
                  <c:v>1.3767365000000001E-3</c:v>
                </c:pt>
                <c:pt idx="40">
                  <c:v>1.3734126000000001E-3</c:v>
                </c:pt>
                <c:pt idx="41">
                  <c:v>1.3701004000000001E-3</c:v>
                </c:pt>
                <c:pt idx="42">
                  <c:v>1.3668E-3</c:v>
                </c:pt>
                <c:pt idx="43">
                  <c:v>1.3635124E-3</c:v>
                </c:pt>
                <c:pt idx="44">
                  <c:v>1.3602353999999999E-3</c:v>
                </c:pt>
                <c:pt idx="45">
                  <c:v>1.3569701999999999E-3</c:v>
                </c:pt>
                <c:pt idx="46">
                  <c:v>1.3537168000000001E-3</c:v>
                </c:pt>
                <c:pt idx="47">
                  <c:v>1.3504750000000001E-3</c:v>
                </c:pt>
                <c:pt idx="48">
                  <c:v>1.3472451E-3</c:v>
                </c:pt>
                <c:pt idx="49">
                  <c:v>1.3440268E-3</c:v>
                </c:pt>
                <c:pt idx="50">
                  <c:v>1.3408203E-3</c:v>
                </c:pt>
                <c:pt idx="51">
                  <c:v>1.3376256E-3</c:v>
                </c:pt>
                <c:pt idx="52">
                  <c:v>1.3344425999999999E-3</c:v>
                </c:pt>
                <c:pt idx="53">
                  <c:v>1.3312713000000001E-3</c:v>
                </c:pt>
                <c:pt idx="54">
                  <c:v>1.3281117999999999E-3</c:v>
                </c:pt>
                <c:pt idx="55">
                  <c:v>1.3249639000000001E-3</c:v>
                </c:pt>
                <c:pt idx="56">
                  <c:v>1.3218278999999999E-3</c:v>
                </c:pt>
                <c:pt idx="57">
                  <c:v>1.3187036000000001E-3</c:v>
                </c:pt>
                <c:pt idx="58">
                  <c:v>1.3155911000000001E-3</c:v>
                </c:pt>
                <c:pt idx="59">
                  <c:v>1.3124902E-3</c:v>
                </c:pt>
                <c:pt idx="60">
                  <c:v>1.3094020999999999E-3</c:v>
                </c:pt>
                <c:pt idx="61">
                  <c:v>1.3063248E-3</c:v>
                </c:pt>
                <c:pt idx="62">
                  <c:v>1.3032592E-3</c:v>
                </c:pt>
                <c:pt idx="63">
                  <c:v>1.3002052999999999E-3</c:v>
                </c:pt>
                <c:pt idx="64">
                  <c:v>1.2971631999999999E-3</c:v>
                </c:pt>
                <c:pt idx="65">
                  <c:v>1.2941328E-3</c:v>
                </c:pt>
                <c:pt idx="66">
                  <c:v>1.2911142E-3</c:v>
                </c:pt>
                <c:pt idx="67">
                  <c:v>1.2881073E-3</c:v>
                </c:pt>
                <c:pt idx="68">
                  <c:v>1.2851121E-3</c:v>
                </c:pt>
                <c:pt idx="69">
                  <c:v>1.2821288000000001E-3</c:v>
                </c:pt>
                <c:pt idx="70">
                  <c:v>1.2791571E-3</c:v>
                </c:pt>
                <c:pt idx="71">
                  <c:v>1.2761972E-3</c:v>
                </c:pt>
                <c:pt idx="72">
                  <c:v>1.273249E-3</c:v>
                </c:pt>
                <c:pt idx="73">
                  <c:v>1.2703125E-3</c:v>
                </c:pt>
                <c:pt idx="74">
                  <c:v>1.2673878000000001E-3</c:v>
                </c:pt>
                <c:pt idx="75">
                  <c:v>1.2644748999999999E-3</c:v>
                </c:pt>
                <c:pt idx="76">
                  <c:v>1.2615736E-3</c:v>
                </c:pt>
                <c:pt idx="77">
                  <c:v>1.2586851000000001E-3</c:v>
                </c:pt>
                <c:pt idx="78">
                  <c:v>1.2558072999999999E-3</c:v>
                </c:pt>
                <c:pt idx="79">
                  <c:v>1.2529412999999999E-3</c:v>
                </c:pt>
                <c:pt idx="80">
                  <c:v>1.2500871E-3</c:v>
                </c:pt>
                <c:pt idx="81">
                  <c:v>1.2472446E-3</c:v>
                </c:pt>
                <c:pt idx="82">
                  <c:v>1.2444138E-3</c:v>
                </c:pt>
                <c:pt idx="83">
                  <c:v>1.2415948E-3</c:v>
                </c:pt>
                <c:pt idx="84">
                  <c:v>1.2387875E-3</c:v>
                </c:pt>
                <c:pt idx="85">
                  <c:v>1.2359919E-3</c:v>
                </c:pt>
                <c:pt idx="86">
                  <c:v>1.2332081E-3</c:v>
                </c:pt>
                <c:pt idx="87">
                  <c:v>1.2304359999999999E-3</c:v>
                </c:pt>
                <c:pt idx="88">
                  <c:v>1.2276756999999999E-3</c:v>
                </c:pt>
                <c:pt idx="89">
                  <c:v>1.2249272000000001E-3</c:v>
                </c:pt>
                <c:pt idx="90">
                  <c:v>1.2221904000000001E-3</c:v>
                </c:pt>
                <c:pt idx="91">
                  <c:v>1.2194653E-3</c:v>
                </c:pt>
                <c:pt idx="92">
                  <c:v>1.2167517999999999E-3</c:v>
                </c:pt>
                <c:pt idx="93">
                  <c:v>1.2140511999999999E-3</c:v>
                </c:pt>
                <c:pt idx="94">
                  <c:v>1.2113612000000001E-3</c:v>
                </c:pt>
                <c:pt idx="95">
                  <c:v>1.2086830999999999E-3</c:v>
                </c:pt>
                <c:pt idx="96">
                  <c:v>1.2060167000000001E-3</c:v>
                </c:pt>
                <c:pt idx="97">
                  <c:v>1.2033621E-3</c:v>
                </c:pt>
                <c:pt idx="98">
                  <c:v>1.2007191999999999E-3</c:v>
                </c:pt>
                <c:pt idx="99">
                  <c:v>1.1980878999999999E-3</c:v>
                </c:pt>
                <c:pt idx="100">
                  <c:v>1.1954685E-3</c:v>
                </c:pt>
                <c:pt idx="101">
                  <c:v>1.1928609000000001E-3</c:v>
                </c:pt>
                <c:pt idx="102">
                  <c:v>1.190265E-3</c:v>
                </c:pt>
                <c:pt idx="103">
                  <c:v>1.1876808E-3</c:v>
                </c:pt>
                <c:pt idx="104">
                  <c:v>1.1851084E-3</c:v>
                </c:pt>
                <c:pt idx="105">
                  <c:v>1.1825474999999999E-3</c:v>
                </c:pt>
                <c:pt idx="106">
                  <c:v>1.1799986E-3</c:v>
                </c:pt>
                <c:pt idx="107">
                  <c:v>1.1774613E-3</c:v>
                </c:pt>
                <c:pt idx="108">
                  <c:v>1.1749359000000001E-3</c:v>
                </c:pt>
                <c:pt idx="109">
                  <c:v>1.1724222000000001E-3</c:v>
                </c:pt>
                <c:pt idx="110">
                  <c:v>1.1699208999999999E-3</c:v>
                </c:pt>
                <c:pt idx="111">
                  <c:v>1.1674306999999999E-3</c:v>
                </c:pt>
                <c:pt idx="112">
                  <c:v>1.1649522E-3</c:v>
                </c:pt>
                <c:pt idx="113">
                  <c:v>1.1624853000000001E-3</c:v>
                </c:pt>
                <c:pt idx="114">
                  <c:v>1.1600301999999999E-3</c:v>
                </c:pt>
                <c:pt idx="115">
                  <c:v>1.1575870000000001E-3</c:v>
                </c:pt>
                <c:pt idx="116">
                  <c:v>1.1551554000000001E-3</c:v>
                </c:pt>
                <c:pt idx="117">
                  <c:v>1.1527356E-3</c:v>
                </c:pt>
                <c:pt idx="118">
                  <c:v>1.1503275E-3</c:v>
                </c:pt>
                <c:pt idx="119">
                  <c:v>1.1479311000000001E-3</c:v>
                </c:pt>
                <c:pt idx="120">
                  <c:v>1.1455465000000001E-3</c:v>
                </c:pt>
                <c:pt idx="121">
                  <c:v>1.1431737E-3</c:v>
                </c:pt>
                <c:pt idx="122">
                  <c:v>1.1408125999999999E-3</c:v>
                </c:pt>
                <c:pt idx="123">
                  <c:v>1.1384633E-3</c:v>
                </c:pt>
                <c:pt idx="124">
                  <c:v>1.1361254999999999E-3</c:v>
                </c:pt>
                <c:pt idx="125">
                  <c:v>1.1337997E-3</c:v>
                </c:pt>
                <c:pt idx="126">
                  <c:v>1.1314856E-3</c:v>
                </c:pt>
                <c:pt idx="127">
                  <c:v>1.1291839000000001E-3</c:v>
                </c:pt>
                <c:pt idx="128">
                  <c:v>1.1268932E-3</c:v>
                </c:pt>
                <c:pt idx="129">
                  <c:v>1.1246143E-3</c:v>
                </c:pt>
                <c:pt idx="130">
                  <c:v>1.1223470999999999E-3</c:v>
                </c:pt>
                <c:pt idx="131">
                  <c:v>1.1200916999999999E-3</c:v>
                </c:pt>
                <c:pt idx="132">
                  <c:v>1.1178479E-3</c:v>
                </c:pt>
                <c:pt idx="133">
                  <c:v>1.115616E-3</c:v>
                </c:pt>
                <c:pt idx="134">
                  <c:v>1.1133957999999999E-3</c:v>
                </c:pt>
                <c:pt idx="135">
                  <c:v>1.1111860999999999E-3</c:v>
                </c:pt>
                <c:pt idx="136">
                  <c:v>1.1089842E-3</c:v>
                </c:pt>
                <c:pt idx="137">
                  <c:v>1.1067900000000001E-3</c:v>
                </c:pt>
                <c:pt idx="138">
                  <c:v>1.1046033999999999E-3</c:v>
                </c:pt>
                <c:pt idx="139">
                  <c:v>1.1024245E-3</c:v>
                </c:pt>
                <c:pt idx="140">
                  <c:v>1.1002537000000001E-3</c:v>
                </c:pt>
                <c:pt idx="141">
                  <c:v>1.0980902E-3</c:v>
                </c:pt>
                <c:pt idx="142">
                  <c:v>1.0959337999999999E-3</c:v>
                </c:pt>
                <c:pt idx="143">
                  <c:v>1.0937818999999999E-3</c:v>
                </c:pt>
                <c:pt idx="144">
                  <c:v>1.0916341E-3</c:v>
                </c:pt>
                <c:pt idx="145">
                  <c:v>1.0894905E-3</c:v>
                </c:pt>
                <c:pt idx="146">
                  <c:v>1.0873511000000001E-3</c:v>
                </c:pt>
                <c:pt idx="147">
                  <c:v>1.0852158000000001E-3</c:v>
                </c:pt>
                <c:pt idx="148">
                  <c:v>1.0830849999999999E-3</c:v>
                </c:pt>
                <c:pt idx="149">
                  <c:v>1.0809579000000001E-3</c:v>
                </c:pt>
                <c:pt idx="150">
                  <c:v>1.078835E-3</c:v>
                </c:pt>
                <c:pt idx="151">
                  <c:v>1.0767163E-3</c:v>
                </c:pt>
                <c:pt idx="152">
                  <c:v>1.0746016999999999E-3</c:v>
                </c:pt>
                <c:pt idx="153">
                  <c:v>1.0724913E-3</c:v>
                </c:pt>
                <c:pt idx="154">
                  <c:v>1.0703850000000001E-3</c:v>
                </c:pt>
                <c:pt idx="155">
                  <c:v>1.0682828999999999E-3</c:v>
                </c:pt>
                <c:pt idx="156">
                  <c:v>1.0661849000000001E-3</c:v>
                </c:pt>
                <c:pt idx="157">
                  <c:v>1.0640913E-3</c:v>
                </c:pt>
                <c:pt idx="158">
                  <c:v>1.0620015999999999E-3</c:v>
                </c:pt>
                <c:pt idx="159">
                  <c:v>1.0599161E-3</c:v>
                </c:pt>
                <c:pt idx="160">
                  <c:v>1.0578346999999999E-3</c:v>
                </c:pt>
                <c:pt idx="161">
                  <c:v>1.0557574E-3</c:v>
                </c:pt>
                <c:pt idx="162">
                  <c:v>1.0536842999999999E-3</c:v>
                </c:pt>
                <c:pt idx="163">
                  <c:v>1.0516153E-3</c:v>
                </c:pt>
                <c:pt idx="164">
                  <c:v>1.0495503999999999E-3</c:v>
                </c:pt>
                <c:pt idx="165">
                  <c:v>1.0474900999999999E-3</c:v>
                </c:pt>
                <c:pt idx="166">
                  <c:v>1.0454335999999999E-3</c:v>
                </c:pt>
                <c:pt idx="167">
                  <c:v>1.0433812E-3</c:v>
                </c:pt>
                <c:pt idx="168">
                  <c:v>1.0413328999999999E-3</c:v>
                </c:pt>
                <c:pt idx="169">
                  <c:v>1.0392888E-3</c:v>
                </c:pt>
                <c:pt idx="170">
                  <c:v>1.0372488E-3</c:v>
                </c:pt>
                <c:pt idx="171">
                  <c:v>1.0352130000000001E-3</c:v>
                </c:pt>
                <c:pt idx="172">
                  <c:v>1.0331813999999999E-3</c:v>
                </c:pt>
                <c:pt idx="173">
                  <c:v>1.0311538E-3</c:v>
                </c:pt>
                <c:pt idx="174">
                  <c:v>1.0291307999999999E-3</c:v>
                </c:pt>
                <c:pt idx="175">
                  <c:v>1.0271115E-3</c:v>
                </c:pt>
                <c:pt idx="176">
                  <c:v>1.0250964E-3</c:v>
                </c:pt>
                <c:pt idx="177">
                  <c:v>1.0230854999999999E-3</c:v>
                </c:pt>
                <c:pt idx="178">
                  <c:v>1.0210786999999999E-3</c:v>
                </c:pt>
                <c:pt idx="179">
                  <c:v>1.0190761000000001E-3</c:v>
                </c:pt>
                <c:pt idx="180">
                  <c:v>1.0170775999999999E-3</c:v>
                </c:pt>
                <c:pt idx="181">
                  <c:v>1.0150832E-3</c:v>
                </c:pt>
                <c:pt idx="182">
                  <c:v>1.0130933E-3</c:v>
                </c:pt>
                <c:pt idx="183">
                  <c:v>1.0111072000000001E-3</c:v>
                </c:pt>
                <c:pt idx="184">
                  <c:v>1.0091252999999999E-3</c:v>
                </c:pt>
                <c:pt idx="185">
                  <c:v>1.0071476000000001E-3</c:v>
                </c:pt>
                <c:pt idx="186">
                  <c:v>1.005174E-3</c:v>
                </c:pt>
                <c:pt idx="187">
                  <c:v>1.0032044999999999E-3</c:v>
                </c:pt>
                <c:pt idx="188">
                  <c:v>1.0012390999999999E-3</c:v>
                </c:pt>
                <c:pt idx="189">
                  <c:v>9.9927789999999989E-4</c:v>
                </c:pt>
                <c:pt idx="190">
                  <c:v>9.9732089999999998E-4</c:v>
                </c:pt>
                <c:pt idx="191">
                  <c:v>9.9536830000000005E-4</c:v>
                </c:pt>
                <c:pt idx="192">
                  <c:v>9.934194999999999E-4</c:v>
                </c:pt>
                <c:pt idx="193">
                  <c:v>9.9147490000000009E-4</c:v>
                </c:pt>
                <c:pt idx="194">
                  <c:v>9.8953449999999998E-4</c:v>
                </c:pt>
                <c:pt idx="195">
                  <c:v>9.8759809999999994E-4</c:v>
                </c:pt>
                <c:pt idx="196">
                  <c:v>9.8566600000000006E-4</c:v>
                </c:pt>
                <c:pt idx="197">
                  <c:v>9.8373790000000003E-4</c:v>
                </c:pt>
                <c:pt idx="198">
                  <c:v>9.8181409999999994E-4</c:v>
                </c:pt>
                <c:pt idx="199">
                  <c:v>9.7989470000000006E-4</c:v>
                </c:pt>
                <c:pt idx="200">
                  <c:v>9.7797909999999995E-4</c:v>
                </c:pt>
                <c:pt idx="201">
                  <c:v>9.7606760000000005E-4</c:v>
                </c:pt>
                <c:pt idx="202">
                  <c:v>9.7416029999999995E-4</c:v>
                </c:pt>
                <c:pt idx="203">
                  <c:v>9.7225719999999999E-4</c:v>
                </c:pt>
                <c:pt idx="204">
                  <c:v>9.7035820000000001E-4</c:v>
                </c:pt>
                <c:pt idx="205">
                  <c:v>9.6846339999999995E-4</c:v>
                </c:pt>
                <c:pt idx="206">
                  <c:v>9.6657259999999995E-4</c:v>
                </c:pt>
                <c:pt idx="207">
                  <c:v>9.6468610000000001E-4</c:v>
                </c:pt>
                <c:pt idx="208">
                  <c:v>9.6280390000000001E-4</c:v>
                </c:pt>
                <c:pt idx="209">
                  <c:v>9.6092560000000005E-4</c:v>
                </c:pt>
                <c:pt idx="210">
                  <c:v>9.590515E-4</c:v>
                </c:pt>
                <c:pt idx="211">
                  <c:v>9.5718159999999997E-4</c:v>
                </c:pt>
                <c:pt idx="212">
                  <c:v>9.5531570000000001E-4</c:v>
                </c:pt>
                <c:pt idx="213">
                  <c:v>9.5345399999999996E-4</c:v>
                </c:pt>
                <c:pt idx="214">
                  <c:v>9.5159650000000004E-4</c:v>
                </c:pt>
                <c:pt idx="215">
                  <c:v>9.497431E-4</c:v>
                </c:pt>
                <c:pt idx="216">
                  <c:v>9.4789410000000005E-4</c:v>
                </c:pt>
                <c:pt idx="217">
                  <c:v>9.4604900000000002E-4</c:v>
                </c:pt>
                <c:pt idx="218">
                  <c:v>9.4420799999999998E-4</c:v>
                </c:pt>
                <c:pt idx="219">
                  <c:v>9.4237119999999997E-4</c:v>
                </c:pt>
                <c:pt idx="220">
                  <c:v>9.4053859999999997E-4</c:v>
                </c:pt>
                <c:pt idx="221">
                  <c:v>9.3871000000000004E-4</c:v>
                </c:pt>
                <c:pt idx="222">
                  <c:v>9.3688560000000003E-4</c:v>
                </c:pt>
                <c:pt idx="223">
                  <c:v>9.3506540000000003E-4</c:v>
                </c:pt>
                <c:pt idx="224">
                  <c:v>9.3324960000000002E-4</c:v>
                </c:pt>
                <c:pt idx="225">
                  <c:v>9.3143770000000004E-4</c:v>
                </c:pt>
                <c:pt idx="226">
                  <c:v>9.2962990000000005E-4</c:v>
                </c:pt>
                <c:pt idx="227">
                  <c:v>9.2782620000000004E-4</c:v>
                </c:pt>
                <c:pt idx="228">
                  <c:v>9.2602669999999995E-4</c:v>
                </c:pt>
                <c:pt idx="229">
                  <c:v>9.242314E-4</c:v>
                </c:pt>
                <c:pt idx="230">
                  <c:v>9.2244009999999999E-4</c:v>
                </c:pt>
                <c:pt idx="231">
                  <c:v>9.2065310000000004E-4</c:v>
                </c:pt>
                <c:pt idx="232">
                  <c:v>9.1887019999999998E-4</c:v>
                </c:pt>
                <c:pt idx="233">
                  <c:v>9.170917E-4</c:v>
                </c:pt>
                <c:pt idx="234">
                  <c:v>9.1531710000000005E-4</c:v>
                </c:pt>
                <c:pt idx="235">
                  <c:v>9.1354659999999999E-4</c:v>
                </c:pt>
                <c:pt idx="236">
                  <c:v>9.1178020000000002E-4</c:v>
                </c:pt>
                <c:pt idx="237">
                  <c:v>9.1001809999999999E-4</c:v>
                </c:pt>
                <c:pt idx="238">
                  <c:v>9.0826000000000004E-4</c:v>
                </c:pt>
                <c:pt idx="239">
                  <c:v>9.0650609999999999E-4</c:v>
                </c:pt>
                <c:pt idx="240">
                  <c:v>9.0475630000000004E-4</c:v>
                </c:pt>
                <c:pt idx="241">
                  <c:v>9.03011E-4</c:v>
                </c:pt>
                <c:pt idx="242">
                  <c:v>9.0126949999999996E-4</c:v>
                </c:pt>
                <c:pt idx="243">
                  <c:v>8.9953229999999997E-4</c:v>
                </c:pt>
                <c:pt idx="244">
                  <c:v>8.9779910000000005E-4</c:v>
                </c:pt>
                <c:pt idx="245">
                  <c:v>8.9607E-4</c:v>
                </c:pt>
                <c:pt idx="246">
                  <c:v>8.9434509999999998E-4</c:v>
                </c:pt>
                <c:pt idx="247">
                  <c:v>8.9262439999999998E-4</c:v>
                </c:pt>
                <c:pt idx="248">
                  <c:v>8.9090779999999997E-4</c:v>
                </c:pt>
                <c:pt idx="249">
                  <c:v>8.8919539999999999E-4</c:v>
                </c:pt>
                <c:pt idx="250">
                  <c:v>8.8748739999999998E-4</c:v>
                </c:pt>
                <c:pt idx="251">
                  <c:v>8.8578319999999997E-4</c:v>
                </c:pt>
                <c:pt idx="252">
                  <c:v>8.8408319999999999E-4</c:v>
                </c:pt>
                <c:pt idx="253">
                  <c:v>8.8238740000000002E-4</c:v>
                </c:pt>
                <c:pt idx="254">
                  <c:v>8.8069560000000001E-4</c:v>
                </c:pt>
                <c:pt idx="255">
                  <c:v>8.7900800000000002E-4</c:v>
                </c:pt>
                <c:pt idx="256">
                  <c:v>8.7732469999999999E-4</c:v>
                </c:pt>
                <c:pt idx="257">
                  <c:v>8.7564540000000001E-4</c:v>
                </c:pt>
                <c:pt idx="258">
                  <c:v>8.7397050000000002E-4</c:v>
                </c:pt>
                <c:pt idx="259">
                  <c:v>8.7229950000000005E-4</c:v>
                </c:pt>
                <c:pt idx="260">
                  <c:v>8.706327E-4</c:v>
                </c:pt>
                <c:pt idx="261">
                  <c:v>8.6896990000000002E-4</c:v>
                </c:pt>
                <c:pt idx="262">
                  <c:v>8.6731150000000001E-4</c:v>
                </c:pt>
                <c:pt idx="263">
                  <c:v>8.6565700000000004E-4</c:v>
                </c:pt>
                <c:pt idx="264">
                  <c:v>8.6400680000000001E-4</c:v>
                </c:pt>
                <c:pt idx="265">
                  <c:v>8.6236069999999997E-4</c:v>
                </c:pt>
                <c:pt idx="266">
                  <c:v>8.607186E-4</c:v>
                </c:pt>
                <c:pt idx="267">
                  <c:v>8.5908109999999996E-4</c:v>
                </c:pt>
                <c:pt idx="268">
                  <c:v>8.5744740000000003E-4</c:v>
                </c:pt>
                <c:pt idx="269">
                  <c:v>8.5581800000000005E-4</c:v>
                </c:pt>
                <c:pt idx="270">
                  <c:v>8.5419260000000002E-4</c:v>
                </c:pt>
                <c:pt idx="271">
                  <c:v>8.5257129999999999E-4</c:v>
                </c:pt>
                <c:pt idx="272">
                  <c:v>8.5095430000000001E-4</c:v>
                </c:pt>
                <c:pt idx="273">
                  <c:v>8.4934129999999998E-4</c:v>
                </c:pt>
                <c:pt idx="274">
                  <c:v>8.4773249999999997E-4</c:v>
                </c:pt>
                <c:pt idx="275">
                  <c:v>8.4612809999999995E-4</c:v>
                </c:pt>
                <c:pt idx="276">
                  <c:v>8.4452759999999996E-4</c:v>
                </c:pt>
                <c:pt idx="277">
                  <c:v>8.4293129999999999E-4</c:v>
                </c:pt>
                <c:pt idx="278">
                  <c:v>8.4133910000000001E-4</c:v>
                </c:pt>
                <c:pt idx="279">
                  <c:v>8.3975089999999998E-4</c:v>
                </c:pt>
                <c:pt idx="280">
                  <c:v>8.3816700000000001E-4</c:v>
                </c:pt>
                <c:pt idx="281">
                  <c:v>8.3658729999999996E-4</c:v>
                </c:pt>
                <c:pt idx="282">
                  <c:v>8.3501159999999997E-4</c:v>
                </c:pt>
                <c:pt idx="283">
                  <c:v>8.3344020000000003E-4</c:v>
                </c:pt>
                <c:pt idx="284">
                  <c:v>8.3187310000000004E-4</c:v>
                </c:pt>
                <c:pt idx="285">
                  <c:v>8.3030980000000005E-4</c:v>
                </c:pt>
                <c:pt idx="286">
                  <c:v>8.2875080000000001E-4</c:v>
                </c:pt>
                <c:pt idx="287">
                  <c:v>8.2719589999999995E-4</c:v>
                </c:pt>
                <c:pt idx="288">
                  <c:v>8.2564509999999999E-4</c:v>
                </c:pt>
                <c:pt idx="289">
                  <c:v>8.2409849999999995E-4</c:v>
                </c:pt>
                <c:pt idx="290">
                  <c:v>8.2255610000000004E-4</c:v>
                </c:pt>
                <c:pt idx="291">
                  <c:v>8.2101769999999997E-4</c:v>
                </c:pt>
                <c:pt idx="292">
                  <c:v>8.1948380000000003E-4</c:v>
                </c:pt>
                <c:pt idx="293">
                  <c:v>8.1795380000000001E-4</c:v>
                </c:pt>
                <c:pt idx="294">
                  <c:v>8.1642789999999998E-4</c:v>
                </c:pt>
                <c:pt idx="295">
                  <c:v>8.1490619999999997E-4</c:v>
                </c:pt>
                <c:pt idx="296">
                  <c:v>8.1338859999999995E-4</c:v>
                </c:pt>
                <c:pt idx="297">
                  <c:v>8.1187510000000002E-4</c:v>
                </c:pt>
                <c:pt idx="298">
                  <c:v>8.1036580000000001E-4</c:v>
                </c:pt>
                <c:pt idx="299">
                  <c:v>8.0886070000000003E-4</c:v>
                </c:pt>
                <c:pt idx="300">
                  <c:v>8.0735959999999999E-4</c:v>
                </c:pt>
                <c:pt idx="301">
                  <c:v>8.0586299999999998E-4</c:v>
                </c:pt>
                <c:pt idx="302">
                  <c:v>8.0437040000000003E-4</c:v>
                </c:pt>
                <c:pt idx="303">
                  <c:v>8.0288180000000003E-4</c:v>
                </c:pt>
                <c:pt idx="304">
                  <c:v>8.0139730000000002E-4</c:v>
                </c:pt>
                <c:pt idx="305">
                  <c:v>7.9991709999999996E-4</c:v>
                </c:pt>
                <c:pt idx="306">
                  <c:v>7.9844089999999996E-4</c:v>
                </c:pt>
                <c:pt idx="307">
                  <c:v>7.9696900000000002E-4</c:v>
                </c:pt>
                <c:pt idx="308">
                  <c:v>7.9550119999999996E-4</c:v>
                </c:pt>
                <c:pt idx="309">
                  <c:v>7.9403769999999995E-4</c:v>
                </c:pt>
                <c:pt idx="310">
                  <c:v>7.9257809999999998E-4</c:v>
                </c:pt>
                <c:pt idx="311">
                  <c:v>7.9112270000000003E-4</c:v>
                </c:pt>
                <c:pt idx="312">
                  <c:v>7.8967149999999999E-4</c:v>
                </c:pt>
                <c:pt idx="313">
                  <c:v>7.8822430000000001E-4</c:v>
                </c:pt>
                <c:pt idx="314">
                  <c:v>7.8678139999999999E-4</c:v>
                </c:pt>
                <c:pt idx="315">
                  <c:v>7.8534259999999995E-4</c:v>
                </c:pt>
                <c:pt idx="316">
                  <c:v>7.8390790000000001E-4</c:v>
                </c:pt>
                <c:pt idx="317">
                  <c:v>7.8247760000000005E-4</c:v>
                </c:pt>
                <c:pt idx="318">
                  <c:v>7.8105120000000001E-4</c:v>
                </c:pt>
                <c:pt idx="319">
                  <c:v>7.7962889999999996E-4</c:v>
                </c:pt>
                <c:pt idx="320">
                  <c:v>7.7821089999999997E-4</c:v>
                </c:pt>
                <c:pt idx="321">
                  <c:v>7.7679699999999997E-4</c:v>
                </c:pt>
                <c:pt idx="322">
                  <c:v>7.7538710000000003E-4</c:v>
                </c:pt>
                <c:pt idx="323">
                  <c:v>7.7398150000000004E-4</c:v>
                </c:pt>
                <c:pt idx="324">
                  <c:v>7.7258000000000003E-4</c:v>
                </c:pt>
                <c:pt idx="325">
                  <c:v>7.7118260000000002E-4</c:v>
                </c:pt>
                <c:pt idx="326">
                  <c:v>7.6978959999999999E-4</c:v>
                </c:pt>
                <c:pt idx="327">
                  <c:v>7.6840060000000002E-4</c:v>
                </c:pt>
                <c:pt idx="328">
                  <c:v>7.670156E-4</c:v>
                </c:pt>
                <c:pt idx="329">
                  <c:v>7.6563480000000001E-4</c:v>
                </c:pt>
                <c:pt idx="330">
                  <c:v>7.6425820000000004E-4</c:v>
                </c:pt>
                <c:pt idx="331">
                  <c:v>7.6288569999999995E-4</c:v>
                </c:pt>
                <c:pt idx="332">
                  <c:v>7.6151739999999999E-4</c:v>
                </c:pt>
                <c:pt idx="333">
                  <c:v>7.6015320000000003E-4</c:v>
                </c:pt>
                <c:pt idx="334">
                  <c:v>7.5879340000000004E-4</c:v>
                </c:pt>
                <c:pt idx="335">
                  <c:v>7.5743740000000005E-4</c:v>
                </c:pt>
                <c:pt idx="336">
                  <c:v>7.560857E-4</c:v>
                </c:pt>
                <c:pt idx="337">
                  <c:v>7.5473800000000002E-4</c:v>
                </c:pt>
                <c:pt idx="338">
                  <c:v>7.5339459999999999E-4</c:v>
                </c:pt>
                <c:pt idx="339">
                  <c:v>7.5205529999999995E-4</c:v>
                </c:pt>
                <c:pt idx="340">
                  <c:v>7.507201E-4</c:v>
                </c:pt>
                <c:pt idx="341">
                  <c:v>7.4938909999999997E-4</c:v>
                </c:pt>
                <c:pt idx="342">
                  <c:v>7.4806220000000004E-4</c:v>
                </c:pt>
                <c:pt idx="343">
                  <c:v>7.4673969999999998E-4</c:v>
                </c:pt>
                <c:pt idx="344">
                  <c:v>7.4542110000000005E-4</c:v>
                </c:pt>
                <c:pt idx="345">
                  <c:v>7.4410640000000005E-4</c:v>
                </c:pt>
                <c:pt idx="346">
                  <c:v>7.4279550000000004E-4</c:v>
                </c:pt>
                <c:pt idx="347">
                  <c:v>7.4148849999999995E-4</c:v>
                </c:pt>
                <c:pt idx="348">
                  <c:v>7.401854E-4</c:v>
                </c:pt>
                <c:pt idx="349">
                  <c:v>7.3888600000000001E-4</c:v>
                </c:pt>
                <c:pt idx="350">
                  <c:v>7.3759040000000002E-4</c:v>
                </c:pt>
                <c:pt idx="351">
                  <c:v>7.3629890000000001E-4</c:v>
                </c:pt>
                <c:pt idx="352">
                  <c:v>7.3501109999999997E-4</c:v>
                </c:pt>
                <c:pt idx="353">
                  <c:v>7.3372699999999999E-4</c:v>
                </c:pt>
                <c:pt idx="354">
                  <c:v>7.3244680000000004E-4</c:v>
                </c:pt>
                <c:pt idx="355">
                  <c:v>7.3117039999999998E-4</c:v>
                </c:pt>
                <c:pt idx="356">
                  <c:v>7.2989789999999995E-4</c:v>
                </c:pt>
                <c:pt idx="357">
                  <c:v>7.2862909999999999E-4</c:v>
                </c:pt>
                <c:pt idx="358">
                  <c:v>7.2736420000000005E-4</c:v>
                </c:pt>
                <c:pt idx="359">
                  <c:v>7.261031E-4</c:v>
                </c:pt>
                <c:pt idx="360">
                  <c:v>7.2484600000000002E-4</c:v>
                </c:pt>
                <c:pt idx="361">
                  <c:v>7.2359259999999999E-4</c:v>
                </c:pt>
                <c:pt idx="362">
                  <c:v>7.2234290000000004E-4</c:v>
                </c:pt>
                <c:pt idx="363">
                  <c:v>7.2109720000000004E-4</c:v>
                </c:pt>
                <c:pt idx="364">
                  <c:v>7.1985530000000003E-4</c:v>
                </c:pt>
                <c:pt idx="365">
                  <c:v>7.1861720000000002E-4</c:v>
                </c:pt>
                <c:pt idx="366">
                  <c:v>7.1738290000000001E-4</c:v>
                </c:pt>
                <c:pt idx="367">
                  <c:v>7.1615239999999998E-4</c:v>
                </c:pt>
                <c:pt idx="368">
                  <c:v>7.1492590000000003E-4</c:v>
                </c:pt>
                <c:pt idx="369">
                  <c:v>7.1370310000000003E-4</c:v>
                </c:pt>
                <c:pt idx="370">
                  <c:v>7.1248410000000002E-4</c:v>
                </c:pt>
                <c:pt idx="371">
                  <c:v>7.1126890000000002E-4</c:v>
                </c:pt>
                <c:pt idx="372">
                  <c:v>7.1005760000000004E-4</c:v>
                </c:pt>
                <c:pt idx="373">
                  <c:v>7.0885010000000005E-4</c:v>
                </c:pt>
                <c:pt idx="374">
                  <c:v>7.0764639999999995E-4</c:v>
                </c:pt>
                <c:pt idx="375">
                  <c:v>7.0644649999999996E-4</c:v>
                </c:pt>
                <c:pt idx="376">
                  <c:v>7.0525049999999999E-4</c:v>
                </c:pt>
                <c:pt idx="377">
                  <c:v>7.0405849999999998E-4</c:v>
                </c:pt>
                <c:pt idx="378">
                  <c:v>7.0287020000000004E-4</c:v>
                </c:pt>
                <c:pt idx="379">
                  <c:v>7.0168569999999998E-4</c:v>
                </c:pt>
                <c:pt idx="380">
                  <c:v>7.005049E-4</c:v>
                </c:pt>
                <c:pt idx="381">
                  <c:v>6.9932800000000004E-4</c:v>
                </c:pt>
                <c:pt idx="382">
                  <c:v>6.98155E-4</c:v>
                </c:pt>
                <c:pt idx="383">
                  <c:v>6.9698570000000003E-4</c:v>
                </c:pt>
                <c:pt idx="384">
                  <c:v>6.9582029999999998E-4</c:v>
                </c:pt>
                <c:pt idx="385">
                  <c:v>6.946589E-4</c:v>
                </c:pt>
                <c:pt idx="386">
                  <c:v>6.9350119999999997E-4</c:v>
                </c:pt>
                <c:pt idx="387">
                  <c:v>6.9234720000000002E-4</c:v>
                </c:pt>
                <c:pt idx="388">
                  <c:v>6.9119709999999998E-4</c:v>
                </c:pt>
                <c:pt idx="389">
                  <c:v>6.9005080000000005E-4</c:v>
                </c:pt>
                <c:pt idx="390">
                  <c:v>6.8890840000000004E-4</c:v>
                </c:pt>
                <c:pt idx="391">
                  <c:v>6.8776980000000002E-4</c:v>
                </c:pt>
                <c:pt idx="392">
                  <c:v>6.86635E-4</c:v>
                </c:pt>
                <c:pt idx="393">
                  <c:v>6.8550410000000001E-4</c:v>
                </c:pt>
                <c:pt idx="394">
                  <c:v>6.8437710000000004E-4</c:v>
                </c:pt>
                <c:pt idx="395">
                  <c:v>6.8325380000000004E-4</c:v>
                </c:pt>
                <c:pt idx="396">
                  <c:v>6.8213430000000003E-4</c:v>
                </c:pt>
                <c:pt idx="397">
                  <c:v>6.8101860000000002E-4</c:v>
                </c:pt>
                <c:pt idx="398">
                  <c:v>6.7990680000000003E-4</c:v>
                </c:pt>
                <c:pt idx="399">
                  <c:v>6.7879880000000004E-4</c:v>
                </c:pt>
                <c:pt idx="400">
                  <c:v>6.7769460000000005E-4</c:v>
                </c:pt>
                <c:pt idx="401">
                  <c:v>6.7659429999999997E-4</c:v>
                </c:pt>
                <c:pt idx="402">
                  <c:v>6.7549790000000004E-4</c:v>
                </c:pt>
                <c:pt idx="403">
                  <c:v>6.7440529999999999E-4</c:v>
                </c:pt>
                <c:pt idx="404">
                  <c:v>6.733164E-4</c:v>
                </c:pt>
                <c:pt idx="405">
                  <c:v>6.7223140000000005E-4</c:v>
                </c:pt>
                <c:pt idx="406">
                  <c:v>6.7115019999999998E-4</c:v>
                </c:pt>
                <c:pt idx="407">
                  <c:v>6.7007280000000002E-4</c:v>
                </c:pt>
                <c:pt idx="408">
                  <c:v>6.6899920000000005E-4</c:v>
                </c:pt>
                <c:pt idx="409">
                  <c:v>6.679295E-4</c:v>
                </c:pt>
                <c:pt idx="410">
                  <c:v>6.6686380000000002E-4</c:v>
                </c:pt>
                <c:pt idx="411">
                  <c:v>6.6580169999999996E-4</c:v>
                </c:pt>
                <c:pt idx="412">
                  <c:v>6.6474350000000004E-4</c:v>
                </c:pt>
                <c:pt idx="413">
                  <c:v>6.6368899999999997E-4</c:v>
                </c:pt>
                <c:pt idx="414">
                  <c:v>6.6263840000000004E-4</c:v>
                </c:pt>
                <c:pt idx="415">
                  <c:v>6.6159159999999999E-4</c:v>
                </c:pt>
                <c:pt idx="416">
                  <c:v>6.6054880000000001E-4</c:v>
                </c:pt>
                <c:pt idx="417">
                  <c:v>6.5950959999999995E-4</c:v>
                </c:pt>
                <c:pt idx="418">
                  <c:v>6.5847430000000003E-4</c:v>
                </c:pt>
                <c:pt idx="419">
                  <c:v>6.5744309999999999E-4</c:v>
                </c:pt>
                <c:pt idx="420">
                  <c:v>6.5641539999999996E-4</c:v>
                </c:pt>
                <c:pt idx="421">
                  <c:v>6.5539159999999995E-4</c:v>
                </c:pt>
                <c:pt idx="422">
                  <c:v>6.5437160000000004E-4</c:v>
                </c:pt>
                <c:pt idx="423">
                  <c:v>6.5335549999999995E-4</c:v>
                </c:pt>
                <c:pt idx="424">
                  <c:v>6.5234319999999996E-4</c:v>
                </c:pt>
                <c:pt idx="425">
                  <c:v>6.5133469999999996E-4</c:v>
                </c:pt>
                <c:pt idx="426">
                  <c:v>6.5032999999999996E-4</c:v>
                </c:pt>
                <c:pt idx="427">
                  <c:v>6.4932930000000002E-4</c:v>
                </c:pt>
                <c:pt idx="428">
                  <c:v>6.4833230000000005E-4</c:v>
                </c:pt>
                <c:pt idx="429">
                  <c:v>6.4733919999999999E-4</c:v>
                </c:pt>
                <c:pt idx="430">
                  <c:v>6.463498E-4</c:v>
                </c:pt>
                <c:pt idx="431">
                  <c:v>6.4536430000000004E-4</c:v>
                </c:pt>
                <c:pt idx="432">
                  <c:v>6.4438259999999997E-4</c:v>
                </c:pt>
                <c:pt idx="433">
                  <c:v>6.434047E-4</c:v>
                </c:pt>
                <c:pt idx="434">
                  <c:v>6.4243060000000003E-4</c:v>
                </c:pt>
                <c:pt idx="435">
                  <c:v>6.4146039999999997E-4</c:v>
                </c:pt>
                <c:pt idx="436">
                  <c:v>6.4049419999999998E-4</c:v>
                </c:pt>
                <c:pt idx="437">
                  <c:v>6.3953160000000003E-4</c:v>
                </c:pt>
                <c:pt idx="438">
                  <c:v>6.3857279999999996E-4</c:v>
                </c:pt>
                <c:pt idx="439">
                  <c:v>6.3761799999999995E-4</c:v>
                </c:pt>
                <c:pt idx="440">
                  <c:v>6.3666690000000001E-4</c:v>
                </c:pt>
                <c:pt idx="441">
                  <c:v>6.3571959999999996E-4</c:v>
                </c:pt>
                <c:pt idx="442">
                  <c:v>6.3477620000000005E-4</c:v>
                </c:pt>
                <c:pt idx="443">
                  <c:v>6.3383660000000002E-4</c:v>
                </c:pt>
                <c:pt idx="444">
                  <c:v>6.3290099999999995E-4</c:v>
                </c:pt>
                <c:pt idx="445">
                  <c:v>6.3196859999999999E-4</c:v>
                </c:pt>
                <c:pt idx="446">
                  <c:v>6.3103849999999995E-4</c:v>
                </c:pt>
                <c:pt idx="447">
                  <c:v>6.3011079999999997E-4</c:v>
                </c:pt>
                <c:pt idx="448">
                  <c:v>6.2918519999999995E-4</c:v>
                </c:pt>
                <c:pt idx="449">
                  <c:v>6.2826199999999998E-4</c:v>
                </c:pt>
                <c:pt idx="450">
                  <c:v>6.2734089999999998E-4</c:v>
                </c:pt>
                <c:pt idx="451">
                  <c:v>6.2642220000000003E-4</c:v>
                </c:pt>
                <c:pt idx="452">
                  <c:v>6.2550569999999996E-4</c:v>
                </c:pt>
                <c:pt idx="453">
                  <c:v>6.2459159999999996E-4</c:v>
                </c:pt>
                <c:pt idx="454">
                  <c:v>6.2367960000000002E-4</c:v>
                </c:pt>
                <c:pt idx="455">
                  <c:v>6.227699E-4</c:v>
                </c:pt>
                <c:pt idx="456">
                  <c:v>6.2186239999999996E-4</c:v>
                </c:pt>
                <c:pt idx="457">
                  <c:v>6.2095729999999999E-4</c:v>
                </c:pt>
                <c:pt idx="458">
                  <c:v>6.2005420000000005E-4</c:v>
                </c:pt>
                <c:pt idx="459">
                  <c:v>6.1915359999999999E-4</c:v>
                </c:pt>
                <c:pt idx="460">
                  <c:v>6.1825520000000002E-4</c:v>
                </c:pt>
                <c:pt idx="461">
                  <c:v>6.1735909999999998E-4</c:v>
                </c:pt>
                <c:pt idx="462">
                  <c:v>6.1646520000000003E-4</c:v>
                </c:pt>
                <c:pt idx="463">
                  <c:v>6.1557349999999996E-4</c:v>
                </c:pt>
                <c:pt idx="464">
                  <c:v>6.1468410000000003E-4</c:v>
                </c:pt>
                <c:pt idx="465">
                  <c:v>6.1379700000000002E-4</c:v>
                </c:pt>
                <c:pt idx="466">
                  <c:v>6.129121E-4</c:v>
                </c:pt>
                <c:pt idx="467">
                  <c:v>6.1202939999999996E-4</c:v>
                </c:pt>
                <c:pt idx="468">
                  <c:v>6.1114909999999999E-4</c:v>
                </c:pt>
                <c:pt idx="469">
                  <c:v>6.1027100000000001E-4</c:v>
                </c:pt>
                <c:pt idx="470">
                  <c:v>6.0939529999999998E-4</c:v>
                </c:pt>
                <c:pt idx="471">
                  <c:v>6.0852159999999998E-4</c:v>
                </c:pt>
                <c:pt idx="472">
                  <c:v>6.0765030000000005E-4</c:v>
                </c:pt>
                <c:pt idx="473">
                  <c:v>6.0678119999999999E-4</c:v>
                </c:pt>
                <c:pt idx="474">
                  <c:v>6.0591439999999996E-4</c:v>
                </c:pt>
                <c:pt idx="475">
                  <c:v>6.0504980000000003E-4</c:v>
                </c:pt>
                <c:pt idx="476">
                  <c:v>6.0418750000000002E-4</c:v>
                </c:pt>
                <c:pt idx="477">
                  <c:v>6.0332739999999999E-4</c:v>
                </c:pt>
                <c:pt idx="478">
                  <c:v>6.0246979999999996E-4</c:v>
                </c:pt>
                <c:pt idx="479">
                  <c:v>6.0161429999999998E-4</c:v>
                </c:pt>
                <c:pt idx="480">
                  <c:v>6.00761E-4</c:v>
                </c:pt>
                <c:pt idx="481">
                  <c:v>5.9990990000000001E-4</c:v>
                </c:pt>
                <c:pt idx="482">
                  <c:v>5.9906119999999998E-4</c:v>
                </c:pt>
                <c:pt idx="483">
                  <c:v>5.9821470000000004E-4</c:v>
                </c:pt>
                <c:pt idx="484">
                  <c:v>5.9737039999999998E-4</c:v>
                </c:pt>
                <c:pt idx="485">
                  <c:v>5.9652839999999995E-4</c:v>
                </c:pt>
                <c:pt idx="486">
                  <c:v>5.9568869999999995E-4</c:v>
                </c:pt>
                <c:pt idx="487">
                  <c:v>5.9485129999999997E-4</c:v>
                </c:pt>
                <c:pt idx="488">
                  <c:v>5.9401609999999998E-4</c:v>
                </c:pt>
                <c:pt idx="489">
                  <c:v>5.9318309999999998E-4</c:v>
                </c:pt>
                <c:pt idx="490">
                  <c:v>5.9235250000000004E-4</c:v>
                </c:pt>
                <c:pt idx="491">
                  <c:v>5.9152399999999996E-4</c:v>
                </c:pt>
                <c:pt idx="492">
                  <c:v>5.906978E-4</c:v>
                </c:pt>
                <c:pt idx="493">
                  <c:v>5.8987389999999996E-4</c:v>
                </c:pt>
                <c:pt idx="494">
                  <c:v>5.8905229999999995E-4</c:v>
                </c:pt>
                <c:pt idx="495">
                  <c:v>5.8823290000000004E-4</c:v>
                </c:pt>
                <c:pt idx="496">
                  <c:v>5.8741580000000004E-4</c:v>
                </c:pt>
                <c:pt idx="497">
                  <c:v>5.866008E-4</c:v>
                </c:pt>
                <c:pt idx="498">
                  <c:v>5.857875E-4</c:v>
                </c:pt>
                <c:pt idx="499">
                  <c:v>5.849758E-4</c:v>
                </c:pt>
                <c:pt idx="500">
                  <c:v>5.8416559999999998E-4</c:v>
                </c:pt>
                <c:pt idx="501">
                  <c:v>5.8335699999999995E-4</c:v>
                </c:pt>
                <c:pt idx="502">
                  <c:v>5.8254979999999997E-4</c:v>
                </c:pt>
                <c:pt idx="503">
                  <c:v>5.8174439999999995E-4</c:v>
                </c:pt>
                <c:pt idx="504">
                  <c:v>5.8094039999999998E-4</c:v>
                </c:pt>
                <c:pt idx="505">
                  <c:v>5.8013789999999997E-4</c:v>
                </c:pt>
                <c:pt idx="506">
                  <c:v>5.7933699999999997E-4</c:v>
                </c:pt>
                <c:pt idx="507">
                  <c:v>5.7853760000000005E-4</c:v>
                </c:pt>
                <c:pt idx="508">
                  <c:v>5.7773980000000002E-4</c:v>
                </c:pt>
                <c:pt idx="509">
                  <c:v>5.7694349999999996E-4</c:v>
                </c:pt>
                <c:pt idx="510">
                  <c:v>5.7614869999999998E-4</c:v>
                </c:pt>
                <c:pt idx="511">
                  <c:v>5.753555E-4</c:v>
                </c:pt>
                <c:pt idx="512">
                  <c:v>5.7456399999999996E-4</c:v>
                </c:pt>
                <c:pt idx="513">
                  <c:v>5.7377389999999995E-4</c:v>
                </c:pt>
                <c:pt idx="514">
                  <c:v>5.7298530000000002E-4</c:v>
                </c:pt>
                <c:pt idx="515">
                  <c:v>5.7219829999999999E-4</c:v>
                </c:pt>
                <c:pt idx="516">
                  <c:v>5.7141289999999996E-4</c:v>
                </c:pt>
                <c:pt idx="517">
                  <c:v>5.7062889999999998E-4</c:v>
                </c:pt>
                <c:pt idx="518">
                  <c:v>5.6984660000000003E-4</c:v>
                </c:pt>
                <c:pt idx="519">
                  <c:v>5.6906570000000002E-4</c:v>
                </c:pt>
                <c:pt idx="520">
                  <c:v>5.6828650000000005E-4</c:v>
                </c:pt>
                <c:pt idx="521">
                  <c:v>5.6750880000000004E-4</c:v>
                </c:pt>
                <c:pt idx="522">
                  <c:v>5.6673260000000001E-4</c:v>
                </c:pt>
                <c:pt idx="523">
                  <c:v>5.6595799999999998E-4</c:v>
                </c:pt>
                <c:pt idx="524">
                  <c:v>5.6518479999999999E-4</c:v>
                </c:pt>
                <c:pt idx="525">
                  <c:v>5.6441330000000004E-4</c:v>
                </c:pt>
                <c:pt idx="526">
                  <c:v>5.6364329999999995E-4</c:v>
                </c:pt>
                <c:pt idx="527">
                  <c:v>5.6287480000000005E-4</c:v>
                </c:pt>
                <c:pt idx="528">
                  <c:v>5.6210790000000004E-4</c:v>
                </c:pt>
                <c:pt idx="529">
                  <c:v>5.6134260000000004E-4</c:v>
                </c:pt>
                <c:pt idx="530">
                  <c:v>5.605788E-4</c:v>
                </c:pt>
                <c:pt idx="531">
                  <c:v>5.5981650000000004E-4</c:v>
                </c:pt>
                <c:pt idx="532">
                  <c:v>5.5905579999999998E-4</c:v>
                </c:pt>
                <c:pt idx="533">
                  <c:v>5.582966E-4</c:v>
                </c:pt>
                <c:pt idx="534">
                  <c:v>5.5753889999999998E-4</c:v>
                </c:pt>
                <c:pt idx="535">
                  <c:v>5.5678279999999997E-4</c:v>
                </c:pt>
                <c:pt idx="536">
                  <c:v>5.5602829999999996E-4</c:v>
                </c:pt>
                <c:pt idx="537">
                  <c:v>5.5527539999999996E-4</c:v>
                </c:pt>
                <c:pt idx="538">
                  <c:v>5.545239E-4</c:v>
                </c:pt>
                <c:pt idx="539">
                  <c:v>5.5377400000000004E-4</c:v>
                </c:pt>
                <c:pt idx="540">
                  <c:v>5.5302560000000005E-4</c:v>
                </c:pt>
                <c:pt idx="541">
                  <c:v>5.5227879999999996E-4</c:v>
                </c:pt>
                <c:pt idx="542">
                  <c:v>5.5153349999999995E-4</c:v>
                </c:pt>
                <c:pt idx="543">
                  <c:v>5.5078980000000004E-4</c:v>
                </c:pt>
                <c:pt idx="544">
                  <c:v>5.500476E-4</c:v>
                </c:pt>
                <c:pt idx="545">
                  <c:v>5.4930690000000004E-4</c:v>
                </c:pt>
                <c:pt idx="546">
                  <c:v>5.485679E-4</c:v>
                </c:pt>
                <c:pt idx="547">
                  <c:v>5.4783030000000001E-4</c:v>
                </c:pt>
                <c:pt idx="548">
                  <c:v>5.4709439999999995E-4</c:v>
                </c:pt>
                <c:pt idx="549">
                  <c:v>5.4635990000000004E-4</c:v>
                </c:pt>
                <c:pt idx="550">
                  <c:v>5.4562700000000003E-4</c:v>
                </c:pt>
                <c:pt idx="551">
                  <c:v>5.4489559999999998E-4</c:v>
                </c:pt>
                <c:pt idx="552">
                  <c:v>5.4416580000000005E-4</c:v>
                </c:pt>
                <c:pt idx="553">
                  <c:v>5.4343749999999998E-4</c:v>
                </c:pt>
                <c:pt idx="554">
                  <c:v>5.4271090000000005E-4</c:v>
                </c:pt>
                <c:pt idx="555">
                  <c:v>5.4198560000000002E-4</c:v>
                </c:pt>
                <c:pt idx="556">
                  <c:v>5.4126179999999997E-4</c:v>
                </c:pt>
                <c:pt idx="557">
                  <c:v>5.4053960000000002E-4</c:v>
                </c:pt>
                <c:pt idx="558">
                  <c:v>5.3981869999999998E-4</c:v>
                </c:pt>
                <c:pt idx="559">
                  <c:v>5.3909930000000002E-4</c:v>
                </c:pt>
                <c:pt idx="560">
                  <c:v>5.3838140000000002E-4</c:v>
                </c:pt>
                <c:pt idx="561">
                  <c:v>5.37665E-4</c:v>
                </c:pt>
                <c:pt idx="562">
                  <c:v>5.3695010000000005E-4</c:v>
                </c:pt>
                <c:pt idx="563">
                  <c:v>5.3623660000000004E-4</c:v>
                </c:pt>
                <c:pt idx="564">
                  <c:v>5.3552449999999996E-4</c:v>
                </c:pt>
                <c:pt idx="565">
                  <c:v>5.348137E-4</c:v>
                </c:pt>
                <c:pt idx="566">
                  <c:v>5.3410429999999997E-4</c:v>
                </c:pt>
                <c:pt idx="567">
                  <c:v>5.3339629999999999E-4</c:v>
                </c:pt>
                <c:pt idx="568">
                  <c:v>5.3268969999999995E-4</c:v>
                </c:pt>
                <c:pt idx="569">
                  <c:v>5.3198449999999995E-4</c:v>
                </c:pt>
                <c:pt idx="570">
                  <c:v>5.3128059999999996E-4</c:v>
                </c:pt>
                <c:pt idx="571">
                  <c:v>5.3057829999999997E-4</c:v>
                </c:pt>
                <c:pt idx="572">
                  <c:v>5.2987719999999996E-4</c:v>
                </c:pt>
                <c:pt idx="573">
                  <c:v>5.2917749999999999E-4</c:v>
                </c:pt>
                <c:pt idx="574">
                  <c:v>5.2847919999999995E-4</c:v>
                </c:pt>
                <c:pt idx="575">
                  <c:v>5.2778229999999996E-4</c:v>
                </c:pt>
                <c:pt idx="576">
                  <c:v>5.2708680000000002E-4</c:v>
                </c:pt>
                <c:pt idx="577">
                  <c:v>5.2639259999999997E-4</c:v>
                </c:pt>
                <c:pt idx="578">
                  <c:v>5.256999E-4</c:v>
                </c:pt>
                <c:pt idx="579">
                  <c:v>5.2500870000000001E-4</c:v>
                </c:pt>
                <c:pt idx="580">
                  <c:v>5.2431869999999998E-4</c:v>
                </c:pt>
                <c:pt idx="581">
                  <c:v>5.2363010000000001E-4</c:v>
                </c:pt>
                <c:pt idx="582">
                  <c:v>5.2294289999999996E-4</c:v>
                </c:pt>
                <c:pt idx="583">
                  <c:v>5.2225709999999996E-4</c:v>
                </c:pt>
                <c:pt idx="584">
                  <c:v>5.2157270000000001E-4</c:v>
                </c:pt>
                <c:pt idx="585">
                  <c:v>5.2088959999999995E-4</c:v>
                </c:pt>
                <c:pt idx="586">
                  <c:v>5.2020790000000005E-4</c:v>
                </c:pt>
                <c:pt idx="587">
                  <c:v>5.1952759999999998E-4</c:v>
                </c:pt>
                <c:pt idx="588">
                  <c:v>5.1884879999999998E-4</c:v>
                </c:pt>
                <c:pt idx="589">
                  <c:v>5.1817140000000002E-4</c:v>
                </c:pt>
                <c:pt idx="590">
                  <c:v>5.1749510000000001E-4</c:v>
                </c:pt>
                <c:pt idx="591">
                  <c:v>5.1682010000000001E-4</c:v>
                </c:pt>
                <c:pt idx="592">
                  <c:v>5.1614629999999998E-4</c:v>
                </c:pt>
                <c:pt idx="593">
                  <c:v>5.1547370000000004E-4</c:v>
                </c:pt>
                <c:pt idx="594">
                  <c:v>5.148024E-4</c:v>
                </c:pt>
                <c:pt idx="595">
                  <c:v>5.1413230000000004E-4</c:v>
                </c:pt>
                <c:pt idx="596">
                  <c:v>5.1346349999999998E-4</c:v>
                </c:pt>
                <c:pt idx="597">
                  <c:v>5.1279579999999997E-4</c:v>
                </c:pt>
                <c:pt idx="598">
                  <c:v>5.1212930000000005E-4</c:v>
                </c:pt>
                <c:pt idx="599">
                  <c:v>5.1146410000000003E-4</c:v>
                </c:pt>
                <c:pt idx="600">
                  <c:v>5.1080009999999998E-4</c:v>
                </c:pt>
                <c:pt idx="601">
                  <c:v>5.1013730000000002E-4</c:v>
                </c:pt>
                <c:pt idx="602">
                  <c:v>5.0947570000000003E-4</c:v>
                </c:pt>
                <c:pt idx="603">
                  <c:v>5.0881539999999995E-4</c:v>
                </c:pt>
                <c:pt idx="604">
                  <c:v>5.0815630000000005E-4</c:v>
                </c:pt>
                <c:pt idx="605">
                  <c:v>5.0749849999999995E-4</c:v>
                </c:pt>
                <c:pt idx="606">
                  <c:v>5.0684180000000001E-4</c:v>
                </c:pt>
                <c:pt idx="607">
                  <c:v>5.0618630000000004E-4</c:v>
                </c:pt>
                <c:pt idx="608">
                  <c:v>5.0553209999999998E-4</c:v>
                </c:pt>
                <c:pt idx="609">
                  <c:v>5.048791E-4</c:v>
                </c:pt>
                <c:pt idx="610">
                  <c:v>5.0422729999999999E-4</c:v>
                </c:pt>
                <c:pt idx="611">
                  <c:v>5.0357669999999996E-4</c:v>
                </c:pt>
                <c:pt idx="612">
                  <c:v>5.0292730000000001E-4</c:v>
                </c:pt>
                <c:pt idx="613">
                  <c:v>5.022793E-4</c:v>
                </c:pt>
                <c:pt idx="614">
                  <c:v>5.0163240000000004E-4</c:v>
                </c:pt>
                <c:pt idx="615">
                  <c:v>5.0098670000000005E-4</c:v>
                </c:pt>
                <c:pt idx="616">
                  <c:v>5.0034229999999997E-4</c:v>
                </c:pt>
                <c:pt idx="617">
                  <c:v>4.9969900000000004E-4</c:v>
                </c:pt>
                <c:pt idx="618">
                  <c:v>4.9905700000000002E-4</c:v>
                </c:pt>
                <c:pt idx="619">
                  <c:v>4.9841610000000004E-4</c:v>
                </c:pt>
                <c:pt idx="620">
                  <c:v>4.9777619999999997E-4</c:v>
                </c:pt>
                <c:pt idx="621">
                  <c:v>4.9713730000000003E-4</c:v>
                </c:pt>
                <c:pt idx="622">
                  <c:v>4.9649950000000003E-4</c:v>
                </c:pt>
                <c:pt idx="623">
                  <c:v>4.9586249999999997E-4</c:v>
                </c:pt>
                <c:pt idx="624">
                  <c:v>4.9522650000000004E-4</c:v>
                </c:pt>
                <c:pt idx="625">
                  <c:v>4.9459150000000002E-4</c:v>
                </c:pt>
                <c:pt idx="626">
                  <c:v>4.9395750000000001E-4</c:v>
                </c:pt>
                <c:pt idx="627">
                  <c:v>4.9332450000000002E-4</c:v>
                </c:pt>
                <c:pt idx="628">
                  <c:v>4.9269240000000001E-4</c:v>
                </c:pt>
                <c:pt idx="629">
                  <c:v>4.9206140000000005E-4</c:v>
                </c:pt>
                <c:pt idx="630">
                  <c:v>4.9143139999999999E-4</c:v>
                </c:pt>
                <c:pt idx="631">
                  <c:v>4.9080230000000003E-4</c:v>
                </c:pt>
                <c:pt idx="632">
                  <c:v>4.9017419999999997E-4</c:v>
                </c:pt>
                <c:pt idx="633">
                  <c:v>4.8954710000000004E-4</c:v>
                </c:pt>
                <c:pt idx="634">
                  <c:v>4.8892100000000002E-4</c:v>
                </c:pt>
                <c:pt idx="635">
                  <c:v>4.8829590000000001E-4</c:v>
                </c:pt>
                <c:pt idx="636">
                  <c:v>4.8767169999999998E-4</c:v>
                </c:pt>
                <c:pt idx="637">
                  <c:v>4.870486E-4</c:v>
                </c:pt>
                <c:pt idx="638">
                  <c:v>4.8642640000000001E-4</c:v>
                </c:pt>
                <c:pt idx="639">
                  <c:v>4.8580539999999999E-4</c:v>
                </c:pt>
                <c:pt idx="640">
                  <c:v>4.8518520000000002E-4</c:v>
                </c:pt>
                <c:pt idx="641">
                  <c:v>4.8456600000000002E-4</c:v>
                </c:pt>
                <c:pt idx="642">
                  <c:v>4.8394779999999998E-4</c:v>
                </c:pt>
                <c:pt idx="643">
                  <c:v>4.8333060000000001E-4</c:v>
                </c:pt>
                <c:pt idx="644">
                  <c:v>4.827144E-4</c:v>
                </c:pt>
                <c:pt idx="645">
                  <c:v>4.8209920000000001E-4</c:v>
                </c:pt>
                <c:pt idx="646">
                  <c:v>4.814849E-4</c:v>
                </c:pt>
                <c:pt idx="647">
                  <c:v>4.8087180000000001E-4</c:v>
                </c:pt>
                <c:pt idx="648">
                  <c:v>4.8025949999999998E-4</c:v>
                </c:pt>
                <c:pt idx="649">
                  <c:v>4.7964829999999999E-4</c:v>
                </c:pt>
                <c:pt idx="650">
                  <c:v>4.7903799999999999E-4</c:v>
                </c:pt>
                <c:pt idx="651">
                  <c:v>4.784287E-4</c:v>
                </c:pt>
                <c:pt idx="652">
                  <c:v>4.7782039999999998E-4</c:v>
                </c:pt>
                <c:pt idx="653">
                  <c:v>4.7721310000000002E-4</c:v>
                </c:pt>
                <c:pt idx="654">
                  <c:v>4.7660680000000003E-4</c:v>
                </c:pt>
                <c:pt idx="655">
                  <c:v>4.7600149999999999E-4</c:v>
                </c:pt>
                <c:pt idx="656">
                  <c:v>4.7539719999999998E-4</c:v>
                </c:pt>
                <c:pt idx="657">
                  <c:v>4.7479389999999997E-4</c:v>
                </c:pt>
                <c:pt idx="658">
                  <c:v>4.7419150000000001E-4</c:v>
                </c:pt>
                <c:pt idx="659">
                  <c:v>4.735901E-4</c:v>
                </c:pt>
                <c:pt idx="660">
                  <c:v>4.729898E-4</c:v>
                </c:pt>
                <c:pt idx="661">
                  <c:v>4.7239040000000002E-4</c:v>
                </c:pt>
                <c:pt idx="662">
                  <c:v>4.7179200000000001E-4</c:v>
                </c:pt>
                <c:pt idx="663">
                  <c:v>4.7119460000000002E-4</c:v>
                </c:pt>
                <c:pt idx="664">
                  <c:v>4.7059830000000002E-4</c:v>
                </c:pt>
                <c:pt idx="665">
                  <c:v>4.7000280000000002E-4</c:v>
                </c:pt>
                <c:pt idx="666">
                  <c:v>4.6940840000000002E-4</c:v>
                </c:pt>
                <c:pt idx="667">
                  <c:v>4.688149E-4</c:v>
                </c:pt>
                <c:pt idx="668">
                  <c:v>4.6822250000000003E-4</c:v>
                </c:pt>
                <c:pt idx="669">
                  <c:v>4.6763099999999998E-4</c:v>
                </c:pt>
                <c:pt idx="670">
                  <c:v>4.6704059999999999E-4</c:v>
                </c:pt>
                <c:pt idx="671">
                  <c:v>4.66451E-4</c:v>
                </c:pt>
                <c:pt idx="672">
                  <c:v>4.6586270000000001E-4</c:v>
                </c:pt>
                <c:pt idx="673">
                  <c:v>4.6527519999999998E-4</c:v>
                </c:pt>
                <c:pt idx="674">
                  <c:v>4.6468859999999998E-4</c:v>
                </c:pt>
                <c:pt idx="675">
                  <c:v>4.6410309999999998E-4</c:v>
                </c:pt>
                <c:pt idx="676">
                  <c:v>4.6351859999999999E-4</c:v>
                </c:pt>
                <c:pt idx="677">
                  <c:v>4.6293499999999998E-4</c:v>
                </c:pt>
                <c:pt idx="678">
                  <c:v>4.6235249999999997E-4</c:v>
                </c:pt>
                <c:pt idx="679">
                  <c:v>4.617709E-4</c:v>
                </c:pt>
                <c:pt idx="680">
                  <c:v>4.6119029999999999E-4</c:v>
                </c:pt>
                <c:pt idx="681">
                  <c:v>4.6061080000000003E-4</c:v>
                </c:pt>
                <c:pt idx="682">
                  <c:v>4.6003219999999999E-4</c:v>
                </c:pt>
                <c:pt idx="683">
                  <c:v>4.5945460000000002E-4</c:v>
                </c:pt>
                <c:pt idx="684">
                  <c:v>4.5887800000000002E-4</c:v>
                </c:pt>
                <c:pt idx="685">
                  <c:v>4.5830239999999998E-4</c:v>
                </c:pt>
                <c:pt idx="686">
                  <c:v>4.5772770000000003E-4</c:v>
                </c:pt>
                <c:pt idx="687">
                  <c:v>4.5715410000000001E-4</c:v>
                </c:pt>
                <c:pt idx="688">
                  <c:v>4.5658139999999999E-4</c:v>
                </c:pt>
                <c:pt idx="689">
                  <c:v>4.5600989999999999E-4</c:v>
                </c:pt>
                <c:pt idx="690">
                  <c:v>4.5543919999999999E-4</c:v>
                </c:pt>
                <c:pt idx="691">
                  <c:v>4.5486950000000001E-4</c:v>
                </c:pt>
                <c:pt idx="692">
                  <c:v>4.5430079999999999E-4</c:v>
                </c:pt>
                <c:pt idx="693">
                  <c:v>4.5373309999999998E-4</c:v>
                </c:pt>
                <c:pt idx="694">
                  <c:v>4.5316639999999999E-4</c:v>
                </c:pt>
                <c:pt idx="695">
                  <c:v>4.5260059999999998E-4</c:v>
                </c:pt>
                <c:pt idx="696">
                  <c:v>4.5203590000000003E-4</c:v>
                </c:pt>
                <c:pt idx="697">
                  <c:v>4.5147219999999998E-4</c:v>
                </c:pt>
                <c:pt idx="698">
                  <c:v>4.509095E-4</c:v>
                </c:pt>
                <c:pt idx="699">
                  <c:v>4.5034779999999998E-4</c:v>
                </c:pt>
                <c:pt idx="700">
                  <c:v>4.4978699999999999E-4</c:v>
                </c:pt>
                <c:pt idx="701">
                  <c:v>4.4922719999999997E-4</c:v>
                </c:pt>
                <c:pt idx="702">
                  <c:v>4.4866840000000002E-4</c:v>
                </c:pt>
                <c:pt idx="703">
                  <c:v>4.4811059999999998E-4</c:v>
                </c:pt>
                <c:pt idx="704">
                  <c:v>4.475538E-4</c:v>
                </c:pt>
                <c:pt idx="705">
                  <c:v>4.4699790000000001E-4</c:v>
                </c:pt>
                <c:pt idx="706">
                  <c:v>4.4644319999999999E-4</c:v>
                </c:pt>
                <c:pt idx="707">
                  <c:v>4.4588929999999998E-4</c:v>
                </c:pt>
                <c:pt idx="708">
                  <c:v>4.4533650000000001E-4</c:v>
                </c:pt>
                <c:pt idx="709">
                  <c:v>4.4478459999999998E-4</c:v>
                </c:pt>
                <c:pt idx="710">
                  <c:v>4.4423379999999999E-4</c:v>
                </c:pt>
                <c:pt idx="711">
                  <c:v>4.4368389999999998E-4</c:v>
                </c:pt>
                <c:pt idx="712">
                  <c:v>4.4313499999999999E-4</c:v>
                </c:pt>
                <c:pt idx="713">
                  <c:v>4.4258699999999998E-4</c:v>
                </c:pt>
                <c:pt idx="714">
                  <c:v>4.4204010000000002E-4</c:v>
                </c:pt>
                <c:pt idx="715">
                  <c:v>4.4149430000000001E-4</c:v>
                </c:pt>
                <c:pt idx="716">
                  <c:v>4.4094940000000002E-4</c:v>
                </c:pt>
                <c:pt idx="717">
                  <c:v>4.4040540000000002E-4</c:v>
                </c:pt>
                <c:pt idx="718">
                  <c:v>4.3986250000000002E-4</c:v>
                </c:pt>
                <c:pt idx="719">
                  <c:v>4.393205E-4</c:v>
                </c:pt>
                <c:pt idx="720">
                  <c:v>4.3877949999999999E-4</c:v>
                </c:pt>
                <c:pt idx="721">
                  <c:v>4.382395E-4</c:v>
                </c:pt>
                <c:pt idx="722">
                  <c:v>4.3770050000000002E-4</c:v>
                </c:pt>
                <c:pt idx="723">
                  <c:v>4.3716259999999999E-4</c:v>
                </c:pt>
                <c:pt idx="724">
                  <c:v>4.3662559999999999E-4</c:v>
                </c:pt>
                <c:pt idx="725">
                  <c:v>4.3608960000000001E-4</c:v>
                </c:pt>
                <c:pt idx="726">
                  <c:v>4.3555459999999999E-4</c:v>
                </c:pt>
                <c:pt idx="727">
                  <c:v>4.350205E-4</c:v>
                </c:pt>
                <c:pt idx="728">
                  <c:v>4.3448739999999998E-4</c:v>
                </c:pt>
                <c:pt idx="729">
                  <c:v>4.339554E-4</c:v>
                </c:pt>
                <c:pt idx="730">
                  <c:v>4.3342430000000001E-4</c:v>
                </c:pt>
                <c:pt idx="731">
                  <c:v>4.3289419999999998E-4</c:v>
                </c:pt>
                <c:pt idx="732">
                  <c:v>4.323652E-4</c:v>
                </c:pt>
                <c:pt idx="733">
                  <c:v>4.318371E-4</c:v>
                </c:pt>
                <c:pt idx="734">
                  <c:v>4.3131000000000002E-4</c:v>
                </c:pt>
                <c:pt idx="735">
                  <c:v>4.3078389999999999E-4</c:v>
                </c:pt>
                <c:pt idx="736">
                  <c:v>4.3025870000000001E-4</c:v>
                </c:pt>
                <c:pt idx="737">
                  <c:v>4.2973460000000002E-4</c:v>
                </c:pt>
                <c:pt idx="738">
                  <c:v>4.2921140000000001E-4</c:v>
                </c:pt>
                <c:pt idx="739">
                  <c:v>4.2868920000000002E-4</c:v>
                </c:pt>
                <c:pt idx="740">
                  <c:v>4.281682E-4</c:v>
                </c:pt>
                <c:pt idx="741">
                  <c:v>4.2764799999999998E-4</c:v>
                </c:pt>
                <c:pt idx="742">
                  <c:v>4.2712879999999998E-4</c:v>
                </c:pt>
                <c:pt idx="743">
                  <c:v>4.266106E-4</c:v>
                </c:pt>
                <c:pt idx="744">
                  <c:v>4.2609339999999998E-4</c:v>
                </c:pt>
                <c:pt idx="745">
                  <c:v>4.2557709999999999E-4</c:v>
                </c:pt>
                <c:pt idx="746">
                  <c:v>4.250619E-4</c:v>
                </c:pt>
                <c:pt idx="747">
                  <c:v>4.2454770000000002E-4</c:v>
                </c:pt>
                <c:pt idx="748">
                  <c:v>4.2403439999999997E-4</c:v>
                </c:pt>
                <c:pt idx="749">
                  <c:v>4.2352219999999997E-4</c:v>
                </c:pt>
                <c:pt idx="750">
                  <c:v>4.2301090000000001E-4</c:v>
                </c:pt>
                <c:pt idx="751">
                  <c:v>4.2250069999999999E-4</c:v>
                </c:pt>
                <c:pt idx="752">
                  <c:v>4.2199140000000001E-4</c:v>
                </c:pt>
                <c:pt idx="753">
                  <c:v>4.2148309999999998E-4</c:v>
                </c:pt>
                <c:pt idx="754">
                  <c:v>4.209757E-4</c:v>
                </c:pt>
                <c:pt idx="755">
                  <c:v>4.204694E-4</c:v>
                </c:pt>
                <c:pt idx="756">
                  <c:v>4.1996410000000003E-4</c:v>
                </c:pt>
                <c:pt idx="757">
                  <c:v>4.1945980000000001E-4</c:v>
                </c:pt>
                <c:pt idx="758">
                  <c:v>4.1895650000000001E-4</c:v>
                </c:pt>
                <c:pt idx="759">
                  <c:v>4.184541E-4</c:v>
                </c:pt>
                <c:pt idx="760">
                  <c:v>4.1795269999999999E-4</c:v>
                </c:pt>
                <c:pt idx="761">
                  <c:v>4.1745219999999997E-4</c:v>
                </c:pt>
                <c:pt idx="762">
                  <c:v>4.1695250000000001E-4</c:v>
                </c:pt>
                <c:pt idx="763">
                  <c:v>4.1645380000000001E-4</c:v>
                </c:pt>
                <c:pt idx="764">
                  <c:v>4.1595590000000001E-4</c:v>
                </c:pt>
                <c:pt idx="765">
                  <c:v>4.1545889999999999E-4</c:v>
                </c:pt>
                <c:pt idx="766">
                  <c:v>4.149628E-4</c:v>
                </c:pt>
                <c:pt idx="767">
                  <c:v>4.1446750000000002E-4</c:v>
                </c:pt>
                <c:pt idx="768">
                  <c:v>4.1397310000000002E-4</c:v>
                </c:pt>
                <c:pt idx="769">
                  <c:v>4.134796E-4</c:v>
                </c:pt>
                <c:pt idx="770">
                  <c:v>4.1298689999999999E-4</c:v>
                </c:pt>
                <c:pt idx="771">
                  <c:v>4.1249510000000001E-4</c:v>
                </c:pt>
                <c:pt idx="772">
                  <c:v>4.1200420000000001E-4</c:v>
                </c:pt>
                <c:pt idx="773">
                  <c:v>4.1151410000000001E-4</c:v>
                </c:pt>
                <c:pt idx="774">
                  <c:v>4.1102510000000001E-4</c:v>
                </c:pt>
                <c:pt idx="775">
                  <c:v>4.1053679999999998E-4</c:v>
                </c:pt>
                <c:pt idx="776">
                  <c:v>4.100493E-4</c:v>
                </c:pt>
                <c:pt idx="777">
                  <c:v>4.0956279999999998E-4</c:v>
                </c:pt>
                <c:pt idx="778">
                  <c:v>4.0907710000000002E-4</c:v>
                </c:pt>
                <c:pt idx="779">
                  <c:v>4.0859229999999999E-4</c:v>
                </c:pt>
                <c:pt idx="780">
                  <c:v>4.0810839999999999E-4</c:v>
                </c:pt>
                <c:pt idx="781">
                  <c:v>4.076253E-4</c:v>
                </c:pt>
                <c:pt idx="782">
                  <c:v>4.0714320000000002E-4</c:v>
                </c:pt>
                <c:pt idx="783">
                  <c:v>4.0666189999999998E-4</c:v>
                </c:pt>
                <c:pt idx="784">
                  <c:v>4.0618140000000001E-4</c:v>
                </c:pt>
                <c:pt idx="785">
                  <c:v>4.0570189999999999E-4</c:v>
                </c:pt>
                <c:pt idx="786">
                  <c:v>4.0522319999999998E-4</c:v>
                </c:pt>
                <c:pt idx="787">
                  <c:v>4.0474530000000002E-4</c:v>
                </c:pt>
                <c:pt idx="788">
                  <c:v>4.0426839999999997E-4</c:v>
                </c:pt>
                <c:pt idx="789">
                  <c:v>4.0379229999999998E-4</c:v>
                </c:pt>
                <c:pt idx="790">
                  <c:v>4.0331710000000002E-4</c:v>
                </c:pt>
                <c:pt idx="791">
                  <c:v>4.0284279999999999E-4</c:v>
                </c:pt>
                <c:pt idx="792">
                  <c:v>4.023694E-4</c:v>
                </c:pt>
                <c:pt idx="793">
                  <c:v>4.018968E-4</c:v>
                </c:pt>
                <c:pt idx="794">
                  <c:v>4.0142509999999999E-4</c:v>
                </c:pt>
                <c:pt idx="795">
                  <c:v>4.0095419999999998E-4</c:v>
                </c:pt>
                <c:pt idx="796">
                  <c:v>4.0048429999999999E-4</c:v>
                </c:pt>
                <c:pt idx="797">
                  <c:v>4.000152E-4</c:v>
                </c:pt>
                <c:pt idx="798">
                  <c:v>3.9954690000000001E-4</c:v>
                </c:pt>
                <c:pt idx="799">
                  <c:v>3.9907970000000001E-4</c:v>
                </c:pt>
                <c:pt idx="800">
                  <c:v>3.9861319999999999E-4</c:v>
                </c:pt>
                <c:pt idx="801">
                  <c:v>3.981476E-4</c:v>
                </c:pt>
                <c:pt idx="802">
                  <c:v>3.9768289999999999E-4</c:v>
                </c:pt>
                <c:pt idx="803">
                  <c:v>3.9721899999999998E-4</c:v>
                </c:pt>
                <c:pt idx="804">
                  <c:v>3.9675600000000001E-4</c:v>
                </c:pt>
                <c:pt idx="805">
                  <c:v>3.9629390000000002E-4</c:v>
                </c:pt>
                <c:pt idx="806">
                  <c:v>3.9583259999999998E-4</c:v>
                </c:pt>
                <c:pt idx="807">
                  <c:v>3.953723E-4</c:v>
                </c:pt>
                <c:pt idx="808">
                  <c:v>3.9491290000000001E-4</c:v>
                </c:pt>
                <c:pt idx="809">
                  <c:v>3.9445419999999999E-4</c:v>
                </c:pt>
                <c:pt idx="810">
                  <c:v>3.9399649999999998E-4</c:v>
                </c:pt>
                <c:pt idx="811">
                  <c:v>3.9353959999999998E-4</c:v>
                </c:pt>
                <c:pt idx="812">
                  <c:v>3.9308350000000003E-4</c:v>
                </c:pt>
                <c:pt idx="813">
                  <c:v>3.9262820000000002E-4</c:v>
                </c:pt>
                <c:pt idx="814">
                  <c:v>3.921738E-4</c:v>
                </c:pt>
                <c:pt idx="815">
                  <c:v>3.9172019999999998E-4</c:v>
                </c:pt>
                <c:pt idx="816">
                  <c:v>3.912675E-4</c:v>
                </c:pt>
                <c:pt idx="817">
                  <c:v>3.9081560000000002E-4</c:v>
                </c:pt>
                <c:pt idx="818">
                  <c:v>3.9036449999999999E-4</c:v>
                </c:pt>
                <c:pt idx="819">
                  <c:v>3.8991429999999999E-4</c:v>
                </c:pt>
                <c:pt idx="820">
                  <c:v>3.8946480000000001E-4</c:v>
                </c:pt>
                <c:pt idx="821">
                  <c:v>3.8901620000000002E-4</c:v>
                </c:pt>
                <c:pt idx="822">
                  <c:v>3.8856850000000001E-4</c:v>
                </c:pt>
                <c:pt idx="823">
                  <c:v>3.8812150000000001E-4</c:v>
                </c:pt>
                <c:pt idx="824">
                  <c:v>3.8767549999999998E-4</c:v>
                </c:pt>
                <c:pt idx="825">
                  <c:v>3.8723030000000001E-4</c:v>
                </c:pt>
                <c:pt idx="826">
                  <c:v>3.8678580000000001E-4</c:v>
                </c:pt>
                <c:pt idx="827">
                  <c:v>3.8634219999999998E-4</c:v>
                </c:pt>
                <c:pt idx="828">
                  <c:v>3.8589949999999999E-4</c:v>
                </c:pt>
                <c:pt idx="829">
                  <c:v>3.8545749999999997E-4</c:v>
                </c:pt>
                <c:pt idx="830">
                  <c:v>3.8501639999999999E-4</c:v>
                </c:pt>
                <c:pt idx="831">
                  <c:v>3.8457610000000001E-4</c:v>
                </c:pt>
                <c:pt idx="832">
                  <c:v>3.841367E-4</c:v>
                </c:pt>
                <c:pt idx="833">
                  <c:v>3.8369819999999998E-4</c:v>
                </c:pt>
                <c:pt idx="834">
                  <c:v>3.8326039999999999E-4</c:v>
                </c:pt>
                <c:pt idx="835">
                  <c:v>3.8282350000000003E-4</c:v>
                </c:pt>
                <c:pt idx="836">
                  <c:v>3.8238729999999998E-4</c:v>
                </c:pt>
                <c:pt idx="837">
                  <c:v>3.8195200000000002E-4</c:v>
                </c:pt>
                <c:pt idx="838">
                  <c:v>3.8151759999999999E-4</c:v>
                </c:pt>
                <c:pt idx="839">
                  <c:v>3.8108400000000001E-4</c:v>
                </c:pt>
                <c:pt idx="840">
                  <c:v>3.8065119999999999E-4</c:v>
                </c:pt>
                <c:pt idx="841">
                  <c:v>3.8021929999999999E-4</c:v>
                </c:pt>
                <c:pt idx="842">
                  <c:v>3.797882E-4</c:v>
                </c:pt>
                <c:pt idx="843">
                  <c:v>3.7935779999999998E-4</c:v>
                </c:pt>
                <c:pt idx="844">
                  <c:v>3.7892820000000002E-4</c:v>
                </c:pt>
                <c:pt idx="845">
                  <c:v>3.784994E-4</c:v>
                </c:pt>
                <c:pt idx="846">
                  <c:v>3.780713E-4</c:v>
                </c:pt>
                <c:pt idx="847">
                  <c:v>3.77644E-4</c:v>
                </c:pt>
                <c:pt idx="848">
                  <c:v>3.7721759999999999E-4</c:v>
                </c:pt>
                <c:pt idx="849">
                  <c:v>3.767919E-4</c:v>
                </c:pt>
                <c:pt idx="850">
                  <c:v>3.7636709999999999E-4</c:v>
                </c:pt>
                <c:pt idx="851">
                  <c:v>3.7594290000000002E-4</c:v>
                </c:pt>
                <c:pt idx="852">
                  <c:v>3.7551959999999998E-4</c:v>
                </c:pt>
                <c:pt idx="853">
                  <c:v>3.750971E-4</c:v>
                </c:pt>
                <c:pt idx="854">
                  <c:v>3.7467529999999998E-4</c:v>
                </c:pt>
                <c:pt idx="855">
                  <c:v>3.7425430000000002E-4</c:v>
                </c:pt>
                <c:pt idx="856">
                  <c:v>3.7383419999999999E-4</c:v>
                </c:pt>
                <c:pt idx="857">
                  <c:v>3.7341479999999997E-4</c:v>
                </c:pt>
                <c:pt idx="858">
                  <c:v>3.7299620000000002E-4</c:v>
                </c:pt>
                <c:pt idx="859">
                  <c:v>3.7257840000000001E-4</c:v>
                </c:pt>
                <c:pt idx="860">
                  <c:v>3.7216130000000002E-4</c:v>
                </c:pt>
                <c:pt idx="861">
                  <c:v>3.7174499999999999E-4</c:v>
                </c:pt>
                <c:pt idx="862">
                  <c:v>3.7132959999999998E-4</c:v>
                </c:pt>
                <c:pt idx="863">
                  <c:v>3.709149E-4</c:v>
                </c:pt>
                <c:pt idx="864">
                  <c:v>3.7050100000000002E-4</c:v>
                </c:pt>
                <c:pt idx="865">
                  <c:v>3.7008780000000001E-4</c:v>
                </c:pt>
                <c:pt idx="866">
                  <c:v>3.6967549999999998E-4</c:v>
                </c:pt>
                <c:pt idx="867">
                  <c:v>3.6926400000000001E-4</c:v>
                </c:pt>
                <c:pt idx="868">
                  <c:v>3.688532E-4</c:v>
                </c:pt>
                <c:pt idx="869">
                  <c:v>3.684432E-4</c:v>
                </c:pt>
                <c:pt idx="870">
                  <c:v>3.6803399999999999E-4</c:v>
                </c:pt>
                <c:pt idx="871">
                  <c:v>3.6762559999999999E-4</c:v>
                </c:pt>
                <c:pt idx="872">
                  <c:v>3.6721799999999999E-4</c:v>
                </c:pt>
                <c:pt idx="873">
                  <c:v>3.6681110000000002E-4</c:v>
                </c:pt>
                <c:pt idx="874">
                  <c:v>3.6640510000000002E-4</c:v>
                </c:pt>
                <c:pt idx="875">
                  <c:v>3.6599990000000003E-4</c:v>
                </c:pt>
                <c:pt idx="876">
                  <c:v>3.655954E-4</c:v>
                </c:pt>
                <c:pt idx="877">
                  <c:v>3.651916E-4</c:v>
                </c:pt>
                <c:pt idx="878">
                  <c:v>3.6478870000000003E-4</c:v>
                </c:pt>
                <c:pt idx="879">
                  <c:v>3.6438660000000001E-4</c:v>
                </c:pt>
                <c:pt idx="880">
                  <c:v>3.6398520000000001E-4</c:v>
                </c:pt>
                <c:pt idx="881">
                  <c:v>3.6358460000000001E-4</c:v>
                </c:pt>
                <c:pt idx="882">
                  <c:v>3.6318489999999999E-4</c:v>
                </c:pt>
                <c:pt idx="883">
                  <c:v>3.627859E-4</c:v>
                </c:pt>
                <c:pt idx="884">
                  <c:v>3.6238770000000001E-4</c:v>
                </c:pt>
                <c:pt idx="885">
                  <c:v>3.6199030000000002E-4</c:v>
                </c:pt>
                <c:pt idx="886">
                  <c:v>3.6159359999999999E-4</c:v>
                </c:pt>
                <c:pt idx="887">
                  <c:v>3.6119780000000001E-4</c:v>
                </c:pt>
                <c:pt idx="888">
                  <c:v>3.6080269999999999E-4</c:v>
                </c:pt>
                <c:pt idx="889">
                  <c:v>3.6040840000000002E-4</c:v>
                </c:pt>
                <c:pt idx="890">
                  <c:v>3.6001490000000001E-4</c:v>
                </c:pt>
                <c:pt idx="891">
                  <c:v>3.5962219999999999E-4</c:v>
                </c:pt>
                <c:pt idx="892">
                  <c:v>3.5923029999999998E-4</c:v>
                </c:pt>
                <c:pt idx="893">
                  <c:v>3.5883909999999999E-4</c:v>
                </c:pt>
                <c:pt idx="894">
                  <c:v>3.5844879999999998E-4</c:v>
                </c:pt>
                <c:pt idx="895">
                  <c:v>3.580592E-4</c:v>
                </c:pt>
                <c:pt idx="896">
                  <c:v>3.5767040000000001E-4</c:v>
                </c:pt>
                <c:pt idx="897">
                  <c:v>3.5728240000000003E-4</c:v>
                </c:pt>
                <c:pt idx="898">
                  <c:v>3.5689510000000001E-4</c:v>
                </c:pt>
                <c:pt idx="899">
                  <c:v>3.5650869999999998E-4</c:v>
                </c:pt>
                <c:pt idx="900">
                  <c:v>3.5612300000000002E-4</c:v>
                </c:pt>
                <c:pt idx="901">
                  <c:v>3.5573819999999999E-4</c:v>
                </c:pt>
                <c:pt idx="902">
                  <c:v>3.5535409999999998E-4</c:v>
                </c:pt>
                <c:pt idx="903">
                  <c:v>3.5497080000000003E-4</c:v>
                </c:pt>
                <c:pt idx="904">
                  <c:v>3.5458830000000002E-4</c:v>
                </c:pt>
                <c:pt idx="905">
                  <c:v>3.5420649999999998E-4</c:v>
                </c:pt>
                <c:pt idx="906">
                  <c:v>3.5382559999999998E-4</c:v>
                </c:pt>
                <c:pt idx="907">
                  <c:v>3.534454E-4</c:v>
                </c:pt>
                <c:pt idx="908">
                  <c:v>3.5306600000000002E-4</c:v>
                </c:pt>
                <c:pt idx="909">
                  <c:v>3.5268749999999997E-4</c:v>
                </c:pt>
                <c:pt idx="910">
                  <c:v>3.5230960000000002E-4</c:v>
                </c:pt>
                <c:pt idx="911">
                  <c:v>3.5193250000000001E-4</c:v>
                </c:pt>
                <c:pt idx="912">
                  <c:v>3.5155609999999997E-4</c:v>
                </c:pt>
                <c:pt idx="913">
                  <c:v>3.5118049999999999E-4</c:v>
                </c:pt>
                <c:pt idx="914">
                  <c:v>3.5080570000000001E-4</c:v>
                </c:pt>
                <c:pt idx="915">
                  <c:v>3.5043159999999999E-4</c:v>
                </c:pt>
                <c:pt idx="916">
                  <c:v>3.500582E-4</c:v>
                </c:pt>
                <c:pt idx="917">
                  <c:v>3.4968560000000001E-4</c:v>
                </c:pt>
                <c:pt idx="918">
                  <c:v>3.4931380000000002E-4</c:v>
                </c:pt>
                <c:pt idx="919">
                  <c:v>3.489427E-4</c:v>
                </c:pt>
                <c:pt idx="920">
                  <c:v>3.4857239999999998E-4</c:v>
                </c:pt>
                <c:pt idx="921">
                  <c:v>3.4820279999999999E-4</c:v>
                </c:pt>
                <c:pt idx="922">
                  <c:v>3.4783390000000001E-4</c:v>
                </c:pt>
                <c:pt idx="923">
                  <c:v>3.4746579999999998E-4</c:v>
                </c:pt>
                <c:pt idx="924">
                  <c:v>3.4709850000000001E-4</c:v>
                </c:pt>
                <c:pt idx="925">
                  <c:v>3.4673190000000001E-4</c:v>
                </c:pt>
                <c:pt idx="926">
                  <c:v>3.463661E-4</c:v>
                </c:pt>
                <c:pt idx="927">
                  <c:v>3.4600100000000002E-4</c:v>
                </c:pt>
                <c:pt idx="928">
                  <c:v>3.4563669999999999E-4</c:v>
                </c:pt>
                <c:pt idx="929">
                  <c:v>3.45273E-4</c:v>
                </c:pt>
                <c:pt idx="930">
                  <c:v>3.4491019999999999E-4</c:v>
                </c:pt>
                <c:pt idx="931">
                  <c:v>3.445481E-4</c:v>
                </c:pt>
                <c:pt idx="932">
                  <c:v>3.4418680000000002E-4</c:v>
                </c:pt>
                <c:pt idx="933">
                  <c:v>3.438262E-4</c:v>
                </c:pt>
                <c:pt idx="934">
                  <c:v>3.4346639999999998E-4</c:v>
                </c:pt>
                <c:pt idx="935">
                  <c:v>3.4310729999999999E-4</c:v>
                </c:pt>
                <c:pt idx="936">
                  <c:v>3.4274899999999999E-4</c:v>
                </c:pt>
                <c:pt idx="937">
                  <c:v>3.4239140000000002E-4</c:v>
                </c:pt>
                <c:pt idx="938">
                  <c:v>3.4203450000000002E-4</c:v>
                </c:pt>
                <c:pt idx="939">
                  <c:v>3.416785E-4</c:v>
                </c:pt>
                <c:pt idx="940">
                  <c:v>3.4132310000000002E-4</c:v>
                </c:pt>
                <c:pt idx="941">
                  <c:v>3.4096849999999999E-4</c:v>
                </c:pt>
                <c:pt idx="942">
                  <c:v>3.4061470000000001E-4</c:v>
                </c:pt>
                <c:pt idx="943">
                  <c:v>3.402616E-4</c:v>
                </c:pt>
                <c:pt idx="944">
                  <c:v>3.3990929999999999E-4</c:v>
                </c:pt>
                <c:pt idx="945">
                  <c:v>3.3955770000000001E-4</c:v>
                </c:pt>
                <c:pt idx="946">
                  <c:v>3.3920679999999999E-4</c:v>
                </c:pt>
                <c:pt idx="947">
                  <c:v>3.3885650000000002E-4</c:v>
                </c:pt>
                <c:pt idx="948">
                  <c:v>3.3850690000000001E-4</c:v>
                </c:pt>
                <c:pt idx="949">
                  <c:v>3.381581E-4</c:v>
                </c:pt>
                <c:pt idx="950">
                  <c:v>3.3780989999999999E-4</c:v>
                </c:pt>
                <c:pt idx="951">
                  <c:v>3.3746250000000002E-4</c:v>
                </c:pt>
                <c:pt idx="952">
                  <c:v>3.371157E-4</c:v>
                </c:pt>
                <c:pt idx="953">
                  <c:v>3.3676959999999999E-4</c:v>
                </c:pt>
                <c:pt idx="954">
                  <c:v>3.3642410000000002E-4</c:v>
                </c:pt>
                <c:pt idx="955">
                  <c:v>3.3607940000000001E-4</c:v>
                </c:pt>
                <c:pt idx="956">
                  <c:v>3.3573540000000001E-4</c:v>
                </c:pt>
                <c:pt idx="957">
                  <c:v>3.35392E-4</c:v>
                </c:pt>
                <c:pt idx="958">
                  <c:v>3.3504930000000002E-4</c:v>
                </c:pt>
                <c:pt idx="959">
                  <c:v>3.3470739999999998E-4</c:v>
                </c:pt>
                <c:pt idx="960">
                  <c:v>3.3436609999999998E-4</c:v>
                </c:pt>
                <c:pt idx="961">
                  <c:v>3.3402550000000001E-4</c:v>
                </c:pt>
                <c:pt idx="962">
                  <c:v>3.336856E-4</c:v>
                </c:pt>
                <c:pt idx="963">
                  <c:v>3.3334640000000002E-4</c:v>
                </c:pt>
                <c:pt idx="964">
                  <c:v>3.330079E-4</c:v>
                </c:pt>
                <c:pt idx="965">
                  <c:v>3.3267000000000003E-4</c:v>
                </c:pt>
                <c:pt idx="966">
                  <c:v>3.323329E-4</c:v>
                </c:pt>
                <c:pt idx="967">
                  <c:v>3.3199640000000001E-4</c:v>
                </c:pt>
                <c:pt idx="968">
                  <c:v>3.3166069999999997E-4</c:v>
                </c:pt>
                <c:pt idx="969">
                  <c:v>3.3132559999999998E-4</c:v>
                </c:pt>
                <c:pt idx="970">
                  <c:v>3.3099129999999998E-4</c:v>
                </c:pt>
                <c:pt idx="971">
                  <c:v>3.3065759999999998E-4</c:v>
                </c:pt>
                <c:pt idx="972">
                  <c:v>3.3032450000000001E-4</c:v>
                </c:pt>
                <c:pt idx="973">
                  <c:v>3.2999219999999999E-4</c:v>
                </c:pt>
                <c:pt idx="974">
                  <c:v>3.296606E-4</c:v>
                </c:pt>
                <c:pt idx="975">
                  <c:v>3.2932970000000003E-4</c:v>
                </c:pt>
                <c:pt idx="976">
                  <c:v>3.2899939999999999E-4</c:v>
                </c:pt>
                <c:pt idx="977">
                  <c:v>3.286699E-4</c:v>
                </c:pt>
                <c:pt idx="978">
                  <c:v>3.2834100000000001E-4</c:v>
                </c:pt>
                <c:pt idx="979">
                  <c:v>3.2801279999999998E-4</c:v>
                </c:pt>
                <c:pt idx="980">
                  <c:v>3.2768540000000001E-4</c:v>
                </c:pt>
                <c:pt idx="981">
                  <c:v>3.2735860000000002E-4</c:v>
                </c:pt>
                <c:pt idx="982">
                  <c:v>3.270325E-4</c:v>
                </c:pt>
                <c:pt idx="983">
                  <c:v>3.2670699999999997E-4</c:v>
                </c:pt>
                <c:pt idx="984">
                  <c:v>3.263823E-4</c:v>
                </c:pt>
                <c:pt idx="985">
                  <c:v>3.2605829999999999E-4</c:v>
                </c:pt>
                <c:pt idx="986">
                  <c:v>3.2573489999999998E-4</c:v>
                </c:pt>
                <c:pt idx="987">
                  <c:v>3.2541230000000001E-4</c:v>
                </c:pt>
                <c:pt idx="988">
                  <c:v>3.2509029999999999E-4</c:v>
                </c:pt>
                <c:pt idx="989">
                  <c:v>3.2476899999999998E-4</c:v>
                </c:pt>
                <c:pt idx="990">
                  <c:v>3.244484E-4</c:v>
                </c:pt>
                <c:pt idx="991">
                  <c:v>3.2412849999999998E-4</c:v>
                </c:pt>
                <c:pt idx="992">
                  <c:v>3.2380929999999998E-4</c:v>
                </c:pt>
                <c:pt idx="993">
                  <c:v>3.2349080000000001E-4</c:v>
                </c:pt>
                <c:pt idx="994">
                  <c:v>3.23173E-4</c:v>
                </c:pt>
                <c:pt idx="995">
                  <c:v>3.2285579999999999E-4</c:v>
                </c:pt>
                <c:pt idx="996">
                  <c:v>3.2253940000000002E-4</c:v>
                </c:pt>
                <c:pt idx="997">
                  <c:v>3.222236E-4</c:v>
                </c:pt>
                <c:pt idx="998">
                  <c:v>3.2190849999999999E-4</c:v>
                </c:pt>
                <c:pt idx="999">
                  <c:v>3.215941E-4</c:v>
                </c:pt>
                <c:pt idx="1000">
                  <c:v>3.2128039999999999E-4</c:v>
                </c:pt>
                <c:pt idx="1001">
                  <c:v>3.2096739999999999E-4</c:v>
                </c:pt>
                <c:pt idx="1002">
                  <c:v>3.2065510000000002E-4</c:v>
                </c:pt>
                <c:pt idx="1003">
                  <c:v>3.2034350000000001E-4</c:v>
                </c:pt>
                <c:pt idx="1004">
                  <c:v>3.2003259999999998E-4</c:v>
                </c:pt>
                <c:pt idx="1005">
                  <c:v>3.1972229999999998E-4</c:v>
                </c:pt>
                <c:pt idx="1006">
                  <c:v>3.1941270000000001E-4</c:v>
                </c:pt>
                <c:pt idx="1007">
                  <c:v>3.1910389999999998E-4</c:v>
                </c:pt>
                <c:pt idx="1008">
                  <c:v>3.1879569999999999E-4</c:v>
                </c:pt>
                <c:pt idx="1009">
                  <c:v>3.1848819999999998E-4</c:v>
                </c:pt>
                <c:pt idx="1010">
                  <c:v>3.1818139999999998E-4</c:v>
                </c:pt>
                <c:pt idx="1011">
                  <c:v>3.1787530000000001E-4</c:v>
                </c:pt>
                <c:pt idx="1012">
                  <c:v>3.175699E-4</c:v>
                </c:pt>
                <c:pt idx="1013">
                  <c:v>3.1726509999999999E-4</c:v>
                </c:pt>
                <c:pt idx="1014">
                  <c:v>3.1696110000000002E-4</c:v>
                </c:pt>
                <c:pt idx="1015">
                  <c:v>3.166577E-4</c:v>
                </c:pt>
                <c:pt idx="1016">
                  <c:v>3.1635510000000002E-4</c:v>
                </c:pt>
                <c:pt idx="1017">
                  <c:v>3.1605309999999998E-4</c:v>
                </c:pt>
                <c:pt idx="1018">
                  <c:v>3.1575180000000002E-4</c:v>
                </c:pt>
                <c:pt idx="1019">
                  <c:v>3.1545130000000001E-4</c:v>
                </c:pt>
                <c:pt idx="1020">
                  <c:v>3.151513E-4</c:v>
                </c:pt>
                <c:pt idx="1021">
                  <c:v>3.1485209999999999E-4</c:v>
                </c:pt>
                <c:pt idx="1022">
                  <c:v>3.1455360000000001E-4</c:v>
                </c:pt>
                <c:pt idx="1023">
                  <c:v>3.1425570000000001E-4</c:v>
                </c:pt>
                <c:pt idx="1024">
                  <c:v>3.1395860000000002E-4</c:v>
                </c:pt>
                <c:pt idx="1025">
                  <c:v>3.1366219999999999E-4</c:v>
                </c:pt>
                <c:pt idx="1026">
                  <c:v>3.1336640000000001E-4</c:v>
                </c:pt>
                <c:pt idx="1027">
                  <c:v>3.1307129999999999E-4</c:v>
                </c:pt>
                <c:pt idx="1028">
                  <c:v>3.127769E-4</c:v>
                </c:pt>
                <c:pt idx="1029">
                  <c:v>3.1248320000000002E-4</c:v>
                </c:pt>
                <c:pt idx="1030">
                  <c:v>3.1219020000000002E-4</c:v>
                </c:pt>
                <c:pt idx="1031">
                  <c:v>3.1189789999999998E-4</c:v>
                </c:pt>
                <c:pt idx="1032">
                  <c:v>3.1160630000000002E-4</c:v>
                </c:pt>
                <c:pt idx="1033">
                  <c:v>3.1131529999999999E-4</c:v>
                </c:pt>
                <c:pt idx="1034">
                  <c:v>3.1102510000000002E-4</c:v>
                </c:pt>
                <c:pt idx="1035">
                  <c:v>3.1073549999999998E-4</c:v>
                </c:pt>
                <c:pt idx="1036">
                  <c:v>3.104467E-4</c:v>
                </c:pt>
                <c:pt idx="1037">
                  <c:v>3.101585E-4</c:v>
                </c:pt>
                <c:pt idx="1038">
                  <c:v>3.0987099999999997E-4</c:v>
                </c:pt>
                <c:pt idx="1039">
                  <c:v>3.0958420000000002E-4</c:v>
                </c:pt>
                <c:pt idx="1040">
                  <c:v>3.0929809999999999E-4</c:v>
                </c:pt>
                <c:pt idx="1041">
                  <c:v>3.0901259999999999E-4</c:v>
                </c:pt>
                <c:pt idx="1042">
                  <c:v>3.087279E-4</c:v>
                </c:pt>
                <c:pt idx="1043">
                  <c:v>3.0844390000000002E-4</c:v>
                </c:pt>
                <c:pt idx="1044">
                  <c:v>3.0816049999999998E-4</c:v>
                </c:pt>
                <c:pt idx="1045">
                  <c:v>3.0787760000000001E-4</c:v>
                </c:pt>
                <c:pt idx="1046">
                  <c:v>3.0759530000000002E-4</c:v>
                </c:pt>
                <c:pt idx="1047">
                  <c:v>3.0731360000000002E-4</c:v>
                </c:pt>
                <c:pt idx="1048">
                  <c:v>3.0703250000000001E-4</c:v>
                </c:pt>
                <c:pt idx="1049">
                  <c:v>3.067519E-4</c:v>
                </c:pt>
                <c:pt idx="1050">
                  <c:v>3.0647189999999998E-4</c:v>
                </c:pt>
                <c:pt idx="1051">
                  <c:v>3.0619250000000001E-4</c:v>
                </c:pt>
                <c:pt idx="1052">
                  <c:v>3.0591359999999998E-4</c:v>
                </c:pt>
                <c:pt idx="1053">
                  <c:v>3.0563539999999998E-4</c:v>
                </c:pt>
                <c:pt idx="1054">
                  <c:v>3.0535769999999999E-4</c:v>
                </c:pt>
                <c:pt idx="1055">
                  <c:v>3.0508059999999999E-4</c:v>
                </c:pt>
                <c:pt idx="1056">
                  <c:v>3.0480399999999999E-4</c:v>
                </c:pt>
                <c:pt idx="1057">
                  <c:v>3.0452799999999998E-4</c:v>
                </c:pt>
                <c:pt idx="1058">
                  <c:v>3.0425260000000001E-4</c:v>
                </c:pt>
                <c:pt idx="1059">
                  <c:v>3.039777E-4</c:v>
                </c:pt>
                <c:pt idx="1060">
                  <c:v>3.0370339999999998E-4</c:v>
                </c:pt>
                <c:pt idx="1061">
                  <c:v>3.0342969999999999E-4</c:v>
                </c:pt>
                <c:pt idx="1062">
                  <c:v>3.031566E-4</c:v>
                </c:pt>
                <c:pt idx="1063">
                  <c:v>3.0288400000000001E-4</c:v>
                </c:pt>
                <c:pt idx="1064">
                  <c:v>3.0261200000000001E-4</c:v>
                </c:pt>
                <c:pt idx="1065">
                  <c:v>3.023406E-4</c:v>
                </c:pt>
                <c:pt idx="1066">
                  <c:v>3.0206969999999999E-4</c:v>
                </c:pt>
                <c:pt idx="1067">
                  <c:v>3.0179950000000001E-4</c:v>
                </c:pt>
                <c:pt idx="1068">
                  <c:v>3.015297E-4</c:v>
                </c:pt>
                <c:pt idx="1069">
                  <c:v>3.0126060000000001E-4</c:v>
                </c:pt>
                <c:pt idx="1070">
                  <c:v>3.0099199999999998E-4</c:v>
                </c:pt>
                <c:pt idx="1071">
                  <c:v>3.0072399999999999E-4</c:v>
                </c:pt>
                <c:pt idx="1072">
                  <c:v>3.0045659999999999E-4</c:v>
                </c:pt>
                <c:pt idx="1073">
                  <c:v>3.0018980000000002E-4</c:v>
                </c:pt>
                <c:pt idx="1074">
                  <c:v>2.9992339999999998E-4</c:v>
                </c:pt>
                <c:pt idx="1075">
                  <c:v>2.9965770000000002E-4</c:v>
                </c:pt>
                <c:pt idx="1076">
                  <c:v>2.9939259999999998E-4</c:v>
                </c:pt>
                <c:pt idx="1077">
                  <c:v>2.9912800000000001E-4</c:v>
                </c:pt>
                <c:pt idx="1078">
                  <c:v>2.9886399999999998E-4</c:v>
                </c:pt>
                <c:pt idx="1079">
                  <c:v>2.9860059999999998E-4</c:v>
                </c:pt>
                <c:pt idx="1080">
                  <c:v>2.9833769999999999E-4</c:v>
                </c:pt>
                <c:pt idx="1081">
                  <c:v>2.980754E-4</c:v>
                </c:pt>
                <c:pt idx="1082">
                  <c:v>2.9781369999999998E-4</c:v>
                </c:pt>
                <c:pt idx="1083">
                  <c:v>2.9755249999999998E-4</c:v>
                </c:pt>
                <c:pt idx="1084">
                  <c:v>2.9729190000000002E-4</c:v>
                </c:pt>
                <c:pt idx="1085">
                  <c:v>2.9703180000000001E-4</c:v>
                </c:pt>
                <c:pt idx="1086">
                  <c:v>2.9677240000000003E-4</c:v>
                </c:pt>
                <c:pt idx="1087">
                  <c:v>2.9651349999999999E-4</c:v>
                </c:pt>
                <c:pt idx="1088">
                  <c:v>2.9625510000000002E-4</c:v>
                </c:pt>
                <c:pt idx="1089">
                  <c:v>2.9599740000000002E-4</c:v>
                </c:pt>
                <c:pt idx="1090">
                  <c:v>2.9574009999999999E-4</c:v>
                </c:pt>
                <c:pt idx="1091">
                  <c:v>2.9548349999999998E-4</c:v>
                </c:pt>
                <c:pt idx="1092">
                  <c:v>2.9522739999999998E-4</c:v>
                </c:pt>
                <c:pt idx="1093">
                  <c:v>2.9497189999999997E-4</c:v>
                </c:pt>
                <c:pt idx="1094">
                  <c:v>2.9471690000000002E-4</c:v>
                </c:pt>
                <c:pt idx="1095">
                  <c:v>2.9446250000000001E-4</c:v>
                </c:pt>
                <c:pt idx="1096">
                  <c:v>2.9420869999999998E-4</c:v>
                </c:pt>
                <c:pt idx="1097">
                  <c:v>2.9395540000000001E-4</c:v>
                </c:pt>
                <c:pt idx="1098">
                  <c:v>2.9370269999999998E-4</c:v>
                </c:pt>
                <c:pt idx="1099">
                  <c:v>2.9345059999999999E-4</c:v>
                </c:pt>
                <c:pt idx="1100">
                  <c:v>2.9319900000000001E-4</c:v>
                </c:pt>
                <c:pt idx="1101">
                  <c:v>2.9294800000000001E-4</c:v>
                </c:pt>
                <c:pt idx="1102">
                  <c:v>2.9269760000000001E-4</c:v>
                </c:pt>
                <c:pt idx="1103">
                  <c:v>2.9244770000000001E-4</c:v>
                </c:pt>
                <c:pt idx="1104">
                  <c:v>2.921984E-4</c:v>
                </c:pt>
                <c:pt idx="1105">
                  <c:v>2.9194969999999997E-4</c:v>
                </c:pt>
                <c:pt idx="1106">
                  <c:v>2.9170150000000001E-4</c:v>
                </c:pt>
                <c:pt idx="1107">
                  <c:v>2.9145389999999998E-4</c:v>
                </c:pt>
                <c:pt idx="1108">
                  <c:v>2.9120680000000002E-4</c:v>
                </c:pt>
                <c:pt idx="1109">
                  <c:v>2.9096029999999999E-4</c:v>
                </c:pt>
                <c:pt idx="1110">
                  <c:v>2.907144E-4</c:v>
                </c:pt>
                <c:pt idx="1111">
                  <c:v>2.9046900000000001E-4</c:v>
                </c:pt>
                <c:pt idx="1112">
                  <c:v>2.902243E-4</c:v>
                </c:pt>
                <c:pt idx="1113">
                  <c:v>2.8998000000000001E-4</c:v>
                </c:pt>
                <c:pt idx="1114">
                  <c:v>2.8973639999999999E-4</c:v>
                </c:pt>
                <c:pt idx="1115">
                  <c:v>2.8949329999999998E-4</c:v>
                </c:pt>
                <c:pt idx="1116">
                  <c:v>2.8925069999999998E-4</c:v>
                </c:pt>
                <c:pt idx="1117">
                  <c:v>2.890088E-4</c:v>
                </c:pt>
                <c:pt idx="1118">
                  <c:v>2.8876740000000002E-4</c:v>
                </c:pt>
                <c:pt idx="1119">
                  <c:v>2.885265E-4</c:v>
                </c:pt>
                <c:pt idx="1120">
                  <c:v>2.882863E-4</c:v>
                </c:pt>
                <c:pt idx="1121">
                  <c:v>2.8804660000000001E-4</c:v>
                </c:pt>
                <c:pt idx="1122">
                  <c:v>2.8780739999999998E-4</c:v>
                </c:pt>
                <c:pt idx="1123">
                  <c:v>2.8756879999999998E-4</c:v>
                </c:pt>
                <c:pt idx="1124">
                  <c:v>2.8733079999999998E-4</c:v>
                </c:pt>
                <c:pt idx="1125">
                  <c:v>2.8709340000000001E-4</c:v>
                </c:pt>
                <c:pt idx="1126">
                  <c:v>2.868565E-4</c:v>
                </c:pt>
                <c:pt idx="1127">
                  <c:v>2.8662019999999998E-4</c:v>
                </c:pt>
                <c:pt idx="1128">
                  <c:v>2.8638440000000002E-4</c:v>
                </c:pt>
                <c:pt idx="1129">
                  <c:v>2.8614930000000002E-4</c:v>
                </c:pt>
                <c:pt idx="1130">
                  <c:v>2.859146E-4</c:v>
                </c:pt>
                <c:pt idx="1131">
                  <c:v>2.856806E-4</c:v>
                </c:pt>
                <c:pt idx="1132">
                  <c:v>2.8544710000000001E-4</c:v>
                </c:pt>
                <c:pt idx="1133">
                  <c:v>2.8521409999999998E-4</c:v>
                </c:pt>
                <c:pt idx="1134">
                  <c:v>2.8498180000000002E-4</c:v>
                </c:pt>
                <c:pt idx="1135">
                  <c:v>2.8475000000000001E-4</c:v>
                </c:pt>
                <c:pt idx="1136">
                  <c:v>2.8451870000000001E-4</c:v>
                </c:pt>
                <c:pt idx="1137">
                  <c:v>2.8428809999999998E-4</c:v>
                </c:pt>
                <c:pt idx="1138">
                  <c:v>2.8405800000000001E-4</c:v>
                </c:pt>
                <c:pt idx="1139">
                  <c:v>2.8382839999999999E-4</c:v>
                </c:pt>
                <c:pt idx="1140">
                  <c:v>2.835995E-4</c:v>
                </c:pt>
                <c:pt idx="1141">
                  <c:v>2.8337110000000002E-4</c:v>
                </c:pt>
                <c:pt idx="1142">
                  <c:v>2.8314319999999998E-4</c:v>
                </c:pt>
                <c:pt idx="1143">
                  <c:v>2.8291589999999999E-4</c:v>
                </c:pt>
                <c:pt idx="1144">
                  <c:v>2.8268919999999999E-4</c:v>
                </c:pt>
                <c:pt idx="1145">
                  <c:v>2.8246309999999998E-4</c:v>
                </c:pt>
                <c:pt idx="1146">
                  <c:v>2.8223750000000002E-4</c:v>
                </c:pt>
                <c:pt idx="1147">
                  <c:v>2.820125E-4</c:v>
                </c:pt>
                <c:pt idx="1148">
                  <c:v>2.8178799999999999E-4</c:v>
                </c:pt>
                <c:pt idx="1149">
                  <c:v>2.8156410000000002E-4</c:v>
                </c:pt>
                <c:pt idx="1150">
                  <c:v>2.8134079999999999E-4</c:v>
                </c:pt>
                <c:pt idx="1151">
                  <c:v>2.8111800000000001E-4</c:v>
                </c:pt>
                <c:pt idx="1152">
                  <c:v>2.8089579999999997E-4</c:v>
                </c:pt>
                <c:pt idx="1153">
                  <c:v>2.8067419999999998E-4</c:v>
                </c:pt>
                <c:pt idx="1154">
                  <c:v>2.8045320000000002E-4</c:v>
                </c:pt>
                <c:pt idx="1155">
                  <c:v>2.8023259999999998E-4</c:v>
                </c:pt>
                <c:pt idx="1156">
                  <c:v>2.8001250000000001E-4</c:v>
                </c:pt>
                <c:pt idx="1157">
                  <c:v>2.7979300000000002E-4</c:v>
                </c:pt>
                <c:pt idx="1158">
                  <c:v>2.7957390000000001E-4</c:v>
                </c:pt>
                <c:pt idx="1159">
                  <c:v>2.7935530000000001E-4</c:v>
                </c:pt>
                <c:pt idx="1160">
                  <c:v>2.7913720000000001E-4</c:v>
                </c:pt>
                <c:pt idx="1161">
                  <c:v>2.7891949999999998E-4</c:v>
                </c:pt>
                <c:pt idx="1162">
                  <c:v>2.787024E-4</c:v>
                </c:pt>
                <c:pt idx="1163">
                  <c:v>2.7848579999999998E-4</c:v>
                </c:pt>
                <c:pt idx="1164">
                  <c:v>2.7826959999999998E-4</c:v>
                </c:pt>
                <c:pt idx="1165">
                  <c:v>2.7805389999999998E-4</c:v>
                </c:pt>
                <c:pt idx="1166">
                  <c:v>2.7783849999999999E-4</c:v>
                </c:pt>
                <c:pt idx="1167">
                  <c:v>2.776236E-4</c:v>
                </c:pt>
                <c:pt idx="1168">
                  <c:v>2.7740909999999998E-4</c:v>
                </c:pt>
                <c:pt idx="1169">
                  <c:v>2.7719499999999999E-4</c:v>
                </c:pt>
                <c:pt idx="1170">
                  <c:v>2.7698140000000001E-4</c:v>
                </c:pt>
                <c:pt idx="1171">
                  <c:v>2.7676810000000002E-4</c:v>
                </c:pt>
                <c:pt idx="1172">
                  <c:v>2.7655529999999999E-4</c:v>
                </c:pt>
                <c:pt idx="1173">
                  <c:v>2.7634280000000001E-4</c:v>
                </c:pt>
                <c:pt idx="1174">
                  <c:v>2.7613060000000002E-4</c:v>
                </c:pt>
                <c:pt idx="1175">
                  <c:v>2.759188E-4</c:v>
                </c:pt>
                <c:pt idx="1176">
                  <c:v>2.7570740000000001E-4</c:v>
                </c:pt>
                <c:pt idx="1177">
                  <c:v>2.7549630000000001E-4</c:v>
                </c:pt>
                <c:pt idx="1178">
                  <c:v>2.7528559999999999E-4</c:v>
                </c:pt>
                <c:pt idx="1179">
                  <c:v>2.7507520000000002E-4</c:v>
                </c:pt>
                <c:pt idx="1180">
                  <c:v>2.7486520000000002E-4</c:v>
                </c:pt>
                <c:pt idx="1181">
                  <c:v>2.7465559999999999E-4</c:v>
                </c:pt>
                <c:pt idx="1182">
                  <c:v>2.7444630000000002E-4</c:v>
                </c:pt>
                <c:pt idx="1183">
                  <c:v>2.7423729999999998E-4</c:v>
                </c:pt>
                <c:pt idx="1184">
                  <c:v>2.7402870000000002E-4</c:v>
                </c:pt>
                <c:pt idx="1185">
                  <c:v>2.7382049999999998E-4</c:v>
                </c:pt>
                <c:pt idx="1186">
                  <c:v>2.736126E-4</c:v>
                </c:pt>
                <c:pt idx="1187">
                  <c:v>2.7340509999999998E-4</c:v>
                </c:pt>
                <c:pt idx="1188">
                  <c:v>2.73198E-4</c:v>
                </c:pt>
                <c:pt idx="1189">
                  <c:v>2.7299110000000002E-4</c:v>
                </c:pt>
                <c:pt idx="1190">
                  <c:v>2.727847E-4</c:v>
                </c:pt>
                <c:pt idx="1191">
                  <c:v>2.7257859999999998E-4</c:v>
                </c:pt>
                <c:pt idx="1192">
                  <c:v>2.723728E-4</c:v>
                </c:pt>
                <c:pt idx="1193">
                  <c:v>2.721674E-4</c:v>
                </c:pt>
                <c:pt idx="1194">
                  <c:v>2.7196240000000002E-4</c:v>
                </c:pt>
                <c:pt idx="1195">
                  <c:v>2.7175769999999999E-4</c:v>
                </c:pt>
                <c:pt idx="1196">
                  <c:v>2.7155339999999998E-4</c:v>
                </c:pt>
                <c:pt idx="1197">
                  <c:v>2.713495E-4</c:v>
                </c:pt>
                <c:pt idx="1198">
                  <c:v>2.7114590000000002E-4</c:v>
                </c:pt>
                <c:pt idx="1199">
                  <c:v>2.7094260000000002E-4</c:v>
                </c:pt>
                <c:pt idx="1200">
                  <c:v>2.7073970000000001E-4</c:v>
                </c:pt>
                <c:pt idx="1201">
                  <c:v>2.7053720000000002E-4</c:v>
                </c:pt>
                <c:pt idx="1202">
                  <c:v>2.7033500000000002E-4</c:v>
                </c:pt>
                <c:pt idx="1203">
                  <c:v>2.7013310000000002E-4</c:v>
                </c:pt>
                <c:pt idx="1204">
                  <c:v>2.6993170000000002E-4</c:v>
                </c:pt>
                <c:pt idx="1205">
                  <c:v>2.6973060000000002E-4</c:v>
                </c:pt>
                <c:pt idx="1206">
                  <c:v>2.6952980000000002E-4</c:v>
                </c:pt>
                <c:pt idx="1207">
                  <c:v>2.6932939999999998E-4</c:v>
                </c:pt>
                <c:pt idx="1208">
                  <c:v>2.691293E-4</c:v>
                </c:pt>
                <c:pt idx="1209">
                  <c:v>2.6892970000000002E-4</c:v>
                </c:pt>
                <c:pt idx="1210">
                  <c:v>2.687303E-4</c:v>
                </c:pt>
                <c:pt idx="1211">
                  <c:v>2.6853130000000002E-4</c:v>
                </c:pt>
                <c:pt idx="1212">
                  <c:v>2.683327E-4</c:v>
                </c:pt>
                <c:pt idx="1213">
                  <c:v>2.6813439999999998E-4</c:v>
                </c:pt>
                <c:pt idx="1214">
                  <c:v>2.6793649999999999E-4</c:v>
                </c:pt>
                <c:pt idx="1215">
                  <c:v>2.6773900000000002E-4</c:v>
                </c:pt>
                <c:pt idx="1216">
                  <c:v>2.6754179999999999E-4</c:v>
                </c:pt>
                <c:pt idx="1217">
                  <c:v>2.6734490000000002E-4</c:v>
                </c:pt>
                <c:pt idx="1218">
                  <c:v>2.6714840000000001E-4</c:v>
                </c:pt>
                <c:pt idx="1219">
                  <c:v>2.6695229999999998E-4</c:v>
                </c:pt>
                <c:pt idx="1220">
                  <c:v>2.667565E-4</c:v>
                </c:pt>
                <c:pt idx="1221">
                  <c:v>2.6656109999999999E-4</c:v>
                </c:pt>
                <c:pt idx="1222">
                  <c:v>2.6636599999999998E-4</c:v>
                </c:pt>
                <c:pt idx="1223">
                  <c:v>2.6617129999999999E-4</c:v>
                </c:pt>
                <c:pt idx="1224">
                  <c:v>2.659769E-4</c:v>
                </c:pt>
                <c:pt idx="1225">
                  <c:v>2.6578289999999998E-4</c:v>
                </c:pt>
                <c:pt idx="1226">
                  <c:v>2.6558929999999999E-4</c:v>
                </c:pt>
                <c:pt idx="1227">
                  <c:v>2.6539599999999999E-4</c:v>
                </c:pt>
                <c:pt idx="1228">
                  <c:v>2.6520299999999999E-4</c:v>
                </c:pt>
                <c:pt idx="1229">
                  <c:v>2.6501040000000001E-4</c:v>
                </c:pt>
                <c:pt idx="1230">
                  <c:v>2.6481820000000001E-4</c:v>
                </c:pt>
                <c:pt idx="1231">
                  <c:v>2.646263E-4</c:v>
                </c:pt>
                <c:pt idx="1232">
                  <c:v>2.6443469999999999E-4</c:v>
                </c:pt>
                <c:pt idx="1233">
                  <c:v>2.6424350000000001E-4</c:v>
                </c:pt>
                <c:pt idx="1234">
                  <c:v>2.6405269999999999E-4</c:v>
                </c:pt>
                <c:pt idx="1235">
                  <c:v>2.6386219999999998E-4</c:v>
                </c:pt>
                <c:pt idx="1236">
                  <c:v>2.6367200000000001E-4</c:v>
                </c:pt>
                <c:pt idx="1237">
                  <c:v>2.6348220000000001E-4</c:v>
                </c:pt>
                <c:pt idx="1238">
                  <c:v>2.6329279999999999E-4</c:v>
                </c:pt>
                <c:pt idx="1239">
                  <c:v>2.6310370000000001E-4</c:v>
                </c:pt>
                <c:pt idx="1240">
                  <c:v>2.6291500000000001E-4</c:v>
                </c:pt>
                <c:pt idx="1241">
                  <c:v>2.6272660000000001E-4</c:v>
                </c:pt>
                <c:pt idx="1242">
                  <c:v>2.6253859999999997E-4</c:v>
                </c:pt>
                <c:pt idx="1243">
                  <c:v>2.6235089999999999E-4</c:v>
                </c:pt>
                <c:pt idx="1244">
                  <c:v>2.621635E-4</c:v>
                </c:pt>
                <c:pt idx="1245">
                  <c:v>2.6197649999999998E-4</c:v>
                </c:pt>
                <c:pt idx="1246">
                  <c:v>2.6178989999999999E-4</c:v>
                </c:pt>
                <c:pt idx="1247">
                  <c:v>2.6160369999999998E-4</c:v>
                </c:pt>
                <c:pt idx="1248">
                  <c:v>2.6141769999999998E-4</c:v>
                </c:pt>
                <c:pt idx="1249">
                  <c:v>2.6123219999999998E-4</c:v>
                </c:pt>
                <c:pt idx="1250">
                  <c:v>2.610469E-4</c:v>
                </c:pt>
                <c:pt idx="1251">
                  <c:v>2.60862E-4</c:v>
                </c:pt>
                <c:pt idx="1252">
                  <c:v>2.6067750000000002E-4</c:v>
                </c:pt>
                <c:pt idx="1253">
                  <c:v>2.6049329999999998E-4</c:v>
                </c:pt>
                <c:pt idx="1254">
                  <c:v>2.6030950000000003E-4</c:v>
                </c:pt>
                <c:pt idx="1255">
                  <c:v>2.6012600000000001E-4</c:v>
                </c:pt>
                <c:pt idx="1256">
                  <c:v>2.5994290000000002E-4</c:v>
                </c:pt>
                <c:pt idx="1257">
                  <c:v>2.5976020000000001E-4</c:v>
                </c:pt>
                <c:pt idx="1258">
                  <c:v>2.5957779999999999E-4</c:v>
                </c:pt>
                <c:pt idx="1259">
                  <c:v>2.5939570000000001E-4</c:v>
                </c:pt>
                <c:pt idx="1260">
                  <c:v>2.5921400000000002E-4</c:v>
                </c:pt>
                <c:pt idx="1261">
                  <c:v>2.5903260000000001E-4</c:v>
                </c:pt>
                <c:pt idx="1262">
                  <c:v>2.5885159999999998E-4</c:v>
                </c:pt>
                <c:pt idx="1263">
                  <c:v>2.586709E-4</c:v>
                </c:pt>
                <c:pt idx="1264">
                  <c:v>2.5849059999999999E-4</c:v>
                </c:pt>
                <c:pt idx="1265">
                  <c:v>2.5831070000000001E-4</c:v>
                </c:pt>
                <c:pt idx="1266">
                  <c:v>2.5813110000000002E-4</c:v>
                </c:pt>
                <c:pt idx="1267">
                  <c:v>2.5795180000000003E-4</c:v>
                </c:pt>
                <c:pt idx="1268">
                  <c:v>2.5777290000000001E-4</c:v>
                </c:pt>
                <c:pt idx="1269">
                  <c:v>2.5759440000000002E-4</c:v>
                </c:pt>
                <c:pt idx="1270">
                  <c:v>2.5741620000000002E-4</c:v>
                </c:pt>
                <c:pt idx="1271">
                  <c:v>2.5723830000000001E-4</c:v>
                </c:pt>
                <c:pt idx="1272">
                  <c:v>2.5706079999999998E-4</c:v>
                </c:pt>
                <c:pt idx="1273">
                  <c:v>2.568836E-4</c:v>
                </c:pt>
                <c:pt idx="1274">
                  <c:v>2.5670670000000001E-4</c:v>
                </c:pt>
                <c:pt idx="1275">
                  <c:v>2.5653010000000002E-4</c:v>
                </c:pt>
                <c:pt idx="1276">
                  <c:v>2.563539E-4</c:v>
                </c:pt>
                <c:pt idx="1277">
                  <c:v>2.5617800000000003E-4</c:v>
                </c:pt>
                <c:pt idx="1278">
                  <c:v>2.5600239999999999E-4</c:v>
                </c:pt>
                <c:pt idx="1279">
                  <c:v>2.5582710000000001E-4</c:v>
                </c:pt>
                <c:pt idx="1280">
                  <c:v>2.556522E-4</c:v>
                </c:pt>
                <c:pt idx="1281">
                  <c:v>2.5547759999999998E-4</c:v>
                </c:pt>
                <c:pt idx="1282">
                  <c:v>2.5530319999999998E-4</c:v>
                </c:pt>
                <c:pt idx="1283">
                  <c:v>2.5512929999999998E-4</c:v>
                </c:pt>
                <c:pt idx="1284">
                  <c:v>2.549556E-4</c:v>
                </c:pt>
                <c:pt idx="1285">
                  <c:v>2.5478220000000002E-4</c:v>
                </c:pt>
                <c:pt idx="1286">
                  <c:v>2.546092E-4</c:v>
                </c:pt>
                <c:pt idx="1287">
                  <c:v>2.5443649999999998E-4</c:v>
                </c:pt>
                <c:pt idx="1288">
                  <c:v>2.5426410000000001E-4</c:v>
                </c:pt>
                <c:pt idx="1289">
                  <c:v>2.5409210000000001E-4</c:v>
                </c:pt>
                <c:pt idx="1290">
                  <c:v>2.5392040000000001E-4</c:v>
                </c:pt>
                <c:pt idx="1291">
                  <c:v>2.53749E-4</c:v>
                </c:pt>
                <c:pt idx="1292">
                  <c:v>2.5357789999999998E-4</c:v>
                </c:pt>
                <c:pt idx="1293">
                  <c:v>2.5340710000000002E-4</c:v>
                </c:pt>
                <c:pt idx="1294">
                  <c:v>2.5323659999999999E-4</c:v>
                </c:pt>
                <c:pt idx="1295">
                  <c:v>2.5306649999999999E-4</c:v>
                </c:pt>
                <c:pt idx="1296">
                  <c:v>2.528966E-4</c:v>
                </c:pt>
                <c:pt idx="1297">
                  <c:v>2.5272700000000001E-4</c:v>
                </c:pt>
                <c:pt idx="1298">
                  <c:v>2.5255770000000001E-4</c:v>
                </c:pt>
                <c:pt idx="1299">
                  <c:v>2.5238860000000002E-4</c:v>
                </c:pt>
                <c:pt idx="1300">
                  <c:v>2.5221979999999998E-4</c:v>
                </c:pt>
                <c:pt idx="1301">
                  <c:v>2.5205129999999998E-4</c:v>
                </c:pt>
                <c:pt idx="1302">
                  <c:v>2.5188309999999998E-4</c:v>
                </c:pt>
                <c:pt idx="1303">
                  <c:v>2.5171509999999999E-4</c:v>
                </c:pt>
                <c:pt idx="1304">
                  <c:v>2.515474E-4</c:v>
                </c:pt>
                <c:pt idx="1305">
                  <c:v>2.5138E-4</c:v>
                </c:pt>
                <c:pt idx="1306">
                  <c:v>2.5121289999999999E-4</c:v>
                </c:pt>
                <c:pt idx="1307">
                  <c:v>2.5104599999999999E-4</c:v>
                </c:pt>
                <c:pt idx="1308">
                  <c:v>2.508794E-4</c:v>
                </c:pt>
                <c:pt idx="1309">
                  <c:v>2.5071309999999999E-4</c:v>
                </c:pt>
                <c:pt idx="1310">
                  <c:v>2.5054709999999998E-4</c:v>
                </c:pt>
                <c:pt idx="1311">
                  <c:v>2.5038140000000001E-4</c:v>
                </c:pt>
                <c:pt idx="1312">
                  <c:v>2.5021590000000001E-4</c:v>
                </c:pt>
                <c:pt idx="1313">
                  <c:v>2.500507E-4</c:v>
                </c:pt>
                <c:pt idx="1314">
                  <c:v>2.4988570000000001E-4</c:v>
                </c:pt>
                <c:pt idx="1315">
                  <c:v>2.4972109999999998E-4</c:v>
                </c:pt>
                <c:pt idx="1316">
                  <c:v>2.4955680000000001E-4</c:v>
                </c:pt>
                <c:pt idx="1317">
                  <c:v>2.4939269999999999E-4</c:v>
                </c:pt>
                <c:pt idx="1318">
                  <c:v>2.4922879999999999E-4</c:v>
                </c:pt>
                <c:pt idx="1319">
                  <c:v>2.4906530000000002E-4</c:v>
                </c:pt>
                <c:pt idx="1320">
                  <c:v>2.4890200000000001E-4</c:v>
                </c:pt>
                <c:pt idx="1321">
                  <c:v>2.4873899999999999E-4</c:v>
                </c:pt>
                <c:pt idx="1322">
                  <c:v>2.4857630000000002E-4</c:v>
                </c:pt>
                <c:pt idx="1323">
                  <c:v>2.4841389999999999E-4</c:v>
                </c:pt>
                <c:pt idx="1324">
                  <c:v>2.4825169999999997E-4</c:v>
                </c:pt>
                <c:pt idx="1325">
                  <c:v>2.480898E-4</c:v>
                </c:pt>
                <c:pt idx="1326">
                  <c:v>2.4792819999999998E-4</c:v>
                </c:pt>
                <c:pt idx="1327">
                  <c:v>2.4776689999999999E-4</c:v>
                </c:pt>
                <c:pt idx="1328">
                  <c:v>2.4760579999999997E-4</c:v>
                </c:pt>
                <c:pt idx="1329">
                  <c:v>2.47445E-4</c:v>
                </c:pt>
                <c:pt idx="1330">
                  <c:v>2.4728450000000002E-4</c:v>
                </c:pt>
                <c:pt idx="1331">
                  <c:v>2.471242E-4</c:v>
                </c:pt>
                <c:pt idx="1332">
                  <c:v>2.4696430000000001E-4</c:v>
                </c:pt>
                <c:pt idx="1333">
                  <c:v>2.4680459999999998E-4</c:v>
                </c:pt>
                <c:pt idx="1334">
                  <c:v>2.4664519999999999E-4</c:v>
                </c:pt>
                <c:pt idx="1335">
                  <c:v>2.464861E-4</c:v>
                </c:pt>
                <c:pt idx="1336">
                  <c:v>2.4632719999999997E-4</c:v>
                </c:pt>
                <c:pt idx="1337">
                  <c:v>2.4616859999999999E-4</c:v>
                </c:pt>
                <c:pt idx="1338">
                  <c:v>2.4601030000000001E-4</c:v>
                </c:pt>
                <c:pt idx="1339">
                  <c:v>2.4585230000000001E-4</c:v>
                </c:pt>
                <c:pt idx="1340">
                  <c:v>2.4569460000000001E-4</c:v>
                </c:pt>
                <c:pt idx="1341">
                  <c:v>2.4553710000000002E-4</c:v>
                </c:pt>
                <c:pt idx="1342">
                  <c:v>2.4537989999999998E-4</c:v>
                </c:pt>
                <c:pt idx="1343">
                  <c:v>2.452229E-4</c:v>
                </c:pt>
                <c:pt idx="1344">
                  <c:v>2.450663E-4</c:v>
                </c:pt>
                <c:pt idx="1345">
                  <c:v>2.449099E-4</c:v>
                </c:pt>
                <c:pt idx="1346">
                  <c:v>2.4475380000000001E-4</c:v>
                </c:pt>
                <c:pt idx="1347">
                  <c:v>2.4459800000000001E-4</c:v>
                </c:pt>
                <c:pt idx="1348">
                  <c:v>2.4444240000000002E-4</c:v>
                </c:pt>
                <c:pt idx="1349">
                  <c:v>2.442872E-4</c:v>
                </c:pt>
                <c:pt idx="1350">
                  <c:v>2.441322E-4</c:v>
                </c:pt>
                <c:pt idx="1351">
                  <c:v>2.4397740000000001E-4</c:v>
                </c:pt>
                <c:pt idx="1352">
                  <c:v>2.4382289999999999E-4</c:v>
                </c:pt>
                <c:pt idx="1353">
                  <c:v>2.4366869999999999E-4</c:v>
                </c:pt>
                <c:pt idx="1354">
                  <c:v>2.4351470000000001E-4</c:v>
                </c:pt>
                <c:pt idx="1355">
                  <c:v>2.4336099999999999E-4</c:v>
                </c:pt>
                <c:pt idx="1356">
                  <c:v>2.4320759999999999E-4</c:v>
                </c:pt>
                <c:pt idx="1357">
                  <c:v>2.4305440000000001E-4</c:v>
                </c:pt>
                <c:pt idx="1358">
                  <c:v>2.4290149999999999E-4</c:v>
                </c:pt>
                <c:pt idx="1359">
                  <c:v>2.4274879999999999E-4</c:v>
                </c:pt>
                <c:pt idx="1360">
                  <c:v>2.4259640000000001E-4</c:v>
                </c:pt>
                <c:pt idx="1361">
                  <c:v>2.4244429999999999E-4</c:v>
                </c:pt>
                <c:pt idx="1362">
                  <c:v>2.4229239999999999E-4</c:v>
                </c:pt>
                <c:pt idx="1363">
                  <c:v>2.4214080000000001E-4</c:v>
                </c:pt>
                <c:pt idx="1364">
                  <c:v>2.4198939999999999E-4</c:v>
                </c:pt>
                <c:pt idx="1365">
                  <c:v>2.4183829999999999E-4</c:v>
                </c:pt>
                <c:pt idx="1366">
                  <c:v>2.4168750000000001E-4</c:v>
                </c:pt>
                <c:pt idx="1367">
                  <c:v>2.41537E-4</c:v>
                </c:pt>
                <c:pt idx="1368">
                  <c:v>2.413866E-4</c:v>
                </c:pt>
                <c:pt idx="1369">
                  <c:v>2.4123659999999999E-4</c:v>
                </c:pt>
                <c:pt idx="1370">
                  <c:v>2.410868E-4</c:v>
                </c:pt>
                <c:pt idx="1371">
                  <c:v>2.409372E-4</c:v>
                </c:pt>
                <c:pt idx="1372">
                  <c:v>2.40788E-4</c:v>
                </c:pt>
                <c:pt idx="1373">
                  <c:v>2.4063900000000001E-4</c:v>
                </c:pt>
                <c:pt idx="1374">
                  <c:v>2.4049020000000001E-4</c:v>
                </c:pt>
                <c:pt idx="1375">
                  <c:v>2.403417E-4</c:v>
                </c:pt>
                <c:pt idx="1376">
                  <c:v>2.4019349999999999E-4</c:v>
                </c:pt>
                <c:pt idx="1377">
                  <c:v>2.4004549999999999E-4</c:v>
                </c:pt>
                <c:pt idx="1378">
                  <c:v>2.3989780000000001E-4</c:v>
                </c:pt>
                <c:pt idx="1379">
                  <c:v>2.397504E-4</c:v>
                </c:pt>
                <c:pt idx="1380">
                  <c:v>2.396032E-4</c:v>
                </c:pt>
                <c:pt idx="1381">
                  <c:v>2.394563E-4</c:v>
                </c:pt>
                <c:pt idx="1382">
                  <c:v>2.3930960000000001E-4</c:v>
                </c:pt>
                <c:pt idx="1383">
                  <c:v>2.3916319999999999E-4</c:v>
                </c:pt>
                <c:pt idx="1384">
                  <c:v>2.3901710000000001E-4</c:v>
                </c:pt>
                <c:pt idx="1385">
                  <c:v>2.388712E-4</c:v>
                </c:pt>
                <c:pt idx="1386">
                  <c:v>2.387256E-4</c:v>
                </c:pt>
                <c:pt idx="1387">
                  <c:v>2.385802E-4</c:v>
                </c:pt>
                <c:pt idx="1388">
                  <c:v>2.3843510000000001E-4</c:v>
                </c:pt>
                <c:pt idx="1389">
                  <c:v>2.3829029999999999E-4</c:v>
                </c:pt>
                <c:pt idx="1390">
                  <c:v>2.3814570000000001E-4</c:v>
                </c:pt>
                <c:pt idx="1391">
                  <c:v>2.380014E-4</c:v>
                </c:pt>
                <c:pt idx="1392">
                  <c:v>2.378573E-4</c:v>
                </c:pt>
                <c:pt idx="1393">
                  <c:v>2.377135E-4</c:v>
                </c:pt>
                <c:pt idx="1394">
                  <c:v>2.3756999999999999E-4</c:v>
                </c:pt>
                <c:pt idx="1395">
                  <c:v>2.3742669999999999E-4</c:v>
                </c:pt>
                <c:pt idx="1396">
                  <c:v>2.3728369999999999E-4</c:v>
                </c:pt>
                <c:pt idx="1397">
                  <c:v>2.371409E-4</c:v>
                </c:pt>
                <c:pt idx="1398">
                  <c:v>2.3699840000000001E-4</c:v>
                </c:pt>
                <c:pt idx="1399">
                  <c:v>2.3685620000000001E-4</c:v>
                </c:pt>
                <c:pt idx="1400">
                  <c:v>2.367143E-4</c:v>
                </c:pt>
                <c:pt idx="1401">
                  <c:v>2.3657250000000001E-4</c:v>
                </c:pt>
                <c:pt idx="1402">
                  <c:v>2.3643110000000001E-4</c:v>
                </c:pt>
                <c:pt idx="1403">
                  <c:v>2.362899E-4</c:v>
                </c:pt>
                <c:pt idx="1404">
                  <c:v>2.3614900000000001E-4</c:v>
                </c:pt>
                <c:pt idx="1405">
                  <c:v>2.360083E-4</c:v>
                </c:pt>
                <c:pt idx="1406">
                  <c:v>2.3586789999999999E-4</c:v>
                </c:pt>
                <c:pt idx="1407">
                  <c:v>2.357277E-4</c:v>
                </c:pt>
                <c:pt idx="1408">
                  <c:v>2.355879E-4</c:v>
                </c:pt>
                <c:pt idx="1409">
                  <c:v>2.3544820000000001E-4</c:v>
                </c:pt>
                <c:pt idx="1410">
                  <c:v>2.353089E-4</c:v>
                </c:pt>
                <c:pt idx="1411">
                  <c:v>2.351698E-4</c:v>
                </c:pt>
                <c:pt idx="1412">
                  <c:v>2.3503090000000001E-4</c:v>
                </c:pt>
                <c:pt idx="1413">
                  <c:v>2.3489229999999999E-4</c:v>
                </c:pt>
                <c:pt idx="1414">
                  <c:v>2.34754E-4</c:v>
                </c:pt>
                <c:pt idx="1415">
                  <c:v>2.3461590000000001E-4</c:v>
                </c:pt>
                <c:pt idx="1416">
                  <c:v>2.344782E-4</c:v>
                </c:pt>
                <c:pt idx="1417">
                  <c:v>2.343406E-4</c:v>
                </c:pt>
                <c:pt idx="1418">
                  <c:v>2.3420329999999999E-4</c:v>
                </c:pt>
                <c:pt idx="1419">
                  <c:v>2.340663E-4</c:v>
                </c:pt>
                <c:pt idx="1420">
                  <c:v>2.339296E-4</c:v>
                </c:pt>
                <c:pt idx="1421">
                  <c:v>2.337931E-4</c:v>
                </c:pt>
                <c:pt idx="1422">
                  <c:v>2.336568E-4</c:v>
                </c:pt>
                <c:pt idx="1423">
                  <c:v>2.335208E-4</c:v>
                </c:pt>
                <c:pt idx="1424">
                  <c:v>2.333851E-4</c:v>
                </c:pt>
                <c:pt idx="1425">
                  <c:v>2.3324970000000001E-4</c:v>
                </c:pt>
                <c:pt idx="1426">
                  <c:v>2.3311450000000001E-4</c:v>
                </c:pt>
                <c:pt idx="1427">
                  <c:v>2.3297960000000001E-4</c:v>
                </c:pt>
                <c:pt idx="1428">
                  <c:v>2.3284489999999999E-4</c:v>
                </c:pt>
                <c:pt idx="1429">
                  <c:v>2.3271039999999999E-4</c:v>
                </c:pt>
                <c:pt idx="1430">
                  <c:v>2.325762E-4</c:v>
                </c:pt>
                <c:pt idx="1431">
                  <c:v>2.3244229999999999E-4</c:v>
                </c:pt>
                <c:pt idx="1432">
                  <c:v>2.3230859999999999E-4</c:v>
                </c:pt>
                <c:pt idx="1433">
                  <c:v>2.3217520000000001E-4</c:v>
                </c:pt>
                <c:pt idx="1434">
                  <c:v>2.3204200000000001E-4</c:v>
                </c:pt>
                <c:pt idx="1435">
                  <c:v>2.3190900000000001E-4</c:v>
                </c:pt>
                <c:pt idx="1436">
                  <c:v>2.3177629999999999E-4</c:v>
                </c:pt>
                <c:pt idx="1437">
                  <c:v>2.3164379999999999E-4</c:v>
                </c:pt>
                <c:pt idx="1438">
                  <c:v>2.3151159999999999E-4</c:v>
                </c:pt>
                <c:pt idx="1439">
                  <c:v>2.313796E-4</c:v>
                </c:pt>
                <c:pt idx="1440">
                  <c:v>2.312479E-4</c:v>
                </c:pt>
                <c:pt idx="1441">
                  <c:v>2.3111639999999999E-4</c:v>
                </c:pt>
                <c:pt idx="1442">
                  <c:v>2.309852E-4</c:v>
                </c:pt>
                <c:pt idx="1443">
                  <c:v>2.308542E-4</c:v>
                </c:pt>
                <c:pt idx="1444">
                  <c:v>2.3072340000000001E-4</c:v>
                </c:pt>
                <c:pt idx="1445">
                  <c:v>2.3059290000000001E-4</c:v>
                </c:pt>
                <c:pt idx="1446">
                  <c:v>2.3046270000000001E-4</c:v>
                </c:pt>
                <c:pt idx="1447">
                  <c:v>2.303327E-4</c:v>
                </c:pt>
                <c:pt idx="1448">
                  <c:v>2.302029E-4</c:v>
                </c:pt>
                <c:pt idx="1449">
                  <c:v>2.3007339999999999E-4</c:v>
                </c:pt>
                <c:pt idx="1450">
                  <c:v>2.299441E-4</c:v>
                </c:pt>
                <c:pt idx="1451">
                  <c:v>2.298151E-4</c:v>
                </c:pt>
                <c:pt idx="1452">
                  <c:v>2.2968629999999999E-4</c:v>
                </c:pt>
                <c:pt idx="1453">
                  <c:v>2.295578E-4</c:v>
                </c:pt>
                <c:pt idx="1454">
                  <c:v>2.294295E-4</c:v>
                </c:pt>
                <c:pt idx="1455">
                  <c:v>2.2930150000000001E-4</c:v>
                </c:pt>
                <c:pt idx="1456">
                  <c:v>2.2917369999999999E-4</c:v>
                </c:pt>
                <c:pt idx="1457">
                  <c:v>2.2904610000000001E-4</c:v>
                </c:pt>
                <c:pt idx="1458">
                  <c:v>2.2891879999999999E-4</c:v>
                </c:pt>
                <c:pt idx="1459">
                  <c:v>2.287918E-4</c:v>
                </c:pt>
                <c:pt idx="1460">
                  <c:v>2.2866499999999999E-4</c:v>
                </c:pt>
                <c:pt idx="1461">
                  <c:v>2.285384E-4</c:v>
                </c:pt>
                <c:pt idx="1462">
                  <c:v>2.284121E-4</c:v>
                </c:pt>
                <c:pt idx="1463">
                  <c:v>2.2828599999999999E-4</c:v>
                </c:pt>
                <c:pt idx="1464">
                  <c:v>2.281602E-4</c:v>
                </c:pt>
                <c:pt idx="1465">
                  <c:v>2.280347E-4</c:v>
                </c:pt>
                <c:pt idx="1466">
                  <c:v>2.2790930000000001E-4</c:v>
                </c:pt>
                <c:pt idx="1467">
                  <c:v>2.2778429999999999E-4</c:v>
                </c:pt>
                <c:pt idx="1468">
                  <c:v>2.2765940000000001E-4</c:v>
                </c:pt>
                <c:pt idx="1469">
                  <c:v>2.275348E-4</c:v>
                </c:pt>
                <c:pt idx="1470">
                  <c:v>2.274105E-4</c:v>
                </c:pt>
                <c:pt idx="1471">
                  <c:v>2.2728639999999999E-4</c:v>
                </c:pt>
                <c:pt idx="1472">
                  <c:v>2.271625E-4</c:v>
                </c:pt>
                <c:pt idx="1473">
                  <c:v>2.270389E-4</c:v>
                </c:pt>
                <c:pt idx="1474">
                  <c:v>2.2691559999999999E-4</c:v>
                </c:pt>
                <c:pt idx="1475">
                  <c:v>2.267925E-4</c:v>
                </c:pt>
                <c:pt idx="1476">
                  <c:v>2.266696E-4</c:v>
                </c:pt>
                <c:pt idx="1477">
                  <c:v>2.2654700000000001E-4</c:v>
                </c:pt>
                <c:pt idx="1478">
                  <c:v>2.2642459999999999E-4</c:v>
                </c:pt>
                <c:pt idx="1479">
                  <c:v>2.2630250000000001E-4</c:v>
                </c:pt>
                <c:pt idx="1480">
                  <c:v>2.2618059999999999E-4</c:v>
                </c:pt>
                <c:pt idx="1481">
                  <c:v>2.26059E-4</c:v>
                </c:pt>
                <c:pt idx="1482">
                  <c:v>2.2593759999999999E-4</c:v>
                </c:pt>
                <c:pt idx="1483">
                  <c:v>2.258164E-4</c:v>
                </c:pt>
                <c:pt idx="1484">
                  <c:v>2.2569549999999999E-4</c:v>
                </c:pt>
                <c:pt idx="1485">
                  <c:v>2.2557489999999999E-4</c:v>
                </c:pt>
                <c:pt idx="1486">
                  <c:v>2.2545449999999999E-4</c:v>
                </c:pt>
                <c:pt idx="1487">
                  <c:v>2.2533429999999999E-4</c:v>
                </c:pt>
                <c:pt idx="1488">
                  <c:v>2.252144E-4</c:v>
                </c:pt>
                <c:pt idx="1489">
                  <c:v>2.2509480000000001E-4</c:v>
                </c:pt>
                <c:pt idx="1490">
                  <c:v>2.249753E-4</c:v>
                </c:pt>
                <c:pt idx="1491">
                  <c:v>2.2485619999999999E-4</c:v>
                </c:pt>
                <c:pt idx="1492">
                  <c:v>2.2473719999999999E-4</c:v>
                </c:pt>
                <c:pt idx="1493">
                  <c:v>2.2461860000000001E-4</c:v>
                </c:pt>
                <c:pt idx="1494">
                  <c:v>2.2450009999999999E-4</c:v>
                </c:pt>
                <c:pt idx="1495">
                  <c:v>2.2438189999999999E-4</c:v>
                </c:pt>
                <c:pt idx="1496">
                  <c:v>2.2426400000000001E-4</c:v>
                </c:pt>
                <c:pt idx="1497">
                  <c:v>2.2414630000000001E-4</c:v>
                </c:pt>
                <c:pt idx="1498">
                  <c:v>2.2402890000000001E-4</c:v>
                </c:pt>
                <c:pt idx="1499">
                  <c:v>2.239117E-4</c:v>
                </c:pt>
                <c:pt idx="1500">
                  <c:v>2.237947E-4</c:v>
                </c:pt>
                <c:pt idx="1501">
                  <c:v>2.23678E-4</c:v>
                </c:pt>
                <c:pt idx="1502">
                  <c:v>2.235615E-4</c:v>
                </c:pt>
                <c:pt idx="1503">
                  <c:v>2.2344530000000001E-4</c:v>
                </c:pt>
                <c:pt idx="1504">
                  <c:v>2.233294E-4</c:v>
                </c:pt>
                <c:pt idx="1505">
                  <c:v>2.2321360000000001E-4</c:v>
                </c:pt>
                <c:pt idx="1506">
                  <c:v>2.230981E-4</c:v>
                </c:pt>
                <c:pt idx="1507">
                  <c:v>2.229829E-4</c:v>
                </c:pt>
                <c:pt idx="1508">
                  <c:v>2.228679E-4</c:v>
                </c:pt>
                <c:pt idx="1509">
                  <c:v>2.227532E-4</c:v>
                </c:pt>
                <c:pt idx="1510">
                  <c:v>2.2263869999999999E-4</c:v>
                </c:pt>
                <c:pt idx="1511">
                  <c:v>2.2252449999999999E-4</c:v>
                </c:pt>
                <c:pt idx="1512">
                  <c:v>2.2241049999999999E-4</c:v>
                </c:pt>
                <c:pt idx="1513">
                  <c:v>2.222967E-4</c:v>
                </c:pt>
                <c:pt idx="1514">
                  <c:v>2.221832E-4</c:v>
                </c:pt>
                <c:pt idx="1515">
                  <c:v>2.2206990000000001E-4</c:v>
                </c:pt>
                <c:pt idx="1516">
                  <c:v>2.219569E-4</c:v>
                </c:pt>
                <c:pt idx="1517">
                  <c:v>2.2184409999999999E-4</c:v>
                </c:pt>
                <c:pt idx="1518">
                  <c:v>2.2173160000000001E-4</c:v>
                </c:pt>
                <c:pt idx="1519">
                  <c:v>2.2161929999999999E-4</c:v>
                </c:pt>
                <c:pt idx="1520">
                  <c:v>2.2150730000000001E-4</c:v>
                </c:pt>
                <c:pt idx="1521">
                  <c:v>2.2139560000000001E-4</c:v>
                </c:pt>
                <c:pt idx="1522">
                  <c:v>2.2128419999999999E-4</c:v>
                </c:pt>
                <c:pt idx="1523">
                  <c:v>2.2117320000000001E-4</c:v>
                </c:pt>
                <c:pt idx="1524">
                  <c:v>2.2106250000000001E-4</c:v>
                </c:pt>
                <c:pt idx="1525">
                  <c:v>2.209522E-4</c:v>
                </c:pt>
                <c:pt idx="1526">
                  <c:v>2.208422E-4</c:v>
                </c:pt>
                <c:pt idx="1527">
                  <c:v>2.207326E-4</c:v>
                </c:pt>
                <c:pt idx="1528">
                  <c:v>2.206233E-4</c:v>
                </c:pt>
                <c:pt idx="1529">
                  <c:v>2.205144E-4</c:v>
                </c:pt>
                <c:pt idx="1530">
                  <c:v>2.2040579999999999E-4</c:v>
                </c:pt>
                <c:pt idx="1531">
                  <c:v>2.202975E-4</c:v>
                </c:pt>
                <c:pt idx="1532">
                  <c:v>2.201897E-4</c:v>
                </c:pt>
                <c:pt idx="1533">
                  <c:v>2.2008220000000001E-4</c:v>
                </c:pt>
                <c:pt idx="1534">
                  <c:v>2.1997499999999999E-4</c:v>
                </c:pt>
                <c:pt idx="1535">
                  <c:v>2.198682E-4</c:v>
                </c:pt>
                <c:pt idx="1536">
                  <c:v>2.1976170000000001E-4</c:v>
                </c:pt>
                <c:pt idx="1537">
                  <c:v>2.1965560000000001E-4</c:v>
                </c:pt>
                <c:pt idx="1538">
                  <c:v>2.1954980000000001E-4</c:v>
                </c:pt>
                <c:pt idx="1539">
                  <c:v>2.1944440000000001E-4</c:v>
                </c:pt>
                <c:pt idx="1540">
                  <c:v>2.193393E-4</c:v>
                </c:pt>
                <c:pt idx="1541">
                  <c:v>2.192346E-4</c:v>
                </c:pt>
                <c:pt idx="1542">
                  <c:v>2.1913020000000001E-4</c:v>
                </c:pt>
                <c:pt idx="1543">
                  <c:v>2.190262E-4</c:v>
                </c:pt>
                <c:pt idx="1544">
                  <c:v>2.1892250000000001E-4</c:v>
                </c:pt>
                <c:pt idx="1545">
                  <c:v>2.1881919999999999E-4</c:v>
                </c:pt>
                <c:pt idx="1546">
                  <c:v>2.187162E-4</c:v>
                </c:pt>
                <c:pt idx="1547">
                  <c:v>2.186136E-4</c:v>
                </c:pt>
                <c:pt idx="1548">
                  <c:v>2.185113E-4</c:v>
                </c:pt>
                <c:pt idx="1549">
                  <c:v>2.184094E-4</c:v>
                </c:pt>
                <c:pt idx="1550">
                  <c:v>2.183079E-4</c:v>
                </c:pt>
                <c:pt idx="1551">
                  <c:v>2.182067E-4</c:v>
                </c:pt>
                <c:pt idx="1552">
                  <c:v>2.1810579999999999E-4</c:v>
                </c:pt>
                <c:pt idx="1553">
                  <c:v>2.180053E-4</c:v>
                </c:pt>
                <c:pt idx="1554">
                  <c:v>2.1790509999999999E-4</c:v>
                </c:pt>
                <c:pt idx="1555">
                  <c:v>2.1780519999999999E-4</c:v>
                </c:pt>
                <c:pt idx="1556">
                  <c:v>2.177057E-4</c:v>
                </c:pt>
                <c:pt idx="1557">
                  <c:v>2.1760639999999999E-4</c:v>
                </c:pt>
                <c:pt idx="1558">
                  <c:v>2.1750750000000001E-4</c:v>
                </c:pt>
                <c:pt idx="1559">
                  <c:v>2.1740879999999999E-4</c:v>
                </c:pt>
                <c:pt idx="1560">
                  <c:v>2.173105E-4</c:v>
                </c:pt>
                <c:pt idx="1561">
                  <c:v>2.172125E-4</c:v>
                </c:pt>
                <c:pt idx="1562">
                  <c:v>2.171148E-4</c:v>
                </c:pt>
                <c:pt idx="1563">
                  <c:v>2.1701739999999999E-4</c:v>
                </c:pt>
                <c:pt idx="1564">
                  <c:v>2.169203E-4</c:v>
                </c:pt>
                <c:pt idx="1565">
                  <c:v>2.1682360000000001E-4</c:v>
                </c:pt>
                <c:pt idx="1566">
                  <c:v>2.1672710000000001E-4</c:v>
                </c:pt>
                <c:pt idx="1567">
                  <c:v>2.1663100000000001E-4</c:v>
                </c:pt>
                <c:pt idx="1568">
                  <c:v>2.1653509999999999E-4</c:v>
                </c:pt>
                <c:pt idx="1569">
                  <c:v>2.1643960000000001E-4</c:v>
                </c:pt>
                <c:pt idx="1570">
                  <c:v>2.1634430000000001E-4</c:v>
                </c:pt>
                <c:pt idx="1571">
                  <c:v>2.162493E-4</c:v>
                </c:pt>
                <c:pt idx="1572">
                  <c:v>2.161547E-4</c:v>
                </c:pt>
                <c:pt idx="1573">
                  <c:v>2.1606030000000001E-4</c:v>
                </c:pt>
                <c:pt idx="1574">
                  <c:v>2.1596620000000001E-4</c:v>
                </c:pt>
                <c:pt idx="1575">
                  <c:v>2.1587240000000001E-4</c:v>
                </c:pt>
                <c:pt idx="1576">
                  <c:v>2.157789E-4</c:v>
                </c:pt>
                <c:pt idx="1577">
                  <c:v>2.1568569999999999E-4</c:v>
                </c:pt>
                <c:pt idx="1578">
                  <c:v>2.1559279999999999E-4</c:v>
                </c:pt>
                <c:pt idx="1579">
                  <c:v>2.1550009999999999E-4</c:v>
                </c:pt>
                <c:pt idx="1580">
                  <c:v>2.1540780000000001E-4</c:v>
                </c:pt>
                <c:pt idx="1581">
                  <c:v>2.153158E-4</c:v>
                </c:pt>
                <c:pt idx="1582">
                  <c:v>2.15224E-4</c:v>
                </c:pt>
                <c:pt idx="1583">
                  <c:v>2.151326E-4</c:v>
                </c:pt>
                <c:pt idx="1584">
                  <c:v>2.1504139999999999E-4</c:v>
                </c:pt>
                <c:pt idx="1585">
                  <c:v>2.149505E-4</c:v>
                </c:pt>
                <c:pt idx="1586">
                  <c:v>2.1486000000000001E-4</c:v>
                </c:pt>
                <c:pt idx="1587">
                  <c:v>2.147699E-4</c:v>
                </c:pt>
                <c:pt idx="1588">
                  <c:v>2.146801E-4</c:v>
                </c:pt>
                <c:pt idx="1589">
                  <c:v>2.1459060000000001E-4</c:v>
                </c:pt>
                <c:pt idx="1590">
                  <c:v>2.1450160000000001E-4</c:v>
                </c:pt>
                <c:pt idx="1591">
                  <c:v>2.1441289999999999E-4</c:v>
                </c:pt>
                <c:pt idx="1592">
                  <c:v>2.143247E-4</c:v>
                </c:pt>
                <c:pt idx="1593">
                  <c:v>2.1423669999999999E-4</c:v>
                </c:pt>
                <c:pt idx="1594">
                  <c:v>2.1414890000000001E-4</c:v>
                </c:pt>
                <c:pt idx="1595">
                  <c:v>2.1406149999999999E-4</c:v>
                </c:pt>
                <c:pt idx="1596">
                  <c:v>2.1397429999999999E-4</c:v>
                </c:pt>
                <c:pt idx="1597">
                  <c:v>2.1388749999999999E-4</c:v>
                </c:pt>
                <c:pt idx="1598">
                  <c:v>2.138009E-4</c:v>
                </c:pt>
                <c:pt idx="1599">
                  <c:v>2.137145E-4</c:v>
                </c:pt>
                <c:pt idx="1600">
                  <c:v>2.136285E-4</c:v>
                </c:pt>
                <c:pt idx="1601">
                  <c:v>2.1354269999999999E-4</c:v>
                </c:pt>
                <c:pt idx="1602">
                  <c:v>2.134572E-4</c:v>
                </c:pt>
                <c:pt idx="1603">
                  <c:v>2.13372E-4</c:v>
                </c:pt>
                <c:pt idx="1604">
                  <c:v>2.132871E-4</c:v>
                </c:pt>
                <c:pt idx="1605">
                  <c:v>2.1320240000000001E-4</c:v>
                </c:pt>
                <c:pt idx="1606">
                  <c:v>2.1311799999999999E-4</c:v>
                </c:pt>
                <c:pt idx="1607">
                  <c:v>2.1303389999999999E-4</c:v>
                </c:pt>
                <c:pt idx="1608">
                  <c:v>2.1295010000000001E-4</c:v>
                </c:pt>
                <c:pt idx="1609">
                  <c:v>2.1286659999999999E-4</c:v>
                </c:pt>
                <c:pt idx="1610">
                  <c:v>2.1278329999999999E-4</c:v>
                </c:pt>
                <c:pt idx="1611">
                  <c:v>2.1270029999999999E-4</c:v>
                </c:pt>
                <c:pt idx="1612">
                  <c:v>2.126176E-4</c:v>
                </c:pt>
                <c:pt idx="1613">
                  <c:v>2.1253520000000001E-4</c:v>
                </c:pt>
                <c:pt idx="1614">
                  <c:v>2.1245300000000001E-4</c:v>
                </c:pt>
                <c:pt idx="1615">
                  <c:v>2.123711E-4</c:v>
                </c:pt>
                <c:pt idx="1616">
                  <c:v>2.1228950000000001E-4</c:v>
                </c:pt>
                <c:pt idx="1617">
                  <c:v>2.1220820000000001E-4</c:v>
                </c:pt>
                <c:pt idx="1618">
                  <c:v>2.1212720000000001E-4</c:v>
                </c:pt>
                <c:pt idx="1619">
                  <c:v>2.120464E-4</c:v>
                </c:pt>
                <c:pt idx="1620">
                  <c:v>2.119659E-4</c:v>
                </c:pt>
                <c:pt idx="1621">
                  <c:v>2.118857E-4</c:v>
                </c:pt>
                <c:pt idx="1622">
                  <c:v>2.118058E-4</c:v>
                </c:pt>
                <c:pt idx="1623">
                  <c:v>2.1172610000000001E-4</c:v>
                </c:pt>
                <c:pt idx="1624">
                  <c:v>2.1164679999999999E-4</c:v>
                </c:pt>
                <c:pt idx="1625">
                  <c:v>2.1156770000000001E-4</c:v>
                </c:pt>
                <c:pt idx="1626">
                  <c:v>2.114889E-4</c:v>
                </c:pt>
                <c:pt idx="1627">
                  <c:v>2.114103E-4</c:v>
                </c:pt>
                <c:pt idx="1628">
                  <c:v>2.1133210000000001E-4</c:v>
                </c:pt>
                <c:pt idx="1629">
                  <c:v>2.112541E-4</c:v>
                </c:pt>
                <c:pt idx="1630">
                  <c:v>2.1117640000000001E-4</c:v>
                </c:pt>
                <c:pt idx="1631">
                  <c:v>2.1109899999999999E-4</c:v>
                </c:pt>
                <c:pt idx="1632">
                  <c:v>2.1102180000000001E-4</c:v>
                </c:pt>
                <c:pt idx="1633">
                  <c:v>2.1094500000000001E-4</c:v>
                </c:pt>
                <c:pt idx="1634">
                  <c:v>2.1086839999999999E-4</c:v>
                </c:pt>
                <c:pt idx="1635">
                  <c:v>2.1079209999999999E-4</c:v>
                </c:pt>
                <c:pt idx="1636">
                  <c:v>2.1071609999999999E-4</c:v>
                </c:pt>
                <c:pt idx="1637">
                  <c:v>2.106404E-4</c:v>
                </c:pt>
                <c:pt idx="1638">
                  <c:v>2.1056490000000001E-4</c:v>
                </c:pt>
                <c:pt idx="1639">
                  <c:v>2.1048980000000001E-4</c:v>
                </c:pt>
                <c:pt idx="1640">
                  <c:v>2.104149E-4</c:v>
                </c:pt>
                <c:pt idx="1641">
                  <c:v>2.1034029999999999E-4</c:v>
                </c:pt>
                <c:pt idx="1642">
                  <c:v>2.10266E-4</c:v>
                </c:pt>
                <c:pt idx="1643">
                  <c:v>2.10192E-4</c:v>
                </c:pt>
                <c:pt idx="1644">
                  <c:v>2.1011829999999999E-4</c:v>
                </c:pt>
                <c:pt idx="1645">
                  <c:v>2.100448E-4</c:v>
                </c:pt>
                <c:pt idx="1646">
                  <c:v>2.0997170000000001E-4</c:v>
                </c:pt>
                <c:pt idx="1647">
                  <c:v>2.098988E-4</c:v>
                </c:pt>
                <c:pt idx="1648">
                  <c:v>2.0982619999999999E-4</c:v>
                </c:pt>
                <c:pt idx="1649">
                  <c:v>2.097539E-4</c:v>
                </c:pt>
                <c:pt idx="1650">
                  <c:v>2.0968190000000001E-4</c:v>
                </c:pt>
                <c:pt idx="1651">
                  <c:v>2.0961020000000001E-4</c:v>
                </c:pt>
                <c:pt idx="1652">
                  <c:v>2.0953869999999999E-4</c:v>
                </c:pt>
                <c:pt idx="1653">
                  <c:v>2.0946760000000001E-4</c:v>
                </c:pt>
                <c:pt idx="1654">
                  <c:v>2.0939670000000001E-4</c:v>
                </c:pt>
                <c:pt idx="1655">
                  <c:v>2.093261E-4</c:v>
                </c:pt>
                <c:pt idx="1656">
                  <c:v>2.0925579999999999E-4</c:v>
                </c:pt>
                <c:pt idx="1657">
                  <c:v>2.091858E-4</c:v>
                </c:pt>
                <c:pt idx="1658">
                  <c:v>2.091161E-4</c:v>
                </c:pt>
                <c:pt idx="1659">
                  <c:v>2.0904659999999999E-4</c:v>
                </c:pt>
                <c:pt idx="1660">
                  <c:v>2.0897750000000001E-4</c:v>
                </c:pt>
                <c:pt idx="1661">
                  <c:v>2.0890859999999999E-4</c:v>
                </c:pt>
                <c:pt idx="1662">
                  <c:v>2.0884000000000001E-4</c:v>
                </c:pt>
                <c:pt idx="1663">
                  <c:v>2.0877170000000001E-4</c:v>
                </c:pt>
                <c:pt idx="1664">
                  <c:v>2.0870369999999999E-4</c:v>
                </c:pt>
                <c:pt idx="1665">
                  <c:v>2.0863589999999999E-4</c:v>
                </c:pt>
                <c:pt idx="1666">
                  <c:v>2.0856849999999999E-4</c:v>
                </c:pt>
                <c:pt idx="1667">
                  <c:v>2.0850130000000001E-4</c:v>
                </c:pt>
                <c:pt idx="1668">
                  <c:v>2.0843439999999999E-4</c:v>
                </c:pt>
                <c:pt idx="1669">
                  <c:v>2.0836779999999999E-4</c:v>
                </c:pt>
                <c:pt idx="1670">
                  <c:v>2.0830149999999999E-4</c:v>
                </c:pt>
                <c:pt idx="1671">
                  <c:v>2.0823550000000001E-4</c:v>
                </c:pt>
                <c:pt idx="1672">
                  <c:v>2.0816979999999999E-4</c:v>
                </c:pt>
                <c:pt idx="1673">
                  <c:v>2.0810429999999999E-4</c:v>
                </c:pt>
                <c:pt idx="1674">
                  <c:v>2.0803910000000001E-4</c:v>
                </c:pt>
                <c:pt idx="1675">
                  <c:v>2.079742E-4</c:v>
                </c:pt>
                <c:pt idx="1676">
                  <c:v>2.0790960000000001E-4</c:v>
                </c:pt>
                <c:pt idx="1677">
                  <c:v>2.078452E-4</c:v>
                </c:pt>
                <c:pt idx="1678">
                  <c:v>2.0778109999999999E-4</c:v>
                </c:pt>
                <c:pt idx="1679">
                  <c:v>2.077173E-4</c:v>
                </c:pt>
                <c:pt idx="1680">
                  <c:v>2.0765369999999999E-4</c:v>
                </c:pt>
                <c:pt idx="1681">
                  <c:v>2.0759040000000001E-4</c:v>
                </c:pt>
                <c:pt idx="1682">
                  <c:v>2.0752739999999999E-4</c:v>
                </c:pt>
                <c:pt idx="1683">
                  <c:v>2.0746459999999999E-4</c:v>
                </c:pt>
                <c:pt idx="1684">
                  <c:v>2.0740210000000001E-4</c:v>
                </c:pt>
                <c:pt idx="1685">
                  <c:v>2.0733979999999999E-4</c:v>
                </c:pt>
                <c:pt idx="1686">
                  <c:v>2.0727779999999999E-4</c:v>
                </c:pt>
                <c:pt idx="1687">
                  <c:v>2.0721610000000001E-4</c:v>
                </c:pt>
                <c:pt idx="1688">
                  <c:v>2.0715459999999999E-4</c:v>
                </c:pt>
                <c:pt idx="1689">
                  <c:v>2.0709339999999999E-4</c:v>
                </c:pt>
                <c:pt idx="1690">
                  <c:v>2.0703249999999999E-4</c:v>
                </c:pt>
                <c:pt idx="1691">
                  <c:v>2.069718E-4</c:v>
                </c:pt>
                <c:pt idx="1692">
                  <c:v>2.069114E-4</c:v>
                </c:pt>
                <c:pt idx="1693">
                  <c:v>2.068513E-4</c:v>
                </c:pt>
                <c:pt idx="1694">
                  <c:v>2.0679140000000001E-4</c:v>
                </c:pt>
                <c:pt idx="1695">
                  <c:v>2.0673180000000001E-4</c:v>
                </c:pt>
                <c:pt idx="1696">
                  <c:v>2.066723E-4</c:v>
                </c:pt>
                <c:pt idx="1697">
                  <c:v>2.066131E-4</c:v>
                </c:pt>
                <c:pt idx="1698">
                  <c:v>2.0655409999999999E-4</c:v>
                </c:pt>
                <c:pt idx="1699">
                  <c:v>2.0649540000000001E-4</c:v>
                </c:pt>
                <c:pt idx="1700">
                  <c:v>2.064368E-4</c:v>
                </c:pt>
                <c:pt idx="1701">
                  <c:v>2.0637849999999999E-4</c:v>
                </c:pt>
                <c:pt idx="1702">
                  <c:v>2.0632039999999999E-4</c:v>
                </c:pt>
                <c:pt idx="1703">
                  <c:v>2.0626260000000001E-4</c:v>
                </c:pt>
                <c:pt idx="1704">
                  <c:v>2.0620489999999999E-4</c:v>
                </c:pt>
                <c:pt idx="1705">
                  <c:v>2.0614750000000001E-4</c:v>
                </c:pt>
                <c:pt idx="1706">
                  <c:v>2.0609029999999999E-4</c:v>
                </c:pt>
                <c:pt idx="1707">
                  <c:v>2.0603329999999999E-4</c:v>
                </c:pt>
                <c:pt idx="1708">
                  <c:v>2.0597660000000001E-4</c:v>
                </c:pt>
                <c:pt idx="1709">
                  <c:v>2.0592000000000001E-4</c:v>
                </c:pt>
                <c:pt idx="1710">
                  <c:v>2.058637E-4</c:v>
                </c:pt>
                <c:pt idx="1711">
                  <c:v>2.058076E-4</c:v>
                </c:pt>
                <c:pt idx="1712">
                  <c:v>2.057518E-4</c:v>
                </c:pt>
                <c:pt idx="1713">
                  <c:v>2.0569610000000001E-4</c:v>
                </c:pt>
                <c:pt idx="1714">
                  <c:v>2.0564070000000001E-4</c:v>
                </c:pt>
                <c:pt idx="1715">
                  <c:v>2.055855E-4</c:v>
                </c:pt>
                <c:pt idx="1716">
                  <c:v>2.055305E-4</c:v>
                </c:pt>
                <c:pt idx="1717">
                  <c:v>2.054758E-4</c:v>
                </c:pt>
                <c:pt idx="1718">
                  <c:v>2.054213E-4</c:v>
                </c:pt>
                <c:pt idx="1719">
                  <c:v>2.05367E-4</c:v>
                </c:pt>
                <c:pt idx="1720">
                  <c:v>2.0531290000000001E-4</c:v>
                </c:pt>
                <c:pt idx="1721">
                  <c:v>2.0525900000000001E-4</c:v>
                </c:pt>
                <c:pt idx="1722">
                  <c:v>2.052054E-4</c:v>
                </c:pt>
                <c:pt idx="1723">
                  <c:v>2.05152E-4</c:v>
                </c:pt>
                <c:pt idx="1724">
                  <c:v>2.050988E-4</c:v>
                </c:pt>
                <c:pt idx="1725">
                  <c:v>2.050458E-4</c:v>
                </c:pt>
                <c:pt idx="1726">
                  <c:v>2.049931E-4</c:v>
                </c:pt>
                <c:pt idx="1727">
                  <c:v>2.0494059999999999E-4</c:v>
                </c:pt>
                <c:pt idx="1728">
                  <c:v>2.0488829999999999E-4</c:v>
                </c:pt>
                <c:pt idx="1729">
                  <c:v>2.048362E-4</c:v>
                </c:pt>
                <c:pt idx="1730">
                  <c:v>2.0478440000000001E-4</c:v>
                </c:pt>
                <c:pt idx="1731">
                  <c:v>2.047327E-4</c:v>
                </c:pt>
                <c:pt idx="1732">
                  <c:v>2.0468130000000001E-4</c:v>
                </c:pt>
                <c:pt idx="1733">
                  <c:v>2.0463020000000001E-4</c:v>
                </c:pt>
                <c:pt idx="1734">
                  <c:v>2.0457919999999999E-4</c:v>
                </c:pt>
                <c:pt idx="1735">
                  <c:v>2.045285E-4</c:v>
                </c:pt>
                <c:pt idx="1736">
                  <c:v>2.044781E-4</c:v>
                </c:pt>
                <c:pt idx="1737">
                  <c:v>2.044278E-4</c:v>
                </c:pt>
                <c:pt idx="1738">
                  <c:v>2.043778E-4</c:v>
                </c:pt>
                <c:pt idx="1739">
                  <c:v>2.0432800000000001E-4</c:v>
                </c:pt>
                <c:pt idx="1740">
                  <c:v>2.0427849999999999E-4</c:v>
                </c:pt>
                <c:pt idx="1741">
                  <c:v>2.0422920000000001E-4</c:v>
                </c:pt>
                <c:pt idx="1742">
                  <c:v>2.0418009999999999E-4</c:v>
                </c:pt>
                <c:pt idx="1743">
                  <c:v>2.0413129999999999E-4</c:v>
                </c:pt>
                <c:pt idx="1744">
                  <c:v>2.0408270000000001E-4</c:v>
                </c:pt>
                <c:pt idx="1745">
                  <c:v>2.0403430000000001E-4</c:v>
                </c:pt>
                <c:pt idx="1746">
                  <c:v>2.039861E-4</c:v>
                </c:pt>
                <c:pt idx="1747">
                  <c:v>2.0393820000000001E-4</c:v>
                </c:pt>
                <c:pt idx="1748">
                  <c:v>2.0389050000000001E-4</c:v>
                </c:pt>
                <c:pt idx="1749">
                  <c:v>2.038431E-4</c:v>
                </c:pt>
                <c:pt idx="1750">
                  <c:v>2.037958E-4</c:v>
                </c:pt>
                <c:pt idx="1751">
                  <c:v>2.037489E-4</c:v>
                </c:pt>
                <c:pt idx="1752">
                  <c:v>2.037021E-4</c:v>
                </c:pt>
                <c:pt idx="1753">
                  <c:v>2.036556E-4</c:v>
                </c:pt>
                <c:pt idx="1754">
                  <c:v>2.0360929999999999E-4</c:v>
                </c:pt>
                <c:pt idx="1755">
                  <c:v>2.0356319999999999E-4</c:v>
                </c:pt>
                <c:pt idx="1756">
                  <c:v>2.0351740000000001E-4</c:v>
                </c:pt>
                <c:pt idx="1757">
                  <c:v>2.0347179999999999E-4</c:v>
                </c:pt>
                <c:pt idx="1758">
                  <c:v>2.0342649999999999E-4</c:v>
                </c:pt>
                <c:pt idx="1759">
                  <c:v>2.033813E-4</c:v>
                </c:pt>
                <c:pt idx="1760">
                  <c:v>2.0333640000000001E-4</c:v>
                </c:pt>
                <c:pt idx="1761">
                  <c:v>2.032918E-4</c:v>
                </c:pt>
                <c:pt idx="1762">
                  <c:v>2.0324730000000001E-4</c:v>
                </c:pt>
                <c:pt idx="1763">
                  <c:v>2.0320310000000001E-4</c:v>
                </c:pt>
                <c:pt idx="1764">
                  <c:v>2.031592E-4</c:v>
                </c:pt>
                <c:pt idx="1765">
                  <c:v>2.031154E-4</c:v>
                </c:pt>
                <c:pt idx="1766">
                  <c:v>2.0307189999999999E-4</c:v>
                </c:pt>
                <c:pt idx="1767">
                  <c:v>2.030286E-4</c:v>
                </c:pt>
                <c:pt idx="1768">
                  <c:v>2.029856E-4</c:v>
                </c:pt>
                <c:pt idx="1769">
                  <c:v>2.0294280000000001E-4</c:v>
                </c:pt>
                <c:pt idx="1770">
                  <c:v>2.0290020000000001E-4</c:v>
                </c:pt>
                <c:pt idx="1771">
                  <c:v>2.0285790000000001E-4</c:v>
                </c:pt>
                <c:pt idx="1772">
                  <c:v>2.0281579999999999E-4</c:v>
                </c:pt>
                <c:pt idx="1773">
                  <c:v>2.0277389999999999E-4</c:v>
                </c:pt>
                <c:pt idx="1774">
                  <c:v>2.027322E-4</c:v>
                </c:pt>
                <c:pt idx="1775">
                  <c:v>2.026908E-4</c:v>
                </c:pt>
                <c:pt idx="1776">
                  <c:v>2.0264959999999999E-4</c:v>
                </c:pt>
                <c:pt idx="1777">
                  <c:v>2.026087E-4</c:v>
                </c:pt>
                <c:pt idx="1778">
                  <c:v>2.02568E-4</c:v>
                </c:pt>
                <c:pt idx="1779">
                  <c:v>2.0252749999999999E-4</c:v>
                </c:pt>
                <c:pt idx="1780">
                  <c:v>2.0248719999999999E-4</c:v>
                </c:pt>
                <c:pt idx="1781">
                  <c:v>2.0244720000000001E-4</c:v>
                </c:pt>
                <c:pt idx="1782">
                  <c:v>2.0240739999999999E-4</c:v>
                </c:pt>
                <c:pt idx="1783">
                  <c:v>2.0236789999999999E-4</c:v>
                </c:pt>
                <c:pt idx="1784">
                  <c:v>2.023285E-4</c:v>
                </c:pt>
                <c:pt idx="1785">
                  <c:v>2.0228950000000001E-4</c:v>
                </c:pt>
                <c:pt idx="1786">
                  <c:v>2.022506E-4</c:v>
                </c:pt>
                <c:pt idx="1787">
                  <c:v>2.0221200000000001E-4</c:v>
                </c:pt>
                <c:pt idx="1788">
                  <c:v>2.0217360000000001E-4</c:v>
                </c:pt>
                <c:pt idx="1789">
                  <c:v>2.0213539999999999E-4</c:v>
                </c:pt>
                <c:pt idx="1790">
                  <c:v>2.0209749999999999E-4</c:v>
                </c:pt>
                <c:pt idx="1791">
                  <c:v>2.0205980000000001E-4</c:v>
                </c:pt>
                <c:pt idx="1792">
                  <c:v>2.0202229999999999E-4</c:v>
                </c:pt>
                <c:pt idx="1793">
                  <c:v>2.0198509999999999E-4</c:v>
                </c:pt>
                <c:pt idx="1794">
                  <c:v>2.0194810000000001E-4</c:v>
                </c:pt>
                <c:pt idx="1795">
                  <c:v>2.0191130000000001E-4</c:v>
                </c:pt>
                <c:pt idx="1796">
                  <c:v>2.018748E-4</c:v>
                </c:pt>
                <c:pt idx="1797">
                  <c:v>2.018384E-4</c:v>
                </c:pt>
                <c:pt idx="1798">
                  <c:v>2.018024E-4</c:v>
                </c:pt>
                <c:pt idx="1799">
                  <c:v>2.0176649999999999E-4</c:v>
                </c:pt>
                <c:pt idx="1800">
                  <c:v>2.0173089999999999E-4</c:v>
                </c:pt>
                <c:pt idx="1801">
                  <c:v>2.0169550000000001E-4</c:v>
                </c:pt>
                <c:pt idx="1802">
                  <c:v>2.0166030000000001E-4</c:v>
                </c:pt>
                <c:pt idx="1803">
                  <c:v>2.0162540000000001E-4</c:v>
                </c:pt>
                <c:pt idx="1804">
                  <c:v>2.0159069999999999E-4</c:v>
                </c:pt>
                <c:pt idx="1805">
                  <c:v>2.0155619999999999E-4</c:v>
                </c:pt>
                <c:pt idx="1806">
                  <c:v>2.0152190000000001E-4</c:v>
                </c:pt>
                <c:pt idx="1807">
                  <c:v>2.0148790000000001E-4</c:v>
                </c:pt>
                <c:pt idx="1808">
                  <c:v>2.0145410000000001E-4</c:v>
                </c:pt>
                <c:pt idx="1809">
                  <c:v>2.0142059999999999E-4</c:v>
                </c:pt>
                <c:pt idx="1810">
                  <c:v>2.0138719999999999E-4</c:v>
                </c:pt>
                <c:pt idx="1811">
                  <c:v>2.013541E-4</c:v>
                </c:pt>
                <c:pt idx="1812">
                  <c:v>2.0132130000000001E-4</c:v>
                </c:pt>
                <c:pt idx="1813">
                  <c:v>2.012886E-4</c:v>
                </c:pt>
                <c:pt idx="1814">
                  <c:v>2.0125620000000001E-4</c:v>
                </c:pt>
                <c:pt idx="1815">
                  <c:v>2.0122400000000001E-4</c:v>
                </c:pt>
                <c:pt idx="1816">
                  <c:v>2.011921E-4</c:v>
                </c:pt>
                <c:pt idx="1817">
                  <c:v>2.0116040000000001E-4</c:v>
                </c:pt>
                <c:pt idx="1818">
                  <c:v>2.011289E-4</c:v>
                </c:pt>
                <c:pt idx="1819">
                  <c:v>2.010976E-4</c:v>
                </c:pt>
                <c:pt idx="1820">
                  <c:v>2.010665E-4</c:v>
                </c:pt>
                <c:pt idx="1821">
                  <c:v>2.010356E-4</c:v>
                </c:pt>
                <c:pt idx="1822">
                  <c:v>2.01005E-4</c:v>
                </c:pt>
                <c:pt idx="1823">
                  <c:v>2.0097450000000001E-4</c:v>
                </c:pt>
                <c:pt idx="1824">
                  <c:v>2.0094430000000001E-4</c:v>
                </c:pt>
                <c:pt idx="1825">
                  <c:v>2.0091419999999999E-4</c:v>
                </c:pt>
                <c:pt idx="1826">
                  <c:v>2.008844E-4</c:v>
                </c:pt>
                <c:pt idx="1827">
                  <c:v>2.0085479999999999E-4</c:v>
                </c:pt>
                <c:pt idx="1828">
                  <c:v>2.0082539999999999E-4</c:v>
                </c:pt>
                <c:pt idx="1829">
                  <c:v>2.0079620000000001E-4</c:v>
                </c:pt>
                <c:pt idx="1830">
                  <c:v>2.0076720000000001E-4</c:v>
                </c:pt>
                <c:pt idx="1831">
                  <c:v>2.007384E-4</c:v>
                </c:pt>
                <c:pt idx="1832">
                  <c:v>2.0070989999999999E-4</c:v>
                </c:pt>
                <c:pt idx="1833">
                  <c:v>2.0068150000000001E-4</c:v>
                </c:pt>
                <c:pt idx="1834">
                  <c:v>2.0065339999999999E-4</c:v>
                </c:pt>
                <c:pt idx="1835">
                  <c:v>2.0062540000000001E-4</c:v>
                </c:pt>
                <c:pt idx="1836">
                  <c:v>2.005977E-4</c:v>
                </c:pt>
                <c:pt idx="1837">
                  <c:v>2.005702E-4</c:v>
                </c:pt>
                <c:pt idx="1838">
                  <c:v>2.0054289999999999E-4</c:v>
                </c:pt>
                <c:pt idx="1839">
                  <c:v>2.0051579999999999E-4</c:v>
                </c:pt>
                <c:pt idx="1840">
                  <c:v>2.0048900000000001E-4</c:v>
                </c:pt>
                <c:pt idx="1841">
                  <c:v>2.0046229999999999E-4</c:v>
                </c:pt>
                <c:pt idx="1842">
                  <c:v>2.0043590000000001E-4</c:v>
                </c:pt>
                <c:pt idx="1843">
                  <c:v>2.0040960000000001E-4</c:v>
                </c:pt>
                <c:pt idx="1844">
                  <c:v>2.0038360000000001E-4</c:v>
                </c:pt>
                <c:pt idx="1845">
                  <c:v>2.0035779999999999E-4</c:v>
                </c:pt>
                <c:pt idx="1846">
                  <c:v>2.0033219999999999E-4</c:v>
                </c:pt>
                <c:pt idx="1847">
                  <c:v>2.003068E-4</c:v>
                </c:pt>
                <c:pt idx="1848">
                  <c:v>2.002816E-4</c:v>
                </c:pt>
                <c:pt idx="1849">
                  <c:v>2.0025659999999999E-4</c:v>
                </c:pt>
                <c:pt idx="1850">
                  <c:v>2.002319E-4</c:v>
                </c:pt>
                <c:pt idx="1851">
                  <c:v>2.0020730000000001E-4</c:v>
                </c:pt>
                <c:pt idx="1852">
                  <c:v>2.0018299999999999E-4</c:v>
                </c:pt>
                <c:pt idx="1853">
                  <c:v>2.0015880000000001E-4</c:v>
                </c:pt>
                <c:pt idx="1854">
                  <c:v>2.0013489999999999E-4</c:v>
                </c:pt>
                <c:pt idx="1855">
                  <c:v>2.0011120000000001E-4</c:v>
                </c:pt>
                <c:pt idx="1856">
                  <c:v>2.0008769999999999E-4</c:v>
                </c:pt>
                <c:pt idx="1857">
                  <c:v>2.0006439999999999E-4</c:v>
                </c:pt>
                <c:pt idx="1858">
                  <c:v>2.0004140000000001E-4</c:v>
                </c:pt>
                <c:pt idx="1859">
                  <c:v>2.000185E-4</c:v>
                </c:pt>
                <c:pt idx="1860">
                  <c:v>1.9999589999999999E-4</c:v>
                </c:pt>
                <c:pt idx="1861">
                  <c:v>1.9997339999999999E-4</c:v>
                </c:pt>
                <c:pt idx="1862">
                  <c:v>1.9995120000000001E-4</c:v>
                </c:pt>
                <c:pt idx="1863">
                  <c:v>1.9992919999999999E-4</c:v>
                </c:pt>
                <c:pt idx="1864">
                  <c:v>1.9990740000000001E-4</c:v>
                </c:pt>
                <c:pt idx="1865">
                  <c:v>1.9988579999999999E-4</c:v>
                </c:pt>
                <c:pt idx="1866">
                  <c:v>1.9986440000000001E-4</c:v>
                </c:pt>
                <c:pt idx="1867">
                  <c:v>1.9984319999999999E-4</c:v>
                </c:pt>
                <c:pt idx="1868">
                  <c:v>1.9982220000000001E-4</c:v>
                </c:pt>
                <c:pt idx="1869">
                  <c:v>1.9980129999999999E-4</c:v>
                </c:pt>
                <c:pt idx="1870">
                  <c:v>1.9978070000000001E-4</c:v>
                </c:pt>
                <c:pt idx="1871">
                  <c:v>1.9976020000000001E-4</c:v>
                </c:pt>
                <c:pt idx="1872">
                  <c:v>1.997399E-4</c:v>
                </c:pt>
                <c:pt idx="1873">
                  <c:v>1.9971990000000001E-4</c:v>
                </c:pt>
                <c:pt idx="1874">
                  <c:v>1.996999E-4</c:v>
                </c:pt>
                <c:pt idx="1875">
                  <c:v>1.996802E-4</c:v>
                </c:pt>
                <c:pt idx="1876">
                  <c:v>1.9966060000000001E-4</c:v>
                </c:pt>
                <c:pt idx="1877">
                  <c:v>1.9964129999999999E-4</c:v>
                </c:pt>
                <c:pt idx="1878">
                  <c:v>1.996221E-4</c:v>
                </c:pt>
                <c:pt idx="1879">
                  <c:v>1.9960299999999999E-4</c:v>
                </c:pt>
                <c:pt idx="1880">
                  <c:v>1.9958420000000001E-4</c:v>
                </c:pt>
                <c:pt idx="1881">
                  <c:v>1.9956560000000001E-4</c:v>
                </c:pt>
                <c:pt idx="1882">
                  <c:v>1.9954710000000001E-4</c:v>
                </c:pt>
                <c:pt idx="1883">
                  <c:v>1.9952880000000001E-4</c:v>
                </c:pt>
                <c:pt idx="1884">
                  <c:v>1.9951069999999999E-4</c:v>
                </c:pt>
                <c:pt idx="1885">
                  <c:v>1.9949280000000001E-4</c:v>
                </c:pt>
                <c:pt idx="1886">
                  <c:v>1.9947500000000001E-4</c:v>
                </c:pt>
                <c:pt idx="1887">
                  <c:v>1.994574E-4</c:v>
                </c:pt>
                <c:pt idx="1888">
                  <c:v>1.9944E-4</c:v>
                </c:pt>
                <c:pt idx="1889">
                  <c:v>1.9942279999999999E-4</c:v>
                </c:pt>
                <c:pt idx="1890">
                  <c:v>1.9940569999999999E-4</c:v>
                </c:pt>
                <c:pt idx="1891">
                  <c:v>1.993888E-4</c:v>
                </c:pt>
                <c:pt idx="1892">
                  <c:v>1.9937199999999999E-4</c:v>
                </c:pt>
                <c:pt idx="1893">
                  <c:v>1.993555E-4</c:v>
                </c:pt>
                <c:pt idx="1894">
                  <c:v>1.9933909999999999E-4</c:v>
                </c:pt>
                <c:pt idx="1895">
                  <c:v>1.9932279999999999E-4</c:v>
                </c:pt>
                <c:pt idx="1896">
                  <c:v>1.9930680000000001E-4</c:v>
                </c:pt>
                <c:pt idx="1897">
                  <c:v>1.9929090000000001E-4</c:v>
                </c:pt>
                <c:pt idx="1898">
                  <c:v>1.9927510000000001E-4</c:v>
                </c:pt>
                <c:pt idx="1899">
                  <c:v>1.9925960000000001E-4</c:v>
                </c:pt>
                <c:pt idx="1900">
                  <c:v>1.9924419999999999E-4</c:v>
                </c:pt>
                <c:pt idx="1901">
                  <c:v>1.9922900000000001E-4</c:v>
                </c:pt>
                <c:pt idx="1902">
                  <c:v>1.9921389999999999E-4</c:v>
                </c:pt>
                <c:pt idx="1903">
                  <c:v>1.9919910000000001E-4</c:v>
                </c:pt>
                <c:pt idx="1904">
                  <c:v>1.991843E-4</c:v>
                </c:pt>
                <c:pt idx="1905">
                  <c:v>1.9916979999999999E-4</c:v>
                </c:pt>
                <c:pt idx="1906">
                  <c:v>1.9915539999999999E-4</c:v>
                </c:pt>
                <c:pt idx="1907">
                  <c:v>1.991412E-4</c:v>
                </c:pt>
                <c:pt idx="1908">
                  <c:v>1.9912710000000001E-4</c:v>
                </c:pt>
                <c:pt idx="1909">
                  <c:v>1.9911319999999999E-4</c:v>
                </c:pt>
                <c:pt idx="1910">
                  <c:v>1.9909950000000001E-4</c:v>
                </c:pt>
                <c:pt idx="1911">
                  <c:v>1.990859E-4</c:v>
                </c:pt>
                <c:pt idx="1912">
                  <c:v>1.990726E-4</c:v>
                </c:pt>
                <c:pt idx="1913">
                  <c:v>1.9905929999999999E-4</c:v>
                </c:pt>
                <c:pt idx="1914">
                  <c:v>1.990463E-4</c:v>
                </c:pt>
                <c:pt idx="1915">
                  <c:v>1.9903339999999999E-4</c:v>
                </c:pt>
                <c:pt idx="1916">
                  <c:v>1.990207E-4</c:v>
                </c:pt>
                <c:pt idx="1917">
                  <c:v>1.9900810000000001E-4</c:v>
                </c:pt>
                <c:pt idx="1918">
                  <c:v>1.9899570000000001E-4</c:v>
                </c:pt>
                <c:pt idx="1919">
                  <c:v>1.989835E-4</c:v>
                </c:pt>
                <c:pt idx="1920">
                  <c:v>1.9897139999999999E-4</c:v>
                </c:pt>
                <c:pt idx="1921">
                  <c:v>1.989595E-4</c:v>
                </c:pt>
                <c:pt idx="1922">
                  <c:v>1.9894779999999999E-4</c:v>
                </c:pt>
                <c:pt idx="1923">
                  <c:v>1.9893619999999999E-4</c:v>
                </c:pt>
                <c:pt idx="1924">
                  <c:v>1.9892480000000001E-4</c:v>
                </c:pt>
                <c:pt idx="1925">
                  <c:v>1.9891360000000001E-4</c:v>
                </c:pt>
                <c:pt idx="1926">
                  <c:v>1.989025E-4</c:v>
                </c:pt>
                <c:pt idx="1927">
                  <c:v>1.9889159999999999E-4</c:v>
                </c:pt>
                <c:pt idx="1928">
                  <c:v>1.988809E-4</c:v>
                </c:pt>
                <c:pt idx="1929">
                  <c:v>1.9887029999999999E-4</c:v>
                </c:pt>
                <c:pt idx="1930">
                  <c:v>1.988599E-4</c:v>
                </c:pt>
                <c:pt idx="1931">
                  <c:v>1.9884969999999999E-4</c:v>
                </c:pt>
                <c:pt idx="1932">
                  <c:v>1.9883960000000001E-4</c:v>
                </c:pt>
                <c:pt idx="1933">
                  <c:v>1.988297E-4</c:v>
                </c:pt>
                <c:pt idx="1934">
                  <c:v>1.9881989999999999E-4</c:v>
                </c:pt>
                <c:pt idx="1935">
                  <c:v>1.988103E-4</c:v>
                </c:pt>
                <c:pt idx="1936">
                  <c:v>1.9880080000000001E-4</c:v>
                </c:pt>
                <c:pt idx="1937">
                  <c:v>1.9879150000000001E-4</c:v>
                </c:pt>
                <c:pt idx="1938">
                  <c:v>1.9878220000000001E-4</c:v>
                </c:pt>
                <c:pt idx="1939">
                  <c:v>1.987732E-4</c:v>
                </c:pt>
                <c:pt idx="1940">
                  <c:v>1.987642E-4</c:v>
                </c:pt>
                <c:pt idx="1941">
                  <c:v>1.9875550000000001E-4</c:v>
                </c:pt>
                <c:pt idx="1942">
                  <c:v>1.987468E-4</c:v>
                </c:pt>
                <c:pt idx="1943">
                  <c:v>1.987383E-4</c:v>
                </c:pt>
                <c:pt idx="1944">
                  <c:v>1.9872990000000001E-4</c:v>
                </c:pt>
                <c:pt idx="1945">
                  <c:v>1.9872170000000001E-4</c:v>
                </c:pt>
                <c:pt idx="1946">
                  <c:v>1.9871360000000001E-4</c:v>
                </c:pt>
                <c:pt idx="1947">
                  <c:v>1.987057E-4</c:v>
                </c:pt>
                <c:pt idx="1948">
                  <c:v>1.9869789999999999E-4</c:v>
                </c:pt>
                <c:pt idx="1949">
                  <c:v>1.986902E-4</c:v>
                </c:pt>
                <c:pt idx="1950">
                  <c:v>1.9868269999999999E-4</c:v>
                </c:pt>
                <c:pt idx="1951">
                  <c:v>1.9867539999999999E-4</c:v>
                </c:pt>
                <c:pt idx="1952">
                  <c:v>1.986681E-4</c:v>
                </c:pt>
                <c:pt idx="1953">
                  <c:v>1.9866099999999999E-4</c:v>
                </c:pt>
                <c:pt idx="1954">
                  <c:v>1.9865409999999999E-4</c:v>
                </c:pt>
                <c:pt idx="1955">
                  <c:v>1.986473E-4</c:v>
                </c:pt>
                <c:pt idx="1956">
                  <c:v>1.986406E-4</c:v>
                </c:pt>
                <c:pt idx="1957">
                  <c:v>1.986341E-4</c:v>
                </c:pt>
                <c:pt idx="1958">
                  <c:v>1.9862769999999999E-4</c:v>
                </c:pt>
                <c:pt idx="1959">
                  <c:v>1.9862149999999999E-4</c:v>
                </c:pt>
                <c:pt idx="1960">
                  <c:v>1.986154E-4</c:v>
                </c:pt>
                <c:pt idx="1961">
                  <c:v>1.9860940000000001E-4</c:v>
                </c:pt>
                <c:pt idx="1962">
                  <c:v>1.9860360000000001E-4</c:v>
                </c:pt>
                <c:pt idx="1963">
                  <c:v>1.9859789999999999E-4</c:v>
                </c:pt>
                <c:pt idx="1964">
                  <c:v>1.9859240000000001E-4</c:v>
                </c:pt>
                <c:pt idx="1965">
                  <c:v>1.9858699999999999E-4</c:v>
                </c:pt>
                <c:pt idx="1966">
                  <c:v>1.985817E-4</c:v>
                </c:pt>
                <c:pt idx="1967">
                  <c:v>1.9857659999999999E-4</c:v>
                </c:pt>
                <c:pt idx="1968">
                  <c:v>1.985717E-4</c:v>
                </c:pt>
                <c:pt idx="1969">
                  <c:v>1.9856689999999999E-4</c:v>
                </c:pt>
                <c:pt idx="1970">
                  <c:v>1.9856219999999999E-4</c:v>
                </c:pt>
                <c:pt idx="1971">
                  <c:v>1.985577E-4</c:v>
                </c:pt>
                <c:pt idx="1972">
                  <c:v>1.9855329999999999E-4</c:v>
                </c:pt>
                <c:pt idx="1973">
                  <c:v>1.9854909999999999E-4</c:v>
                </c:pt>
                <c:pt idx="1974">
                  <c:v>1.98545E-4</c:v>
                </c:pt>
                <c:pt idx="1975">
                  <c:v>1.985411E-4</c:v>
                </c:pt>
                <c:pt idx="1976">
                  <c:v>1.9853730000000001E-4</c:v>
                </c:pt>
                <c:pt idx="1977">
                  <c:v>1.985337E-4</c:v>
                </c:pt>
                <c:pt idx="1978">
                  <c:v>1.9853030000000001E-4</c:v>
                </c:pt>
                <c:pt idx="1979">
                  <c:v>1.9852690000000001E-4</c:v>
                </c:pt>
                <c:pt idx="1980">
                  <c:v>1.9852380000000001E-4</c:v>
                </c:pt>
                <c:pt idx="1981">
                  <c:v>1.9852070000000001E-4</c:v>
                </c:pt>
                <c:pt idx="1982">
                  <c:v>1.9851790000000001E-4</c:v>
                </c:pt>
                <c:pt idx="1983">
                  <c:v>1.985151E-4</c:v>
                </c:pt>
                <c:pt idx="1984">
                  <c:v>1.9851259999999999E-4</c:v>
                </c:pt>
                <c:pt idx="1985">
                  <c:v>1.985101E-4</c:v>
                </c:pt>
                <c:pt idx="1986">
                  <c:v>1.9850790000000001E-4</c:v>
                </c:pt>
                <c:pt idx="1987">
                  <c:v>1.985058E-4</c:v>
                </c:pt>
                <c:pt idx="1988">
                  <c:v>1.985038E-4</c:v>
                </c:pt>
                <c:pt idx="1989">
                  <c:v>1.98502E-4</c:v>
                </c:pt>
                <c:pt idx="1990">
                  <c:v>1.985004E-4</c:v>
                </c:pt>
                <c:pt idx="1991">
                  <c:v>1.9849900000000001E-4</c:v>
                </c:pt>
                <c:pt idx="1992">
                  <c:v>1.984977E-4</c:v>
                </c:pt>
                <c:pt idx="1993">
                  <c:v>1.9849660000000001E-4</c:v>
                </c:pt>
                <c:pt idx="1994">
                  <c:v>1.984957E-4</c:v>
                </c:pt>
                <c:pt idx="1995">
                  <c:v>1.984949E-4</c:v>
                </c:pt>
                <c:pt idx="1996">
                  <c:v>1.9849430000000001E-4</c:v>
                </c:pt>
                <c:pt idx="1997">
                  <c:v>1.9849390000000001E-4</c:v>
                </c:pt>
                <c:pt idx="1998">
                  <c:v>1.9849360000000001E-4</c:v>
                </c:pt>
                <c:pt idx="1999">
                  <c:v>1.9849350000000001E-4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circle"/>
            <c:size val="3"/>
          </c:marker>
          <c:xVal>
            <c:numRef>
              <c:f>portef3!$G$1:$G$100</c:f>
              <c:numCache>
                <c:formatCode>0.00E+00</c:formatCode>
                <c:ptCount val="100"/>
                <c:pt idx="0">
                  <c:v>1.49773190371676E-11</c:v>
                </c:pt>
                <c:pt idx="1">
                  <c:v>8.1645655015936108E-3</c:v>
                </c:pt>
                <c:pt idx="2">
                  <c:v>8.0668435992963302E-3</c:v>
                </c:pt>
                <c:pt idx="3">
                  <c:v>6.37703222516494E-3</c:v>
                </c:pt>
                <c:pt idx="4">
                  <c:v>4.2163429305568196E-3</c:v>
                </c:pt>
                <c:pt idx="5">
                  <c:v>8.0001689320276792E-3</c:v>
                </c:pt>
                <c:pt idx="6">
                  <c:v>2.1089377135910898E-3</c:v>
                </c:pt>
                <c:pt idx="7">
                  <c:v>7.8826763944639094E-3</c:v>
                </c:pt>
                <c:pt idx="8">
                  <c:v>8.0785363111635401E-3</c:v>
                </c:pt>
                <c:pt idx="9">
                  <c:v>3.4699647756566902E-3</c:v>
                </c:pt>
                <c:pt idx="10">
                  <c:v>7.67062402936211E-3</c:v>
                </c:pt>
                <c:pt idx="11">
                  <c:v>4.3874321223332799E-3</c:v>
                </c:pt>
                <c:pt idx="12">
                  <c:v>6.12414559821867E-3</c:v>
                </c:pt>
                <c:pt idx="13">
                  <c:v>7.5156345569127401E-3</c:v>
                </c:pt>
                <c:pt idx="14">
                  <c:v>7.9041547420634992E-3</c:v>
                </c:pt>
                <c:pt idx="15">
                  <c:v>4.1061950813874202E-3</c:v>
                </c:pt>
                <c:pt idx="16">
                  <c:v>7.4627850671295697E-3</c:v>
                </c:pt>
                <c:pt idx="17">
                  <c:v>5.8877222778694403E-4</c:v>
                </c:pt>
                <c:pt idx="18">
                  <c:v>7.98855074095298E-3</c:v>
                </c:pt>
                <c:pt idx="19">
                  <c:v>6.4982993133731598E-3</c:v>
                </c:pt>
                <c:pt idx="20">
                  <c:v>3.6163165373912999E-3</c:v>
                </c:pt>
                <c:pt idx="21">
                  <c:v>5.3587005677110198E-3</c:v>
                </c:pt>
                <c:pt idx="22">
                  <c:v>7.3111750439019702E-3</c:v>
                </c:pt>
                <c:pt idx="23">
                  <c:v>6.0150959901894103E-3</c:v>
                </c:pt>
                <c:pt idx="24">
                  <c:v>6.8185649569184204E-3</c:v>
                </c:pt>
                <c:pt idx="25">
                  <c:v>1.2932679922327401E-3</c:v>
                </c:pt>
                <c:pt idx="26">
                  <c:v>7.3474956947164804E-3</c:v>
                </c:pt>
                <c:pt idx="27">
                  <c:v>7.7467792332771897E-3</c:v>
                </c:pt>
                <c:pt idx="28">
                  <c:v>2.23982637932198E-3</c:v>
                </c:pt>
                <c:pt idx="29">
                  <c:v>7.8227859462876598E-3</c:v>
                </c:pt>
                <c:pt idx="30">
                  <c:v>3.9087517746540901E-4</c:v>
                </c:pt>
                <c:pt idx="31">
                  <c:v>7.2827310344244197E-3</c:v>
                </c:pt>
                <c:pt idx="32">
                  <c:v>7.0903203914916601E-3</c:v>
                </c:pt>
                <c:pt idx="33">
                  <c:v>1.89491415605757E-3</c:v>
                </c:pt>
                <c:pt idx="34">
                  <c:v>7.1607634612535402E-3</c:v>
                </c:pt>
                <c:pt idx="35">
                  <c:v>5.9438463057062199E-3</c:v>
                </c:pt>
                <c:pt idx="36">
                  <c:v>7.8086380621113904E-3</c:v>
                </c:pt>
                <c:pt idx="37">
                  <c:v>6.8898386653868096E-3</c:v>
                </c:pt>
                <c:pt idx="38">
                  <c:v>4.6451074541073601E-3</c:v>
                </c:pt>
                <c:pt idx="39">
                  <c:v>7.2200161302408399E-3</c:v>
                </c:pt>
                <c:pt idx="40">
                  <c:v>6.9607115818551904E-3</c:v>
                </c:pt>
                <c:pt idx="41">
                  <c:v>7.5631552004345503E-3</c:v>
                </c:pt>
                <c:pt idx="42">
                  <c:v>4.8385388645066302E-3</c:v>
                </c:pt>
                <c:pt idx="43">
                  <c:v>5.2248981892017597E-3</c:v>
                </c:pt>
                <c:pt idx="44">
                  <c:v>7.9699237387992599E-3</c:v>
                </c:pt>
                <c:pt idx="45">
                  <c:v>7.4476263705057196E-3</c:v>
                </c:pt>
                <c:pt idx="46">
                  <c:v>7.0292785392287198E-3</c:v>
                </c:pt>
                <c:pt idx="47">
                  <c:v>4.9593547229134704E-3</c:v>
                </c:pt>
                <c:pt idx="48">
                  <c:v>4.5666802914674804E-3</c:v>
                </c:pt>
                <c:pt idx="49">
                  <c:v>7.4119067810878101E-3</c:v>
                </c:pt>
                <c:pt idx="50">
                  <c:v>3.0899336173473E-3</c:v>
                </c:pt>
                <c:pt idx="51">
                  <c:v>5.1289225655711803E-3</c:v>
                </c:pt>
                <c:pt idx="52">
                  <c:v>7.6786042925463503E-3</c:v>
                </c:pt>
                <c:pt idx="53">
                  <c:v>6.7587529926676796E-3</c:v>
                </c:pt>
                <c:pt idx="54">
                  <c:v>7.6111711127766603E-3</c:v>
                </c:pt>
                <c:pt idx="55">
                  <c:v>1.44320339710654E-3</c:v>
                </c:pt>
                <c:pt idx="56">
                  <c:v>1.1261498836349301E-3</c:v>
                </c:pt>
                <c:pt idx="57">
                  <c:v>7.0435472027337697E-3</c:v>
                </c:pt>
                <c:pt idx="58">
                  <c:v>5.5303438927287599E-3</c:v>
                </c:pt>
                <c:pt idx="59">
                  <c:v>3.9079299335013397E-3</c:v>
                </c:pt>
                <c:pt idx="60">
                  <c:v>6.7053120759132502E-3</c:v>
                </c:pt>
                <c:pt idx="61">
                  <c:v>3.9846032937414901E-3</c:v>
                </c:pt>
                <c:pt idx="62">
                  <c:v>7.6136374784700799E-3</c:v>
                </c:pt>
                <c:pt idx="63">
                  <c:v>6.62460993282588E-3</c:v>
                </c:pt>
                <c:pt idx="64">
                  <c:v>2.3717839343689699E-3</c:v>
                </c:pt>
                <c:pt idx="65">
                  <c:v>5.4251352193541401E-3</c:v>
                </c:pt>
                <c:pt idx="66">
                  <c:v>5.6770748019120496E-3</c:v>
                </c:pt>
                <c:pt idx="67">
                  <c:v>4.42283829958642E-3</c:v>
                </c:pt>
                <c:pt idx="68">
                  <c:v>3.3542180984591102E-3</c:v>
                </c:pt>
                <c:pt idx="69">
                  <c:v>4.7704337157919198E-3</c:v>
                </c:pt>
                <c:pt idx="70">
                  <c:v>6.9232905443308602E-3</c:v>
                </c:pt>
                <c:pt idx="71">
                  <c:v>3.1681848732848599E-3</c:v>
                </c:pt>
                <c:pt idx="72">
                  <c:v>6.2554706749266501E-3</c:v>
                </c:pt>
                <c:pt idx="73">
                  <c:v>2.8099093891522601E-3</c:v>
                </c:pt>
                <c:pt idx="74">
                  <c:v>5.78133498908125E-3</c:v>
                </c:pt>
                <c:pt idx="75">
                  <c:v>5.8444720370879402E-3</c:v>
                </c:pt>
                <c:pt idx="76">
                  <c:v>1.55110812092469E-3</c:v>
                </c:pt>
                <c:pt idx="77">
                  <c:v>3.8027044358799902E-3</c:v>
                </c:pt>
                <c:pt idx="78">
                  <c:v>7.8214415303360704E-3</c:v>
                </c:pt>
                <c:pt idx="79">
                  <c:v>3.71271903685914E-3</c:v>
                </c:pt>
                <c:pt idx="80">
                  <c:v>3.2720648354217299E-3</c:v>
                </c:pt>
                <c:pt idx="81">
                  <c:v>7.9373292482126396E-3</c:v>
                </c:pt>
                <c:pt idx="82">
                  <c:v>1.6708779665367799E-3</c:v>
                </c:pt>
                <c:pt idx="83">
                  <c:v>2.5607326994044701E-3</c:v>
                </c:pt>
                <c:pt idx="84">
                  <c:v>5.0310917854020504E-3</c:v>
                </c:pt>
                <c:pt idx="85">
                  <c:v>5.5950648274396804E-3</c:v>
                </c:pt>
                <c:pt idx="86">
                  <c:v>2.46331375375886E-3</c:v>
                </c:pt>
                <c:pt idx="87">
                  <c:v>6.5680176287992104E-3</c:v>
                </c:pt>
                <c:pt idx="88">
                  <c:v>8.1306704129419597E-3</c:v>
                </c:pt>
                <c:pt idx="89">
                  <c:v>9.4418905008447802E-4</c:v>
                </c:pt>
                <c:pt idx="90">
                  <c:v>6.2512358784995899E-3</c:v>
                </c:pt>
                <c:pt idx="91">
                  <c:v>5.2014376924759097E-3</c:v>
                </c:pt>
                <c:pt idx="92">
                  <c:v>2.7050090350171497E-4</c:v>
                </c:pt>
                <c:pt idx="93">
                  <c:v>7.54931598789352E-4</c:v>
                </c:pt>
                <c:pt idx="94">
                  <c:v>2.9184616449126101E-3</c:v>
                </c:pt>
                <c:pt idx="95">
                  <c:v>2.6576848022982101E-3</c:v>
                </c:pt>
                <c:pt idx="96">
                  <c:v>2.9138820519988302E-3</c:v>
                </c:pt>
                <c:pt idx="97">
                  <c:v>2.7113378291773599E-3</c:v>
                </c:pt>
                <c:pt idx="98">
                  <c:v>8.1299301396457902E-3</c:v>
                </c:pt>
                <c:pt idx="99">
                  <c:v>7.44761426157332E-4</c:v>
                </c:pt>
              </c:numCache>
            </c:numRef>
          </c:xVal>
          <c:yVal>
            <c:numRef>
              <c:f>portef3!$H$1:$H$100</c:f>
              <c:numCache>
                <c:formatCode>General</c:formatCode>
                <c:ptCount val="100"/>
                <c:pt idx="0" formatCode="0.00E+00">
                  <c:v>1.6550310734200101E-20</c:v>
                </c:pt>
                <c:pt idx="1">
                  <c:v>1.49626623697643E-3</c:v>
                </c:pt>
                <c:pt idx="2">
                  <c:v>1.3952269971417399E-3</c:v>
                </c:pt>
                <c:pt idx="3">
                  <c:v>5.3095981697742897E-4</c:v>
                </c:pt>
                <c:pt idx="4">
                  <c:v>2.35292613175352E-4</c:v>
                </c:pt>
                <c:pt idx="5">
                  <c:v>1.3582177427387801E-3</c:v>
                </c:pt>
                <c:pt idx="6" formatCode="0.00E+00">
                  <c:v>6.0919319741852397E-5</c:v>
                </c:pt>
                <c:pt idx="7">
                  <c:v>1.21369019981645E-3</c:v>
                </c:pt>
                <c:pt idx="8">
                  <c:v>1.4468051945668999E-3</c:v>
                </c:pt>
                <c:pt idx="9">
                  <c:v>1.57947579836814E-4</c:v>
                </c:pt>
                <c:pt idx="10">
                  <c:v>1.0484234958454399E-3</c:v>
                </c:pt>
                <c:pt idx="11">
                  <c:v>2.4956146683684601E-4</c:v>
                </c:pt>
                <c:pt idx="12">
                  <c:v>4.8645173470662501E-4</c:v>
                </c:pt>
                <c:pt idx="13">
                  <c:v>9.6294771345991899E-4</c:v>
                </c:pt>
                <c:pt idx="14">
                  <c:v>1.25745739924686E-3</c:v>
                </c:pt>
                <c:pt idx="15">
                  <c:v>2.13677604547966E-4</c:v>
                </c:pt>
                <c:pt idx="16">
                  <c:v>9.3457580364671405E-4</c:v>
                </c:pt>
                <c:pt idx="17" formatCode="0.00E+00">
                  <c:v>5.2991308000940898E-6</c:v>
                </c:pt>
                <c:pt idx="18">
                  <c:v>1.32312569117555E-3</c:v>
                </c:pt>
                <c:pt idx="19">
                  <c:v>5.5601786734687099E-4</c:v>
                </c:pt>
                <c:pt idx="20">
                  <c:v>1.71157028227087E-4</c:v>
                </c:pt>
                <c:pt idx="21">
                  <c:v>3.82600000239738E-4</c:v>
                </c:pt>
                <c:pt idx="22">
                  <c:v>8.3866810929200902E-4</c:v>
                </c:pt>
                <c:pt idx="23">
                  <c:v>4.74523438035683E-4</c:v>
                </c:pt>
                <c:pt idx="24">
                  <c:v>6.2954301672323997E-4</c:v>
                </c:pt>
                <c:pt idx="25" formatCode="0.00E+00">
                  <c:v>2.5050429114764802E-5</c:v>
                </c:pt>
                <c:pt idx="26">
                  <c:v>8.66564946356424E-4</c:v>
                </c:pt>
                <c:pt idx="27">
                  <c:v>1.1148138666505899E-3</c:v>
                </c:pt>
                <c:pt idx="28" formatCode="0.00E+00">
                  <c:v>6.8362408418607602E-5</c:v>
                </c:pt>
                <c:pt idx="29">
                  <c:v>1.1912051508327799E-3</c:v>
                </c:pt>
                <c:pt idx="30" formatCode="0.00E+00">
                  <c:v>3.3127977057224301E-6</c:v>
                </c:pt>
                <c:pt idx="31">
                  <c:v>8.1068992385968696E-4</c:v>
                </c:pt>
                <c:pt idx="32">
                  <c:v>7.5612669784764499E-4</c:v>
                </c:pt>
                <c:pt idx="33" formatCode="0.00E+00">
                  <c:v>5.01082490620031E-5</c:v>
                </c:pt>
                <c:pt idx="34">
                  <c:v>7.7287959224401498E-4</c:v>
                </c:pt>
                <c:pt idx="35">
                  <c:v>4.5374786891314099E-4</c:v>
                </c:pt>
                <c:pt idx="36">
                  <c:v>1.1440127699961101E-3</c:v>
                </c:pt>
                <c:pt idx="37">
                  <c:v>6.5033788172819595E-4</c:v>
                </c:pt>
                <c:pt idx="38">
                  <c:v>2.8620308932454598E-4</c:v>
                </c:pt>
                <c:pt idx="39">
                  <c:v>7.9351189510603096E-4</c:v>
                </c:pt>
                <c:pt idx="40">
                  <c:v>6.8941828479956199E-4</c:v>
                </c:pt>
                <c:pt idx="41">
                  <c:v>9.8716826601986702E-4</c:v>
                </c:pt>
                <c:pt idx="42">
                  <c:v>3.0330313204519199E-4</c:v>
                </c:pt>
                <c:pt idx="43">
                  <c:v>3.5832279934768202E-4</c:v>
                </c:pt>
                <c:pt idx="44">
                  <c:v>1.29423572284684E-3</c:v>
                </c:pt>
                <c:pt idx="45">
                  <c:v>9.0577545618321896E-4</c:v>
                </c:pt>
                <c:pt idx="46">
                  <c:v>7.1175791161590704E-4</c:v>
                </c:pt>
                <c:pt idx="47">
                  <c:v>3.1784089063336801E-4</c:v>
                </c:pt>
                <c:pt idx="48">
                  <c:v>2.6944888138404901E-4</c:v>
                </c:pt>
                <c:pt idx="49">
                  <c:v>8.8528083415121198E-4</c:v>
                </c:pt>
                <c:pt idx="50">
                  <c:v>1.23307955566935E-4</c:v>
                </c:pt>
                <c:pt idx="51">
                  <c:v>3.3381130339402398E-4</c:v>
                </c:pt>
                <c:pt idx="52">
                  <c:v>1.0934235888620299E-3</c:v>
                </c:pt>
                <c:pt idx="53">
                  <c:v>6.0882905464558002E-4</c:v>
                </c:pt>
                <c:pt idx="54">
                  <c:v>1.0053780767631101E-3</c:v>
                </c:pt>
                <c:pt idx="55" formatCode="0.00E+00">
                  <c:v>2.7661533217292899E-5</c:v>
                </c:pt>
                <c:pt idx="56" formatCode="0.00E+00">
                  <c:v>2.0570613759075499E-5</c:v>
                </c:pt>
                <c:pt idx="57">
                  <c:v>7.3263146234197295E-4</c:v>
                </c:pt>
                <c:pt idx="58">
                  <c:v>4.04095657249439E-4</c:v>
                </c:pt>
                <c:pt idx="59">
                  <c:v>1.9601014387041001E-4</c:v>
                </c:pt>
                <c:pt idx="60">
                  <c:v>5.9384784405240598E-4</c:v>
                </c:pt>
                <c:pt idx="61">
                  <c:v>2.08079367494786E-4</c:v>
                </c:pt>
                <c:pt idx="62">
                  <c:v>1.0340628867655699E-3</c:v>
                </c:pt>
                <c:pt idx="63">
                  <c:v>5.7857176977833401E-4</c:v>
                </c:pt>
                <c:pt idx="64" formatCode="0.00E+00">
                  <c:v>7.6050112481529901E-5</c:v>
                </c:pt>
                <c:pt idx="65">
                  <c:v>3.8947257139879902E-4</c:v>
                </c:pt>
                <c:pt idx="66">
                  <c:v>4.2407702346142001E-4</c:v>
                </c:pt>
                <c:pt idx="67">
                  <c:v>2.68715651656756E-4</c:v>
                </c:pt>
                <c:pt idx="68">
                  <c:v>1.4674286346110101E-4</c:v>
                </c:pt>
                <c:pt idx="69">
                  <c:v>2.9260724089868702E-4</c:v>
                </c:pt>
                <c:pt idx="70">
                  <c:v>6.7110666215522202E-4</c:v>
                </c:pt>
                <c:pt idx="71">
                  <c:v>1.3164983367696E-4</c:v>
                </c:pt>
                <c:pt idx="72">
                  <c:v>5.0556006448663105E-4</c:v>
                </c:pt>
                <c:pt idx="73">
                  <c:v>1.01916358093934E-4</c:v>
                </c:pt>
                <c:pt idx="74">
                  <c:v>4.32509607810929E-4</c:v>
                </c:pt>
                <c:pt idx="75">
                  <c:v>4.44699222938794E-4</c:v>
                </c:pt>
                <c:pt idx="76" formatCode="0.00E+00">
                  <c:v>3.3807072254048498E-5</c:v>
                </c:pt>
                <c:pt idx="77">
                  <c:v>1.8634200960761501E-4</c:v>
                </c:pt>
                <c:pt idx="78">
                  <c:v>1.16195977799592E-3</c:v>
                </c:pt>
                <c:pt idx="79">
                  <c:v>1.8193808451037201E-4</c:v>
                </c:pt>
                <c:pt idx="80">
                  <c:v>1.41539699892563E-4</c:v>
                </c:pt>
                <c:pt idx="81">
                  <c:v>1.2738436906224199E-3</c:v>
                </c:pt>
                <c:pt idx="82" formatCode="0.00E+00">
                  <c:v>3.6466036514122298E-5</c:v>
                </c:pt>
                <c:pt idx="83" formatCode="0.00E+00">
                  <c:v>8.8126582517402305E-5</c:v>
                </c:pt>
                <c:pt idx="84">
                  <c:v>3.2640209595280798E-4</c:v>
                </c:pt>
                <c:pt idx="85">
                  <c:v>4.1382896265005498E-4</c:v>
                </c:pt>
                <c:pt idx="86" formatCode="0.00E+00">
                  <c:v>8.1090515840593396E-5</c:v>
                </c:pt>
                <c:pt idx="87">
                  <c:v>5.6507301355913095E-4</c:v>
                </c:pt>
                <c:pt idx="88">
                  <c:v>1.4734529681096999E-3</c:v>
                </c:pt>
                <c:pt idx="89" formatCode="0.00E+00">
                  <c:v>1.31299719802229E-5</c:v>
                </c:pt>
                <c:pt idx="90">
                  <c:v>5.0249398948559796E-4</c:v>
                </c:pt>
                <c:pt idx="91">
                  <c:v>3.5236430259772599E-4</c:v>
                </c:pt>
                <c:pt idx="92" formatCode="0.00E+00">
                  <c:v>1.2618080019069801E-6</c:v>
                </c:pt>
                <c:pt idx="93" formatCode="0.00E+00">
                  <c:v>9.8163309094408406E-6</c:v>
                </c:pt>
                <c:pt idx="94">
                  <c:v>1.1999671697921001E-4</c:v>
                </c:pt>
                <c:pt idx="95" formatCode="0.00E+00">
                  <c:v>9.3305944176157995E-5</c:v>
                </c:pt>
                <c:pt idx="96">
                  <c:v>1.14607374260627E-4</c:v>
                </c:pt>
                <c:pt idx="97">
                  <c:v>1.00243943538685E-4</c:v>
                </c:pt>
                <c:pt idx="98">
                  <c:v>1.4582983617319001E-3</c:v>
                </c:pt>
                <c:pt idx="99" formatCode="0.00E+00">
                  <c:v>8.0454158158728704E-6</c:v>
                </c:pt>
              </c:numCache>
            </c:numRef>
          </c:yVal>
          <c:smooth val="1"/>
        </c:ser>
        <c:axId val="198787072"/>
        <c:axId val="198788608"/>
      </c:scatterChart>
      <c:valAx>
        <c:axId val="198787072"/>
        <c:scaling>
          <c:orientation val="minMax"/>
        </c:scaling>
        <c:axPos val="b"/>
        <c:numFmt formatCode="General" sourceLinked="1"/>
        <c:tickLblPos val="nextTo"/>
        <c:crossAx val="198788608"/>
        <c:crosses val="autoZero"/>
        <c:crossBetween val="midCat"/>
      </c:valAx>
      <c:valAx>
        <c:axId val="198788608"/>
        <c:scaling>
          <c:orientation val="minMax"/>
        </c:scaling>
        <c:axPos val="l"/>
        <c:majorGridlines/>
        <c:numFmt formatCode="General" sourceLinked="1"/>
        <c:tickLblPos val="nextTo"/>
        <c:crossAx val="198787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3</xdr:row>
      <xdr:rowOff>9525</xdr:rowOff>
    </xdr:from>
    <xdr:to>
      <xdr:col>15</xdr:col>
      <xdr:colOff>419100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000"/>
  <sheetViews>
    <sheetView tabSelected="1" workbookViewId="0"/>
  </sheetViews>
  <sheetFormatPr defaultRowHeight="14.25"/>
  <sheetData>
    <row r="1" spans="2:8">
      <c r="B1">
        <v>8.2089999999999993E-3</v>
      </c>
      <c r="C1">
        <v>1.5166350999999999E-3</v>
      </c>
      <c r="F1" s="1">
        <v>-1.49773190371676E-11</v>
      </c>
      <c r="G1" s="1">
        <f>-F1</f>
        <v>1.49773190371676E-11</v>
      </c>
      <c r="H1" s="1">
        <v>1.6550310734200101E-20</v>
      </c>
    </row>
    <row r="2" spans="2:8">
      <c r="B2">
        <v>8.2060776000000002E-3</v>
      </c>
      <c r="C2">
        <v>1.5127014999999999E-3</v>
      </c>
      <c r="F2">
        <v>-8.1645655015936108E-3</v>
      </c>
      <c r="G2" s="1">
        <f t="shared" ref="G2:G65" si="0">-F2</f>
        <v>8.1645655015936108E-3</v>
      </c>
      <c r="H2">
        <v>1.49626623697643E-3</v>
      </c>
    </row>
    <row r="3" spans="2:8">
      <c r="B3">
        <v>8.2031551999999994E-3</v>
      </c>
      <c r="C3">
        <v>1.5087907999999999E-3</v>
      </c>
      <c r="F3">
        <v>-8.0668435992963302E-3</v>
      </c>
      <c r="G3" s="1">
        <f t="shared" si="0"/>
        <v>8.0668435992963302E-3</v>
      </c>
      <c r="H3">
        <v>1.3952269971417399E-3</v>
      </c>
    </row>
    <row r="4" spans="2:8">
      <c r="B4">
        <v>8.2002328000000003E-3</v>
      </c>
      <c r="C4">
        <v>1.5049029999999999E-3</v>
      </c>
      <c r="F4">
        <v>-6.37703222516494E-3</v>
      </c>
      <c r="G4" s="1">
        <f t="shared" si="0"/>
        <v>6.37703222516494E-3</v>
      </c>
      <c r="H4">
        <v>5.3095981697742897E-4</v>
      </c>
    </row>
    <row r="5" spans="2:8">
      <c r="B5">
        <v>8.1973105000000008E-3</v>
      </c>
      <c r="C5">
        <v>1.5010380999999999E-3</v>
      </c>
      <c r="F5">
        <v>-4.2163429305568196E-3</v>
      </c>
      <c r="G5" s="1">
        <f t="shared" si="0"/>
        <v>4.2163429305568196E-3</v>
      </c>
      <c r="H5">
        <v>2.35292613175352E-4</v>
      </c>
    </row>
    <row r="6" spans="2:8">
      <c r="B6">
        <v>8.1943881E-3</v>
      </c>
      <c r="C6">
        <v>1.4971960999999999E-3</v>
      </c>
      <c r="F6">
        <v>-8.0001689320276792E-3</v>
      </c>
      <c r="G6" s="1">
        <f t="shared" si="0"/>
        <v>8.0001689320276792E-3</v>
      </c>
      <c r="H6">
        <v>1.3582177427387801E-3</v>
      </c>
    </row>
    <row r="7" spans="2:8">
      <c r="B7">
        <v>8.1914656999999991E-3</v>
      </c>
      <c r="C7">
        <v>1.4933768999999999E-3</v>
      </c>
      <c r="F7">
        <v>-2.1089377135910898E-3</v>
      </c>
      <c r="G7" s="1">
        <f t="shared" si="0"/>
        <v>2.1089377135910898E-3</v>
      </c>
      <c r="H7" s="1">
        <v>6.0919319741852397E-5</v>
      </c>
    </row>
    <row r="8" spans="2:8">
      <c r="B8">
        <v>8.1885433000000001E-3</v>
      </c>
      <c r="C8">
        <v>1.4895806999999999E-3</v>
      </c>
      <c r="F8">
        <v>-7.8826763944639094E-3</v>
      </c>
      <c r="G8" s="1">
        <f t="shared" si="0"/>
        <v>7.8826763944639094E-3</v>
      </c>
      <c r="H8">
        <v>1.21369019981645E-3</v>
      </c>
    </row>
    <row r="9" spans="2:8">
      <c r="B9">
        <v>8.1856208999999992E-3</v>
      </c>
      <c r="C9">
        <v>1.4858073999999999E-3</v>
      </c>
      <c r="F9">
        <v>-8.0785363111635401E-3</v>
      </c>
      <c r="G9" s="1">
        <f t="shared" si="0"/>
        <v>8.0785363111635401E-3</v>
      </c>
      <c r="H9">
        <v>1.4468051945668999E-3</v>
      </c>
    </row>
    <row r="10" spans="2:8">
      <c r="B10">
        <v>8.1826994999999996E-3</v>
      </c>
      <c r="C10">
        <v>1.4820581000000001E-3</v>
      </c>
      <c r="F10">
        <v>-3.4699647756566902E-3</v>
      </c>
      <c r="G10" s="1">
        <f t="shared" si="0"/>
        <v>3.4699647756566902E-3</v>
      </c>
      <c r="H10">
        <v>1.57947579836814E-4</v>
      </c>
    </row>
    <row r="11" spans="2:8">
      <c r="B11">
        <v>8.1797771000000005E-3</v>
      </c>
      <c r="C11">
        <v>1.4783305000000001E-3</v>
      </c>
      <c r="F11">
        <v>-7.67062402936211E-3</v>
      </c>
      <c r="G11" s="1">
        <f t="shared" si="0"/>
        <v>7.67062402936211E-3</v>
      </c>
      <c r="H11">
        <v>1.0484234958454399E-3</v>
      </c>
    </row>
    <row r="12" spans="2:8">
      <c r="B12">
        <v>8.1768546999999997E-3</v>
      </c>
      <c r="C12">
        <v>1.4746258999999999E-3</v>
      </c>
      <c r="F12">
        <v>-4.3874321223332799E-3</v>
      </c>
      <c r="G12" s="1">
        <f t="shared" si="0"/>
        <v>4.3874321223332799E-3</v>
      </c>
      <c r="H12">
        <v>2.4956146683684601E-4</v>
      </c>
    </row>
    <row r="13" spans="2:8">
      <c r="B13">
        <v>8.1739323000000006E-3</v>
      </c>
      <c r="C13">
        <v>1.4709441000000001E-3</v>
      </c>
      <c r="F13">
        <v>-6.12414559821867E-3</v>
      </c>
      <c r="G13" s="1">
        <f t="shared" si="0"/>
        <v>6.12414559821867E-3</v>
      </c>
      <c r="H13">
        <v>4.8645173470662501E-4</v>
      </c>
    </row>
    <row r="14" spans="2:8">
      <c r="B14">
        <v>8.1710098999999998E-3</v>
      </c>
      <c r="C14">
        <v>1.4672852000000001E-3</v>
      </c>
      <c r="F14">
        <v>-7.5156345569127401E-3</v>
      </c>
      <c r="G14" s="1">
        <f t="shared" si="0"/>
        <v>7.5156345569127401E-3</v>
      </c>
      <c r="H14">
        <v>9.6294771345991899E-4</v>
      </c>
    </row>
    <row r="15" spans="2:8">
      <c r="B15">
        <v>8.1680876000000003E-3</v>
      </c>
      <c r="C15">
        <v>1.4636492000000001E-3</v>
      </c>
      <c r="F15">
        <v>-7.9041547420634992E-3</v>
      </c>
      <c r="G15" s="1">
        <f t="shared" si="0"/>
        <v>7.9041547420634992E-3</v>
      </c>
      <c r="H15">
        <v>1.25745739924686E-3</v>
      </c>
    </row>
    <row r="16" spans="2:8">
      <c r="B16">
        <v>8.1651649000000007E-3</v>
      </c>
      <c r="C16">
        <v>1.4600316999999999E-3</v>
      </c>
      <c r="F16">
        <v>-4.1061950813874202E-3</v>
      </c>
      <c r="G16" s="1">
        <f t="shared" si="0"/>
        <v>4.1061950813874202E-3</v>
      </c>
      <c r="H16">
        <v>2.13677604547966E-4</v>
      </c>
    </row>
    <row r="17" spans="2:8">
      <c r="B17">
        <v>8.1622420999999997E-3</v>
      </c>
      <c r="C17">
        <v>1.456426E-3</v>
      </c>
      <c r="F17">
        <v>-7.4627850671295697E-3</v>
      </c>
      <c r="G17" s="1">
        <f t="shared" si="0"/>
        <v>7.4627850671295697E-3</v>
      </c>
      <c r="H17">
        <v>9.3457580364671405E-4</v>
      </c>
    </row>
    <row r="18" spans="2:8">
      <c r="B18">
        <v>8.1593194000000001E-3</v>
      </c>
      <c r="C18">
        <v>1.452832E-3</v>
      </c>
      <c r="F18">
        <v>-5.8877222778694403E-4</v>
      </c>
      <c r="G18" s="1">
        <f t="shared" si="0"/>
        <v>5.8877222778694403E-4</v>
      </c>
      <c r="H18" s="1">
        <v>5.2991308000940898E-6</v>
      </c>
    </row>
    <row r="19" spans="2:8">
      <c r="B19">
        <v>8.1563967000000005E-3</v>
      </c>
      <c r="C19">
        <v>1.4492497999999999E-3</v>
      </c>
      <c r="F19">
        <v>-7.98855074095298E-3</v>
      </c>
      <c r="G19" s="1">
        <f t="shared" si="0"/>
        <v>7.98855074095298E-3</v>
      </c>
      <c r="H19">
        <v>1.32312569117555E-3</v>
      </c>
    </row>
    <row r="20" spans="2:8">
      <c r="B20">
        <v>8.1534740000000008E-3</v>
      </c>
      <c r="C20">
        <v>1.4456792999999999E-3</v>
      </c>
      <c r="F20">
        <v>-6.4982993133731598E-3</v>
      </c>
      <c r="G20" s="1">
        <f t="shared" si="0"/>
        <v>6.4982993133731598E-3</v>
      </c>
      <c r="H20">
        <v>5.5601786734687099E-4</v>
      </c>
    </row>
    <row r="21" spans="2:8">
      <c r="B21">
        <v>8.1505511999999999E-3</v>
      </c>
      <c r="C21">
        <v>1.4421206000000001E-3</v>
      </c>
      <c r="F21">
        <v>-3.6163165373912999E-3</v>
      </c>
      <c r="G21" s="1">
        <f t="shared" si="0"/>
        <v>3.6163165373912999E-3</v>
      </c>
      <c r="H21">
        <v>1.71157028227087E-4</v>
      </c>
    </row>
    <row r="22" spans="2:8">
      <c r="B22">
        <v>8.1476285000000002E-3</v>
      </c>
      <c r="C22">
        <v>1.4385736000000001E-3</v>
      </c>
      <c r="F22">
        <v>-5.3587005677110198E-3</v>
      </c>
      <c r="G22" s="1">
        <f t="shared" si="0"/>
        <v>5.3587005677110198E-3</v>
      </c>
      <c r="H22">
        <v>3.82600000239738E-4</v>
      </c>
    </row>
    <row r="23" spans="2:8">
      <c r="B23">
        <v>8.1447058000000006E-3</v>
      </c>
      <c r="C23">
        <v>1.4350382999999999E-3</v>
      </c>
      <c r="F23">
        <v>-7.3111750439019702E-3</v>
      </c>
      <c r="G23" s="1">
        <f t="shared" si="0"/>
        <v>7.3111750439019702E-3</v>
      </c>
      <c r="H23">
        <v>8.3866810929200902E-4</v>
      </c>
    </row>
    <row r="24" spans="2:8">
      <c r="B24">
        <v>8.1417830999999993E-3</v>
      </c>
      <c r="C24">
        <v>1.4315148000000001E-3</v>
      </c>
      <c r="F24">
        <v>-6.0150959901894103E-3</v>
      </c>
      <c r="G24" s="1">
        <f t="shared" si="0"/>
        <v>6.0150959901894103E-3</v>
      </c>
      <c r="H24">
        <v>4.74523438035683E-4</v>
      </c>
    </row>
    <row r="25" spans="2:8">
      <c r="B25">
        <v>8.1388603E-3</v>
      </c>
      <c r="C25">
        <v>1.428003E-3</v>
      </c>
      <c r="F25">
        <v>-6.8185649569184204E-3</v>
      </c>
      <c r="G25" s="1">
        <f t="shared" si="0"/>
        <v>6.8185649569184204E-3</v>
      </c>
      <c r="H25">
        <v>6.2954301672323997E-4</v>
      </c>
    </row>
    <row r="26" spans="2:8">
      <c r="B26">
        <v>8.1359376000000004E-3</v>
      </c>
      <c r="C26">
        <v>1.4245029999999999E-3</v>
      </c>
      <c r="F26">
        <v>-1.2932679922327401E-3</v>
      </c>
      <c r="G26" s="1">
        <f t="shared" si="0"/>
        <v>1.2932679922327401E-3</v>
      </c>
      <c r="H26" s="1">
        <v>2.5050429114764802E-5</v>
      </c>
    </row>
    <row r="27" spans="2:8">
      <c r="B27">
        <v>8.1330158000000007E-3</v>
      </c>
      <c r="C27">
        <v>1.4210157999999999E-3</v>
      </c>
      <c r="F27">
        <v>-7.3474956947164804E-3</v>
      </c>
      <c r="G27" s="1">
        <f t="shared" si="0"/>
        <v>7.3474956947164804E-3</v>
      </c>
      <c r="H27">
        <v>8.66564946356424E-4</v>
      </c>
    </row>
    <row r="28" spans="2:8">
      <c r="B28">
        <v>8.1300930999999993E-3</v>
      </c>
      <c r="C28">
        <v>1.4175393000000001E-3</v>
      </c>
      <c r="F28">
        <v>-7.7467792332771897E-3</v>
      </c>
      <c r="G28" s="1">
        <f t="shared" si="0"/>
        <v>7.7467792332771897E-3</v>
      </c>
      <c r="H28">
        <v>1.1148138666505899E-3</v>
      </c>
    </row>
    <row r="29" spans="2:8">
      <c r="B29">
        <v>8.1271703000000001E-3</v>
      </c>
      <c r="C29">
        <v>1.4140744999999999E-3</v>
      </c>
      <c r="F29">
        <v>-2.23982637932198E-3</v>
      </c>
      <c r="G29" s="1">
        <f t="shared" si="0"/>
        <v>2.23982637932198E-3</v>
      </c>
      <c r="H29" s="1">
        <v>6.8362408418607602E-5</v>
      </c>
    </row>
    <row r="30" spans="2:8">
      <c r="B30">
        <v>8.1242476000000004E-3</v>
      </c>
      <c r="C30">
        <v>1.4106214000000001E-3</v>
      </c>
      <c r="F30">
        <v>-7.8227859462876598E-3</v>
      </c>
      <c r="G30" s="1">
        <f t="shared" si="0"/>
        <v>7.8227859462876598E-3</v>
      </c>
      <c r="H30">
        <v>1.1912051508327799E-3</v>
      </c>
    </row>
    <row r="31" spans="2:8">
      <c r="B31">
        <v>8.1213249000000008E-3</v>
      </c>
      <c r="C31">
        <v>1.4071801000000001E-3</v>
      </c>
      <c r="F31">
        <v>-3.9087517746540901E-4</v>
      </c>
      <c r="G31" s="1">
        <f t="shared" si="0"/>
        <v>3.9087517746540901E-4</v>
      </c>
      <c r="H31" s="1">
        <v>3.3127977057224301E-6</v>
      </c>
    </row>
    <row r="32" spans="2:8">
      <c r="B32">
        <v>8.1184021999999995E-3</v>
      </c>
      <c r="C32">
        <v>1.4037505E-3</v>
      </c>
      <c r="F32">
        <v>-7.2827310344244197E-3</v>
      </c>
      <c r="G32" s="1">
        <f t="shared" si="0"/>
        <v>7.2827310344244197E-3</v>
      </c>
      <c r="H32">
        <v>8.1068992385968696E-4</v>
      </c>
    </row>
    <row r="33" spans="2:8">
      <c r="B33">
        <v>8.1154794000000002E-3</v>
      </c>
      <c r="C33">
        <v>1.4003326E-3</v>
      </c>
      <c r="F33">
        <v>-7.0903203914916601E-3</v>
      </c>
      <c r="G33" s="1">
        <f t="shared" si="0"/>
        <v>7.0903203914916601E-3</v>
      </c>
      <c r="H33">
        <v>7.5612669784764499E-4</v>
      </c>
    </row>
    <row r="34" spans="2:8">
      <c r="B34">
        <v>8.1125567000000006E-3</v>
      </c>
      <c r="C34">
        <v>1.3969264999999999E-3</v>
      </c>
      <c r="F34">
        <v>-1.89491415605757E-3</v>
      </c>
      <c r="G34" s="1">
        <f t="shared" si="0"/>
        <v>1.89491415605757E-3</v>
      </c>
      <c r="H34" s="1">
        <v>5.01082490620031E-5</v>
      </c>
    </row>
    <row r="35" spans="2:8">
      <c r="B35">
        <v>8.1096339999999992E-3</v>
      </c>
      <c r="C35">
        <v>1.3935321999999999E-3</v>
      </c>
      <c r="F35">
        <v>-7.1607634612535402E-3</v>
      </c>
      <c r="G35" s="1">
        <f t="shared" si="0"/>
        <v>7.1607634612535402E-3</v>
      </c>
      <c r="H35">
        <v>7.7287959224401498E-4</v>
      </c>
    </row>
    <row r="36" spans="2:8">
      <c r="B36">
        <v>8.1067112E-3</v>
      </c>
      <c r="C36">
        <v>1.3901496E-3</v>
      </c>
      <c r="F36">
        <v>-5.9438463057062199E-3</v>
      </c>
      <c r="G36" s="1">
        <f t="shared" si="0"/>
        <v>5.9438463057062199E-3</v>
      </c>
      <c r="H36">
        <v>4.5374786891314099E-4</v>
      </c>
    </row>
    <row r="37" spans="2:8">
      <c r="B37">
        <v>8.1037885000000004E-3</v>
      </c>
      <c r="C37">
        <v>1.3867787E-3</v>
      </c>
      <c r="F37">
        <v>-7.8086380621113904E-3</v>
      </c>
      <c r="G37" s="1">
        <f t="shared" si="0"/>
        <v>7.8086380621113904E-3</v>
      </c>
      <c r="H37">
        <v>1.1440127699961101E-3</v>
      </c>
    </row>
    <row r="38" spans="2:8">
      <c r="B38">
        <v>8.1008658000000008E-3</v>
      </c>
      <c r="C38">
        <v>1.3834196000000001E-3</v>
      </c>
      <c r="F38">
        <v>-6.8898386653868096E-3</v>
      </c>
      <c r="G38" s="1">
        <f t="shared" si="0"/>
        <v>6.8898386653868096E-3</v>
      </c>
      <c r="H38">
        <v>6.5033788172819595E-4</v>
      </c>
    </row>
    <row r="39" spans="2:8">
      <c r="B39">
        <v>8.0979430999999994E-3</v>
      </c>
      <c r="C39">
        <v>1.3800722000000001E-3</v>
      </c>
      <c r="F39">
        <v>-4.6451074541073601E-3</v>
      </c>
      <c r="G39" s="1">
        <f t="shared" si="0"/>
        <v>4.6451074541073601E-3</v>
      </c>
      <c r="H39">
        <v>2.8620308932454598E-4</v>
      </c>
    </row>
    <row r="40" spans="2:8">
      <c r="B40">
        <v>8.0950203999999998E-3</v>
      </c>
      <c r="C40">
        <v>1.3767365000000001E-3</v>
      </c>
      <c r="F40">
        <v>-7.2200161302408399E-3</v>
      </c>
      <c r="G40" s="1">
        <f t="shared" si="0"/>
        <v>7.2200161302408399E-3</v>
      </c>
      <c r="H40">
        <v>7.9351189510603096E-4</v>
      </c>
    </row>
    <row r="41" spans="2:8">
      <c r="B41">
        <v>8.0920976000000006E-3</v>
      </c>
      <c r="C41">
        <v>1.3734126000000001E-3</v>
      </c>
      <c r="F41">
        <v>-6.9607115818551904E-3</v>
      </c>
      <c r="G41" s="1">
        <f t="shared" si="0"/>
        <v>6.9607115818551904E-3</v>
      </c>
      <c r="H41">
        <v>6.8941828479956199E-4</v>
      </c>
    </row>
    <row r="42" spans="2:8">
      <c r="B42">
        <v>8.0891748999999992E-3</v>
      </c>
      <c r="C42">
        <v>1.3701004000000001E-3</v>
      </c>
      <c r="F42">
        <v>-7.5631552004345503E-3</v>
      </c>
      <c r="G42" s="1">
        <f t="shared" si="0"/>
        <v>7.5631552004345503E-3</v>
      </c>
      <c r="H42">
        <v>9.8716826601986702E-4</v>
      </c>
    </row>
    <row r="43" spans="2:8">
      <c r="B43">
        <v>8.0862521999999996E-3</v>
      </c>
      <c r="C43">
        <v>1.3668E-3</v>
      </c>
      <c r="F43">
        <v>-4.8385388645066302E-3</v>
      </c>
      <c r="G43" s="1">
        <f t="shared" si="0"/>
        <v>4.8385388645066302E-3</v>
      </c>
      <c r="H43">
        <v>3.0330313204519199E-4</v>
      </c>
    </row>
    <row r="44" spans="2:8">
      <c r="B44">
        <v>8.0833303999999998E-3</v>
      </c>
      <c r="C44">
        <v>1.3635124E-3</v>
      </c>
      <c r="F44">
        <v>-5.2248981892017597E-3</v>
      </c>
      <c r="G44" s="1">
        <f t="shared" si="0"/>
        <v>5.2248981892017597E-3</v>
      </c>
      <c r="H44">
        <v>3.5832279934768202E-4</v>
      </c>
    </row>
    <row r="45" spans="2:8">
      <c r="B45">
        <v>8.0804076000000006E-3</v>
      </c>
      <c r="C45">
        <v>1.3602353999999999E-3</v>
      </c>
      <c r="F45">
        <v>-7.9699237387992599E-3</v>
      </c>
      <c r="G45" s="1">
        <f t="shared" si="0"/>
        <v>7.9699237387992599E-3</v>
      </c>
      <c r="H45">
        <v>1.29423572284684E-3</v>
      </c>
    </row>
    <row r="46" spans="2:8">
      <c r="B46">
        <v>8.0774848999999992E-3</v>
      </c>
      <c r="C46">
        <v>1.3569701999999999E-3</v>
      </c>
      <c r="F46">
        <v>-7.4476263705057196E-3</v>
      </c>
      <c r="G46" s="1">
        <f t="shared" si="0"/>
        <v>7.4476263705057196E-3</v>
      </c>
      <c r="H46">
        <v>9.0577545618321896E-4</v>
      </c>
    </row>
    <row r="47" spans="2:8">
      <c r="B47">
        <v>8.0745621999999996E-3</v>
      </c>
      <c r="C47">
        <v>1.3537168000000001E-3</v>
      </c>
      <c r="F47">
        <v>-7.0292785392287198E-3</v>
      </c>
      <c r="G47" s="1">
        <f t="shared" si="0"/>
        <v>7.0292785392287198E-3</v>
      </c>
      <c r="H47">
        <v>7.1175791161590704E-4</v>
      </c>
    </row>
    <row r="48" spans="2:8">
      <c r="B48">
        <v>8.0716395E-3</v>
      </c>
      <c r="C48">
        <v>1.3504750000000001E-3</v>
      </c>
      <c r="F48">
        <v>-4.9593547229134704E-3</v>
      </c>
      <c r="G48" s="1">
        <f t="shared" si="0"/>
        <v>4.9593547229134704E-3</v>
      </c>
      <c r="H48">
        <v>3.1784089063336801E-4</v>
      </c>
    </row>
    <row r="49" spans="2:8">
      <c r="B49">
        <v>8.0687167000000008E-3</v>
      </c>
      <c r="C49">
        <v>1.3472451E-3</v>
      </c>
      <c r="F49">
        <v>-4.5666802914674804E-3</v>
      </c>
      <c r="G49" s="1">
        <f t="shared" si="0"/>
        <v>4.5666802914674804E-3</v>
      </c>
      <c r="H49">
        <v>2.6944888138404901E-4</v>
      </c>
    </row>
    <row r="50" spans="2:8">
      <c r="B50">
        <v>8.0657939999999994E-3</v>
      </c>
      <c r="C50">
        <v>1.3440268E-3</v>
      </c>
      <c r="F50">
        <v>-7.4119067810878101E-3</v>
      </c>
      <c r="G50" s="1">
        <f t="shared" si="0"/>
        <v>7.4119067810878101E-3</v>
      </c>
      <c r="H50">
        <v>8.8528083415121198E-4</v>
      </c>
    </row>
    <row r="51" spans="2:8">
      <c r="B51">
        <v>8.0628712999999998E-3</v>
      </c>
      <c r="C51">
        <v>1.3408203E-3</v>
      </c>
      <c r="F51">
        <v>-3.0899336173473E-3</v>
      </c>
      <c r="G51" s="1">
        <f t="shared" si="0"/>
        <v>3.0899336173473E-3</v>
      </c>
      <c r="H51">
        <v>1.23307955566935E-4</v>
      </c>
    </row>
    <row r="52" spans="2:8">
      <c r="B52">
        <v>8.0599486000000001E-3</v>
      </c>
      <c r="C52">
        <v>1.3376256E-3</v>
      </c>
      <c r="F52">
        <v>-5.1289225655711803E-3</v>
      </c>
      <c r="G52" s="1">
        <f t="shared" si="0"/>
        <v>5.1289225655711803E-3</v>
      </c>
      <c r="H52">
        <v>3.3381130339402398E-4</v>
      </c>
    </row>
    <row r="53" spans="2:8">
      <c r="B53">
        <v>8.0570257999999992E-3</v>
      </c>
      <c r="C53">
        <v>1.3344425999999999E-3</v>
      </c>
      <c r="F53">
        <v>-7.6786042925463503E-3</v>
      </c>
      <c r="G53" s="1">
        <f t="shared" si="0"/>
        <v>7.6786042925463503E-3</v>
      </c>
      <c r="H53">
        <v>1.0934235888620299E-3</v>
      </c>
    </row>
    <row r="54" spans="2:8">
      <c r="B54">
        <v>8.0541030999999996E-3</v>
      </c>
      <c r="C54">
        <v>1.3312713000000001E-3</v>
      </c>
      <c r="F54">
        <v>-6.7587529926676796E-3</v>
      </c>
      <c r="G54" s="1">
        <f t="shared" si="0"/>
        <v>6.7587529926676796E-3</v>
      </c>
      <c r="H54">
        <v>6.0882905464558002E-4</v>
      </c>
    </row>
    <row r="55" spans="2:8">
      <c r="B55">
        <v>8.0511803999999999E-3</v>
      </c>
      <c r="C55">
        <v>1.3281117999999999E-3</v>
      </c>
      <c r="F55">
        <v>-7.6111711127766603E-3</v>
      </c>
      <c r="G55" s="1">
        <f t="shared" si="0"/>
        <v>7.6111711127766603E-3</v>
      </c>
      <c r="H55">
        <v>1.0053780767631101E-3</v>
      </c>
    </row>
    <row r="56" spans="2:8">
      <c r="B56">
        <v>8.0482576000000007E-3</v>
      </c>
      <c r="C56">
        <v>1.3249639000000001E-3</v>
      </c>
      <c r="F56">
        <v>-1.44320339710654E-3</v>
      </c>
      <c r="G56" s="1">
        <f t="shared" si="0"/>
        <v>1.44320339710654E-3</v>
      </c>
      <c r="H56" s="1">
        <v>2.7661533217292899E-5</v>
      </c>
    </row>
    <row r="57" spans="2:8">
      <c r="B57">
        <v>8.0453348999999993E-3</v>
      </c>
      <c r="C57">
        <v>1.3218278999999999E-3</v>
      </c>
      <c r="F57">
        <v>-1.1261498836349301E-3</v>
      </c>
      <c r="G57" s="1">
        <f t="shared" si="0"/>
        <v>1.1261498836349301E-3</v>
      </c>
      <c r="H57" s="1">
        <v>2.0570613759075499E-5</v>
      </c>
    </row>
    <row r="58" spans="2:8">
      <c r="B58">
        <v>8.0424121999999997E-3</v>
      </c>
      <c r="C58">
        <v>1.3187036000000001E-3</v>
      </c>
      <c r="F58">
        <v>-7.0435472027337697E-3</v>
      </c>
      <c r="G58" s="1">
        <f t="shared" si="0"/>
        <v>7.0435472027337697E-3</v>
      </c>
      <c r="H58">
        <v>7.3263146234197295E-4</v>
      </c>
    </row>
    <row r="59" spans="2:8">
      <c r="B59">
        <v>8.0394895000000001E-3</v>
      </c>
      <c r="C59">
        <v>1.3155911000000001E-3</v>
      </c>
      <c r="F59">
        <v>-5.5303438927287599E-3</v>
      </c>
      <c r="G59" s="1">
        <f t="shared" si="0"/>
        <v>5.5303438927287599E-3</v>
      </c>
      <c r="H59">
        <v>4.04095657249439E-4</v>
      </c>
    </row>
    <row r="60" spans="2:8">
      <c r="B60">
        <v>8.0365666999999991E-3</v>
      </c>
      <c r="C60">
        <v>1.3124902E-3</v>
      </c>
      <c r="F60">
        <v>-3.9079299335013397E-3</v>
      </c>
      <c r="G60" s="1">
        <f t="shared" si="0"/>
        <v>3.9079299335013397E-3</v>
      </c>
      <c r="H60">
        <v>1.9601014387041001E-4</v>
      </c>
    </row>
    <row r="61" spans="2:8">
      <c r="B61">
        <v>8.0336448999999994E-3</v>
      </c>
      <c r="C61">
        <v>1.3094020999999999E-3</v>
      </c>
      <c r="F61">
        <v>-6.7053120759132502E-3</v>
      </c>
      <c r="G61" s="1">
        <f t="shared" si="0"/>
        <v>6.7053120759132502E-3</v>
      </c>
      <c r="H61">
        <v>5.9384784405240598E-4</v>
      </c>
    </row>
    <row r="62" spans="2:8">
      <c r="B62">
        <v>8.0307221999999998E-3</v>
      </c>
      <c r="C62">
        <v>1.3063248E-3</v>
      </c>
      <c r="F62">
        <v>-3.9846032937414901E-3</v>
      </c>
      <c r="G62" s="1">
        <f t="shared" si="0"/>
        <v>3.9846032937414901E-3</v>
      </c>
      <c r="H62">
        <v>2.08079367494786E-4</v>
      </c>
    </row>
    <row r="63" spans="2:8">
      <c r="B63">
        <v>8.0277995000000001E-3</v>
      </c>
      <c r="C63">
        <v>1.3032592E-3</v>
      </c>
      <c r="F63">
        <v>-7.6136374784700799E-3</v>
      </c>
      <c r="G63" s="1">
        <f t="shared" si="0"/>
        <v>7.6136374784700799E-3</v>
      </c>
      <c r="H63">
        <v>1.0340628867655699E-3</v>
      </c>
    </row>
    <row r="64" spans="2:8">
      <c r="B64">
        <v>8.0248768000000005E-3</v>
      </c>
      <c r="C64">
        <v>1.3002052999999999E-3</v>
      </c>
      <c r="F64">
        <v>-6.62460993282588E-3</v>
      </c>
      <c r="G64" s="1">
        <f t="shared" si="0"/>
        <v>6.62460993282588E-3</v>
      </c>
      <c r="H64">
        <v>5.7857176977833401E-4</v>
      </c>
    </row>
    <row r="65" spans="2:8">
      <c r="B65">
        <v>8.0219539999999995E-3</v>
      </c>
      <c r="C65">
        <v>1.2971631999999999E-3</v>
      </c>
      <c r="F65">
        <v>-2.3717839343689699E-3</v>
      </c>
      <c r="G65" s="1">
        <f t="shared" si="0"/>
        <v>2.3717839343689699E-3</v>
      </c>
      <c r="H65" s="1">
        <v>7.6050112481529901E-5</v>
      </c>
    </row>
    <row r="66" spans="2:8">
      <c r="B66">
        <v>8.0190312999999999E-3</v>
      </c>
      <c r="C66">
        <v>1.2941328E-3</v>
      </c>
      <c r="F66">
        <v>-5.4251352193541401E-3</v>
      </c>
      <c r="G66" s="1">
        <f t="shared" ref="G66:G100" si="1">-F66</f>
        <v>5.4251352193541401E-3</v>
      </c>
      <c r="H66">
        <v>3.8947257139879902E-4</v>
      </c>
    </row>
    <row r="67" spans="2:8">
      <c r="B67">
        <v>8.0161086000000003E-3</v>
      </c>
      <c r="C67">
        <v>1.2911142E-3</v>
      </c>
      <c r="F67">
        <v>-5.6770748019120496E-3</v>
      </c>
      <c r="G67" s="1">
        <f t="shared" si="1"/>
        <v>5.6770748019120496E-3</v>
      </c>
      <c r="H67">
        <v>4.2407702346142001E-4</v>
      </c>
    </row>
    <row r="68" spans="2:8">
      <c r="B68">
        <v>8.0131857999999993E-3</v>
      </c>
      <c r="C68">
        <v>1.2881073E-3</v>
      </c>
      <c r="F68">
        <v>-4.42283829958642E-3</v>
      </c>
      <c r="G68" s="1">
        <f t="shared" si="1"/>
        <v>4.42283829958642E-3</v>
      </c>
      <c r="H68">
        <v>2.68715651656756E-4</v>
      </c>
    </row>
    <row r="69" spans="2:8">
      <c r="B69">
        <v>8.0102630999999997E-3</v>
      </c>
      <c r="C69">
        <v>1.2851121E-3</v>
      </c>
      <c r="F69">
        <v>-3.3542180984591102E-3</v>
      </c>
      <c r="G69" s="1">
        <f t="shared" si="1"/>
        <v>3.3542180984591102E-3</v>
      </c>
      <c r="H69">
        <v>1.4674286346110101E-4</v>
      </c>
    </row>
    <row r="70" spans="2:8">
      <c r="B70">
        <v>8.0073404000000001E-3</v>
      </c>
      <c r="C70">
        <v>1.2821288000000001E-3</v>
      </c>
      <c r="F70">
        <v>-4.7704337157919198E-3</v>
      </c>
      <c r="G70" s="1">
        <f t="shared" si="1"/>
        <v>4.7704337157919198E-3</v>
      </c>
      <c r="H70">
        <v>2.9260724089868702E-4</v>
      </c>
    </row>
    <row r="71" spans="2:8">
      <c r="B71">
        <v>8.0044176000000009E-3</v>
      </c>
      <c r="C71">
        <v>1.2791571E-3</v>
      </c>
      <c r="F71">
        <v>-6.9232905443308602E-3</v>
      </c>
      <c r="G71" s="1">
        <f t="shared" si="1"/>
        <v>6.9232905443308602E-3</v>
      </c>
      <c r="H71">
        <v>6.7110666215522202E-4</v>
      </c>
    </row>
    <row r="72" spans="2:8">
      <c r="B72">
        <v>8.0014950000000008E-3</v>
      </c>
      <c r="C72">
        <v>1.2761972E-3</v>
      </c>
      <c r="F72">
        <v>-3.1681848732848599E-3</v>
      </c>
      <c r="G72" s="1">
        <f t="shared" si="1"/>
        <v>3.1681848732848599E-3</v>
      </c>
      <c r="H72">
        <v>1.3164983367696E-4</v>
      </c>
    </row>
    <row r="73" spans="2:8">
      <c r="B73">
        <v>7.9985721999999999E-3</v>
      </c>
      <c r="C73">
        <v>1.273249E-3</v>
      </c>
      <c r="F73">
        <v>-6.2554706749266501E-3</v>
      </c>
      <c r="G73" s="1">
        <f t="shared" si="1"/>
        <v>6.2554706749266501E-3</v>
      </c>
      <c r="H73">
        <v>5.0556006448663105E-4</v>
      </c>
    </row>
    <row r="74" spans="2:8">
      <c r="B74">
        <v>7.9956495000000002E-3</v>
      </c>
      <c r="C74">
        <v>1.2703125E-3</v>
      </c>
      <c r="F74">
        <v>-2.8099093891522601E-3</v>
      </c>
      <c r="G74" s="1">
        <f t="shared" si="1"/>
        <v>2.8099093891522601E-3</v>
      </c>
      <c r="H74">
        <v>1.01916358093934E-4</v>
      </c>
    </row>
    <row r="75" spans="2:8">
      <c r="B75">
        <v>7.9927266999999993E-3</v>
      </c>
      <c r="C75">
        <v>1.2673878000000001E-3</v>
      </c>
      <c r="F75">
        <v>-5.78133498908125E-3</v>
      </c>
      <c r="G75" s="1">
        <f t="shared" si="1"/>
        <v>5.78133498908125E-3</v>
      </c>
      <c r="H75">
        <v>4.32509607810929E-4</v>
      </c>
    </row>
    <row r="76" spans="2:8">
      <c r="B76">
        <v>7.9898039999999997E-3</v>
      </c>
      <c r="C76">
        <v>1.2644748999999999E-3</v>
      </c>
      <c r="F76">
        <v>-5.8444720370879402E-3</v>
      </c>
      <c r="G76" s="1">
        <f t="shared" si="1"/>
        <v>5.8444720370879402E-3</v>
      </c>
      <c r="H76">
        <v>4.44699222938794E-4</v>
      </c>
    </row>
    <row r="77" spans="2:8">
      <c r="B77">
        <v>7.9868813E-3</v>
      </c>
      <c r="C77">
        <v>1.2615736E-3</v>
      </c>
      <c r="F77">
        <v>-1.55110812092469E-3</v>
      </c>
      <c r="G77" s="1">
        <f t="shared" si="1"/>
        <v>1.55110812092469E-3</v>
      </c>
      <c r="H77" s="1">
        <v>3.3807072254048498E-5</v>
      </c>
    </row>
    <row r="78" spans="2:8">
      <c r="B78">
        <v>7.9839595000000003E-3</v>
      </c>
      <c r="C78">
        <v>1.2586851000000001E-3</v>
      </c>
      <c r="F78">
        <v>-3.8027044358799902E-3</v>
      </c>
      <c r="G78" s="1">
        <f t="shared" si="1"/>
        <v>3.8027044358799902E-3</v>
      </c>
      <c r="H78">
        <v>1.8634200960761501E-4</v>
      </c>
    </row>
    <row r="79" spans="2:8">
      <c r="B79">
        <v>7.9810368000000007E-3</v>
      </c>
      <c r="C79">
        <v>1.2558072999999999E-3</v>
      </c>
      <c r="F79">
        <v>-7.8214415303360704E-3</v>
      </c>
      <c r="G79" s="1">
        <f t="shared" si="1"/>
        <v>7.8214415303360704E-3</v>
      </c>
      <c r="H79">
        <v>1.16195977799592E-3</v>
      </c>
    </row>
    <row r="80" spans="2:8">
      <c r="B80">
        <v>7.9781139999999997E-3</v>
      </c>
      <c r="C80">
        <v>1.2529412999999999E-3</v>
      </c>
      <c r="F80">
        <v>-3.71271903685914E-3</v>
      </c>
      <c r="G80" s="1">
        <f t="shared" si="1"/>
        <v>3.71271903685914E-3</v>
      </c>
      <c r="H80">
        <v>1.8193808451037201E-4</v>
      </c>
    </row>
    <row r="81" spans="2:8">
      <c r="B81">
        <v>7.9751913000000001E-3</v>
      </c>
      <c r="C81">
        <v>1.2500871E-3</v>
      </c>
      <c r="F81">
        <v>-3.2720648354217299E-3</v>
      </c>
      <c r="G81" s="1">
        <f t="shared" si="1"/>
        <v>3.2720648354217299E-3</v>
      </c>
      <c r="H81">
        <v>1.41539699892563E-4</v>
      </c>
    </row>
    <row r="82" spans="2:8">
      <c r="B82">
        <v>7.9722686000000004E-3</v>
      </c>
      <c r="C82">
        <v>1.2472446E-3</v>
      </c>
      <c r="F82">
        <v>-7.9373292482126396E-3</v>
      </c>
      <c r="G82" s="1">
        <f t="shared" si="1"/>
        <v>7.9373292482126396E-3</v>
      </c>
      <c r="H82">
        <v>1.2738436906224199E-3</v>
      </c>
    </row>
    <row r="83" spans="2:8">
      <c r="B83">
        <v>7.9693457999999995E-3</v>
      </c>
      <c r="C83">
        <v>1.2444138E-3</v>
      </c>
      <c r="F83">
        <v>-1.6708779665367799E-3</v>
      </c>
      <c r="G83" s="1">
        <f t="shared" si="1"/>
        <v>1.6708779665367799E-3</v>
      </c>
      <c r="H83" s="1">
        <v>3.6466036514122298E-5</v>
      </c>
    </row>
    <row r="84" spans="2:8">
      <c r="B84">
        <v>7.9664230999999999E-3</v>
      </c>
      <c r="C84">
        <v>1.2415948E-3</v>
      </c>
      <c r="F84">
        <v>-2.5607326994044701E-3</v>
      </c>
      <c r="G84" s="1">
        <f t="shared" si="1"/>
        <v>2.5607326994044701E-3</v>
      </c>
      <c r="H84" s="1">
        <v>8.8126582517402305E-5</v>
      </c>
    </row>
    <row r="85" spans="2:8">
      <c r="B85">
        <v>7.9635004000000002E-3</v>
      </c>
      <c r="C85">
        <v>1.2387875E-3</v>
      </c>
      <c r="F85">
        <v>-5.0310917854020504E-3</v>
      </c>
      <c r="G85" s="1">
        <f t="shared" si="1"/>
        <v>5.0310917854020504E-3</v>
      </c>
      <c r="H85">
        <v>3.2640209595280798E-4</v>
      </c>
    </row>
    <row r="86" spans="2:8">
      <c r="B86">
        <v>7.9605777000000006E-3</v>
      </c>
      <c r="C86">
        <v>1.2359919E-3</v>
      </c>
      <c r="F86">
        <v>-5.5950648274396804E-3</v>
      </c>
      <c r="G86" s="1">
        <f t="shared" si="1"/>
        <v>5.5950648274396804E-3</v>
      </c>
      <c r="H86">
        <v>4.1382896265005498E-4</v>
      </c>
    </row>
    <row r="87" spans="2:8">
      <c r="B87">
        <v>7.9576549999999992E-3</v>
      </c>
      <c r="C87">
        <v>1.2332081E-3</v>
      </c>
      <c r="F87">
        <v>-2.46331375375886E-3</v>
      </c>
      <c r="G87" s="1">
        <f t="shared" si="1"/>
        <v>2.46331375375886E-3</v>
      </c>
      <c r="H87" s="1">
        <v>8.1090515840593396E-5</v>
      </c>
    </row>
    <row r="88" spans="2:8">
      <c r="B88">
        <v>7.9547322E-3</v>
      </c>
      <c r="C88">
        <v>1.2304359999999999E-3</v>
      </c>
      <c r="F88">
        <v>-6.5680176287992104E-3</v>
      </c>
      <c r="G88" s="1">
        <f t="shared" si="1"/>
        <v>6.5680176287992104E-3</v>
      </c>
      <c r="H88">
        <v>5.6507301355913095E-4</v>
      </c>
    </row>
    <row r="89" spans="2:8">
      <c r="B89">
        <v>7.9518095000000004E-3</v>
      </c>
      <c r="C89">
        <v>1.2276756999999999E-3</v>
      </c>
      <c r="F89">
        <v>-8.1306704129419597E-3</v>
      </c>
      <c r="G89" s="1">
        <f t="shared" si="1"/>
        <v>8.1306704129419597E-3</v>
      </c>
      <c r="H89">
        <v>1.4734529681096999E-3</v>
      </c>
    </row>
    <row r="90" spans="2:8">
      <c r="B90">
        <v>7.9488868000000008E-3</v>
      </c>
      <c r="C90">
        <v>1.2249272000000001E-3</v>
      </c>
      <c r="F90">
        <v>-9.4418905008447802E-4</v>
      </c>
      <c r="G90" s="1">
        <f t="shared" si="1"/>
        <v>9.4418905008447802E-4</v>
      </c>
      <c r="H90" s="1">
        <v>1.31299719802229E-5</v>
      </c>
    </row>
    <row r="91" spans="2:8">
      <c r="B91">
        <v>7.9459640999999994E-3</v>
      </c>
      <c r="C91">
        <v>1.2221904000000001E-3</v>
      </c>
      <c r="F91">
        <v>-6.2512358784995899E-3</v>
      </c>
      <c r="G91" s="1">
        <f t="shared" si="1"/>
        <v>6.2512358784995899E-3</v>
      </c>
      <c r="H91">
        <v>5.0249398948559796E-4</v>
      </c>
    </row>
    <row r="92" spans="2:8">
      <c r="B92">
        <v>7.9430413999999998E-3</v>
      </c>
      <c r="C92">
        <v>1.2194653E-3</v>
      </c>
      <c r="F92">
        <v>-5.2014376924759097E-3</v>
      </c>
      <c r="G92" s="1">
        <f t="shared" si="1"/>
        <v>5.2014376924759097E-3</v>
      </c>
      <c r="H92">
        <v>3.5236430259772599E-4</v>
      </c>
    </row>
    <row r="93" spans="2:8">
      <c r="B93">
        <v>7.9401184999999992E-3</v>
      </c>
      <c r="C93">
        <v>1.2167517999999999E-3</v>
      </c>
      <c r="F93">
        <v>-2.7050090350171497E-4</v>
      </c>
      <c r="G93" s="1">
        <f t="shared" si="1"/>
        <v>2.7050090350171497E-4</v>
      </c>
      <c r="H93" s="1">
        <v>1.2618080019069801E-6</v>
      </c>
    </row>
    <row r="94" spans="2:8">
      <c r="B94">
        <v>7.9371969000000004E-3</v>
      </c>
      <c r="C94">
        <v>1.2140511999999999E-3</v>
      </c>
      <c r="F94">
        <v>-7.54931598789352E-4</v>
      </c>
      <c r="G94" s="1">
        <f t="shared" si="1"/>
        <v>7.54931598789352E-4</v>
      </c>
      <c r="H94" s="1">
        <v>9.8163309094408406E-6</v>
      </c>
    </row>
    <row r="95" spans="2:8">
      <c r="B95">
        <v>7.9342739999999998E-3</v>
      </c>
      <c r="C95">
        <v>1.2113612000000001E-3</v>
      </c>
      <c r="F95">
        <v>-2.9184616449126101E-3</v>
      </c>
      <c r="G95" s="1">
        <f t="shared" si="1"/>
        <v>2.9184616449126101E-3</v>
      </c>
      <c r="H95">
        <v>1.1999671697921001E-4</v>
      </c>
    </row>
    <row r="96" spans="2:8">
      <c r="B96">
        <v>7.9313513000000002E-3</v>
      </c>
      <c r="C96">
        <v>1.2086830999999999E-3</v>
      </c>
      <c r="F96">
        <v>-2.6576848022982101E-3</v>
      </c>
      <c r="G96" s="1">
        <f t="shared" si="1"/>
        <v>2.6576848022982101E-3</v>
      </c>
      <c r="H96" s="1">
        <v>9.3305944176157995E-5</v>
      </c>
    </row>
    <row r="97" spans="2:8">
      <c r="B97">
        <v>7.9284286000000006E-3</v>
      </c>
      <c r="C97">
        <v>1.2060167000000001E-3</v>
      </c>
      <c r="F97">
        <v>-2.9138820519988302E-3</v>
      </c>
      <c r="G97" s="1">
        <f t="shared" si="1"/>
        <v>2.9138820519988302E-3</v>
      </c>
      <c r="H97">
        <v>1.14607374260627E-4</v>
      </c>
    </row>
    <row r="98" spans="2:8">
      <c r="B98">
        <v>7.9255058999999992E-3</v>
      </c>
      <c r="C98">
        <v>1.2033621E-3</v>
      </c>
      <c r="F98">
        <v>-2.7113378291773599E-3</v>
      </c>
      <c r="G98" s="1">
        <f t="shared" si="1"/>
        <v>2.7113378291773599E-3</v>
      </c>
      <c r="H98">
        <v>1.00243943538685E-4</v>
      </c>
    </row>
    <row r="99" spans="2:8">
      <c r="B99">
        <v>7.9225831999999996E-3</v>
      </c>
      <c r="C99">
        <v>1.2007191999999999E-3</v>
      </c>
      <c r="F99">
        <v>-8.1299301396457902E-3</v>
      </c>
      <c r="G99" s="1">
        <f t="shared" si="1"/>
        <v>8.1299301396457902E-3</v>
      </c>
      <c r="H99">
        <v>1.4582983617319001E-3</v>
      </c>
    </row>
    <row r="100" spans="2:8">
      <c r="B100">
        <v>7.9196603000000008E-3</v>
      </c>
      <c r="C100">
        <v>1.1980878999999999E-3</v>
      </c>
      <c r="F100">
        <v>-7.44761426157332E-4</v>
      </c>
      <c r="G100" s="1">
        <f t="shared" si="1"/>
        <v>7.44761426157332E-4</v>
      </c>
      <c r="H100" s="1">
        <v>8.0454158158728704E-6</v>
      </c>
    </row>
    <row r="101" spans="2:8">
      <c r="B101">
        <v>7.9167375999999994E-3</v>
      </c>
      <c r="C101">
        <v>1.1954685E-3</v>
      </c>
    </row>
    <row r="102" spans="2:8">
      <c r="B102">
        <v>7.9138149999999994E-3</v>
      </c>
      <c r="C102">
        <v>1.1928609000000001E-3</v>
      </c>
    </row>
    <row r="103" spans="2:8">
      <c r="B103">
        <v>7.9108922999999998E-3</v>
      </c>
      <c r="C103">
        <v>1.190265E-3</v>
      </c>
    </row>
    <row r="104" spans="2:8">
      <c r="B104">
        <v>7.9079696000000001E-3</v>
      </c>
      <c r="C104">
        <v>1.1876808E-3</v>
      </c>
    </row>
    <row r="105" spans="2:8">
      <c r="B105">
        <v>7.9050469000000005E-3</v>
      </c>
      <c r="C105">
        <v>1.1851084E-3</v>
      </c>
    </row>
    <row r="106" spans="2:8">
      <c r="B106">
        <v>7.902124E-3</v>
      </c>
      <c r="C106">
        <v>1.1825474999999999E-3</v>
      </c>
    </row>
    <row r="107" spans="2:8">
      <c r="B107">
        <v>7.8992013000000003E-3</v>
      </c>
      <c r="C107">
        <v>1.1799986E-3</v>
      </c>
    </row>
    <row r="108" spans="2:8">
      <c r="B108">
        <v>7.8962786000000007E-3</v>
      </c>
      <c r="C108">
        <v>1.1774613E-3</v>
      </c>
    </row>
    <row r="109" spans="2:8">
      <c r="B109">
        <v>7.8933558999999993E-3</v>
      </c>
      <c r="C109">
        <v>1.1749359000000001E-3</v>
      </c>
    </row>
    <row r="110" spans="2:8">
      <c r="B110">
        <v>7.8904331999999997E-3</v>
      </c>
      <c r="C110">
        <v>1.1724222000000001E-3</v>
      </c>
    </row>
    <row r="111" spans="2:8">
      <c r="B111">
        <v>7.8875114E-3</v>
      </c>
      <c r="C111">
        <v>1.1699208999999999E-3</v>
      </c>
    </row>
    <row r="112" spans="2:8">
      <c r="B112">
        <v>7.8845887000000003E-3</v>
      </c>
      <c r="C112">
        <v>1.1674306999999999E-3</v>
      </c>
    </row>
    <row r="113" spans="2:3">
      <c r="B113">
        <v>7.8816660000000007E-3</v>
      </c>
      <c r="C113">
        <v>1.1649522E-3</v>
      </c>
    </row>
    <row r="114" spans="2:3">
      <c r="B114">
        <v>7.8787431000000002E-3</v>
      </c>
      <c r="C114">
        <v>1.1624853000000001E-3</v>
      </c>
    </row>
    <row r="115" spans="2:3">
      <c r="B115">
        <v>7.8758204000000005E-3</v>
      </c>
      <c r="C115">
        <v>1.1600301999999999E-3</v>
      </c>
    </row>
    <row r="116" spans="2:3">
      <c r="B116">
        <v>7.8728976999999992E-3</v>
      </c>
      <c r="C116">
        <v>1.1575870000000001E-3</v>
      </c>
    </row>
    <row r="117" spans="2:3">
      <c r="B117">
        <v>7.8699749999999995E-3</v>
      </c>
      <c r="C117">
        <v>1.1551554000000001E-3</v>
      </c>
    </row>
    <row r="118" spans="2:3">
      <c r="B118">
        <v>7.8670522999999999E-3</v>
      </c>
      <c r="C118">
        <v>1.1527356E-3</v>
      </c>
    </row>
    <row r="119" spans="2:3">
      <c r="B119">
        <v>7.8641295000000007E-3</v>
      </c>
      <c r="C119">
        <v>1.1503275E-3</v>
      </c>
    </row>
    <row r="120" spans="2:3">
      <c r="B120">
        <v>7.8612067999999993E-3</v>
      </c>
      <c r="C120">
        <v>1.1479311000000001E-3</v>
      </c>
    </row>
    <row r="121" spans="2:3">
      <c r="B121">
        <v>7.8582840999999997E-3</v>
      </c>
      <c r="C121">
        <v>1.1455465000000001E-3</v>
      </c>
    </row>
    <row r="122" spans="2:3">
      <c r="B122">
        <v>7.8553614000000001E-3</v>
      </c>
      <c r="C122">
        <v>1.1431737E-3</v>
      </c>
    </row>
    <row r="123" spans="2:3">
      <c r="B123">
        <v>7.8524387000000005E-3</v>
      </c>
      <c r="C123">
        <v>1.1408125999999999E-3</v>
      </c>
    </row>
    <row r="124" spans="2:3">
      <c r="B124">
        <v>7.8495160000000008E-3</v>
      </c>
      <c r="C124">
        <v>1.1384633E-3</v>
      </c>
    </row>
    <row r="125" spans="2:3">
      <c r="B125">
        <v>7.8465931000000003E-3</v>
      </c>
      <c r="C125">
        <v>1.1361254999999999E-3</v>
      </c>
    </row>
    <row r="126" spans="2:3">
      <c r="B126">
        <v>7.8436704000000006E-3</v>
      </c>
      <c r="C126">
        <v>1.1337997E-3</v>
      </c>
    </row>
    <row r="127" spans="2:3">
      <c r="B127">
        <v>7.8407476999999993E-3</v>
      </c>
      <c r="C127">
        <v>1.1314856E-3</v>
      </c>
    </row>
    <row r="128" spans="2:3">
      <c r="B128">
        <v>7.8378258999999995E-3</v>
      </c>
      <c r="C128">
        <v>1.1291839000000001E-3</v>
      </c>
    </row>
    <row r="129" spans="2:3">
      <c r="B129">
        <v>7.8349031999999999E-3</v>
      </c>
      <c r="C129">
        <v>1.1268932E-3</v>
      </c>
    </row>
    <row r="130" spans="2:3">
      <c r="B130">
        <v>7.8319805000000003E-3</v>
      </c>
      <c r="C130">
        <v>1.1246143E-3</v>
      </c>
    </row>
    <row r="131" spans="2:3">
      <c r="B131">
        <v>7.8290578000000006E-3</v>
      </c>
      <c r="C131">
        <v>1.1223470999999999E-3</v>
      </c>
    </row>
    <row r="132" spans="2:3">
      <c r="B132">
        <v>7.8261350999999993E-3</v>
      </c>
      <c r="C132">
        <v>1.1200916999999999E-3</v>
      </c>
    </row>
    <row r="133" spans="2:3">
      <c r="B133">
        <v>7.8232123000000001E-3</v>
      </c>
      <c r="C133">
        <v>1.1178479E-3</v>
      </c>
    </row>
    <row r="134" spans="2:3">
      <c r="B134">
        <v>7.8202895000000008E-3</v>
      </c>
      <c r="C134">
        <v>1.115616E-3</v>
      </c>
    </row>
    <row r="135" spans="2:3">
      <c r="B135">
        <v>7.8173667999999995E-3</v>
      </c>
      <c r="C135">
        <v>1.1133957999999999E-3</v>
      </c>
    </row>
    <row r="136" spans="2:3">
      <c r="B136">
        <v>7.8144440000000003E-3</v>
      </c>
      <c r="C136">
        <v>1.1111860999999999E-3</v>
      </c>
    </row>
    <row r="137" spans="2:3">
      <c r="B137">
        <v>7.8115212000000002E-3</v>
      </c>
      <c r="C137">
        <v>1.1089842E-3</v>
      </c>
    </row>
    <row r="138" spans="2:3">
      <c r="B138">
        <v>7.8085982999999996E-3</v>
      </c>
      <c r="C138">
        <v>1.1067900000000001E-3</v>
      </c>
    </row>
    <row r="139" spans="2:3">
      <c r="B139">
        <v>7.8056751999999998E-3</v>
      </c>
      <c r="C139">
        <v>1.1046033999999999E-3</v>
      </c>
    </row>
    <row r="140" spans="2:3">
      <c r="B140">
        <v>7.8027523000000001E-3</v>
      </c>
      <c r="C140">
        <v>1.1024245E-3</v>
      </c>
    </row>
    <row r="141" spans="2:3">
      <c r="B141">
        <v>7.7998299000000002E-3</v>
      </c>
      <c r="C141">
        <v>1.1002537000000001E-3</v>
      </c>
    </row>
    <row r="142" spans="2:3">
      <c r="B142">
        <v>7.7969071000000001E-3</v>
      </c>
      <c r="C142">
        <v>1.0980902E-3</v>
      </c>
    </row>
    <row r="143" spans="2:3">
      <c r="B143">
        <v>7.7939838000000003E-3</v>
      </c>
      <c r="C143">
        <v>1.0959337999999999E-3</v>
      </c>
    </row>
    <row r="144" spans="2:3">
      <c r="B144">
        <v>7.7910601000000003E-3</v>
      </c>
      <c r="C144">
        <v>1.0937818999999999E-3</v>
      </c>
    </row>
    <row r="145" spans="2:3">
      <c r="B145">
        <v>7.7881364999999999E-3</v>
      </c>
      <c r="C145">
        <v>1.0916341E-3</v>
      </c>
    </row>
    <row r="146" spans="2:3">
      <c r="B146">
        <v>7.7852128E-3</v>
      </c>
      <c r="C146">
        <v>1.0894905E-3</v>
      </c>
    </row>
    <row r="147" spans="2:3">
      <c r="B147">
        <v>7.7822891999999996E-3</v>
      </c>
      <c r="C147">
        <v>1.0873511000000001E-3</v>
      </c>
    </row>
    <row r="148" spans="2:3">
      <c r="B148">
        <v>7.7793656999999997E-3</v>
      </c>
      <c r="C148">
        <v>1.0852158000000001E-3</v>
      </c>
    </row>
    <row r="149" spans="2:3">
      <c r="B149">
        <v>7.7764425000000003E-3</v>
      </c>
      <c r="C149">
        <v>1.0830849999999999E-3</v>
      </c>
    </row>
    <row r="150" spans="2:3">
      <c r="B150">
        <v>7.7735188000000004E-3</v>
      </c>
      <c r="C150">
        <v>1.0809579000000001E-3</v>
      </c>
    </row>
    <row r="151" spans="2:3">
      <c r="B151">
        <v>7.7705951000000004E-3</v>
      </c>
      <c r="C151">
        <v>1.078835E-3</v>
      </c>
    </row>
    <row r="152" spans="2:3">
      <c r="B152">
        <v>7.7676715E-3</v>
      </c>
      <c r="C152">
        <v>1.0767163E-3</v>
      </c>
    </row>
    <row r="153" spans="2:3">
      <c r="B153">
        <v>7.7647478999999997E-3</v>
      </c>
      <c r="C153">
        <v>1.0746016999999999E-3</v>
      </c>
    </row>
    <row r="154" spans="2:3">
      <c r="B154">
        <v>7.7618243000000002E-3</v>
      </c>
      <c r="C154">
        <v>1.0724913E-3</v>
      </c>
    </row>
    <row r="155" spans="2:3">
      <c r="B155">
        <v>7.7589006999999998E-3</v>
      </c>
      <c r="C155">
        <v>1.0703850000000001E-3</v>
      </c>
    </row>
    <row r="156" spans="2:3">
      <c r="B156">
        <v>7.7559771000000003E-3</v>
      </c>
      <c r="C156">
        <v>1.0682828999999999E-3</v>
      </c>
    </row>
    <row r="157" spans="2:3">
      <c r="B157">
        <v>7.7530534000000003E-3</v>
      </c>
      <c r="C157">
        <v>1.0661849000000001E-3</v>
      </c>
    </row>
    <row r="158" spans="2:3">
      <c r="B158">
        <v>7.7501302000000001E-3</v>
      </c>
      <c r="C158">
        <v>1.0640913E-3</v>
      </c>
    </row>
    <row r="159" spans="2:3">
      <c r="B159">
        <v>7.7472065000000001E-3</v>
      </c>
      <c r="C159">
        <v>1.0620015999999999E-3</v>
      </c>
    </row>
    <row r="160" spans="2:3">
      <c r="B160">
        <v>7.7442830999999998E-3</v>
      </c>
      <c r="C160">
        <v>1.0599161E-3</v>
      </c>
    </row>
    <row r="161" spans="2:3">
      <c r="B161">
        <v>7.7413593999999999E-3</v>
      </c>
      <c r="C161">
        <v>1.0578346999999999E-3</v>
      </c>
    </row>
    <row r="162" spans="2:3">
      <c r="B162">
        <v>7.7384356999999999E-3</v>
      </c>
      <c r="C162">
        <v>1.0557574E-3</v>
      </c>
    </row>
    <row r="163" spans="2:3">
      <c r="B163">
        <v>7.7355121000000004E-3</v>
      </c>
      <c r="C163">
        <v>1.0536842999999999E-3</v>
      </c>
    </row>
    <row r="164" spans="2:3">
      <c r="B164">
        <v>7.7325883999999996E-3</v>
      </c>
      <c r="C164">
        <v>1.0516153E-3</v>
      </c>
    </row>
    <row r="165" spans="2:3">
      <c r="B165">
        <v>7.7296648000000001E-3</v>
      </c>
      <c r="C165">
        <v>1.0495503999999999E-3</v>
      </c>
    </row>
    <row r="166" spans="2:3">
      <c r="B166">
        <v>7.7267417000000003E-3</v>
      </c>
      <c r="C166">
        <v>1.0474900999999999E-3</v>
      </c>
    </row>
    <row r="167" spans="2:3">
      <c r="B167">
        <v>7.7238181E-3</v>
      </c>
      <c r="C167">
        <v>1.0454335999999999E-3</v>
      </c>
    </row>
    <row r="168" spans="2:3">
      <c r="B168">
        <v>7.7208944E-3</v>
      </c>
      <c r="C168">
        <v>1.0433812E-3</v>
      </c>
    </row>
    <row r="169" spans="2:3">
      <c r="B169">
        <v>7.7179707999999996E-3</v>
      </c>
      <c r="C169">
        <v>1.0413328999999999E-3</v>
      </c>
    </row>
    <row r="170" spans="2:3">
      <c r="B170">
        <v>7.7150470999999997E-3</v>
      </c>
      <c r="C170">
        <v>1.0392888E-3</v>
      </c>
    </row>
    <row r="171" spans="2:3">
      <c r="B171">
        <v>7.7121235000000002E-3</v>
      </c>
      <c r="C171">
        <v>1.0372488E-3</v>
      </c>
    </row>
    <row r="172" spans="2:3">
      <c r="B172">
        <v>7.7091998999999998E-3</v>
      </c>
      <c r="C172">
        <v>1.0352130000000001E-3</v>
      </c>
    </row>
    <row r="173" spans="2:3">
      <c r="B173">
        <v>7.7062763000000003E-3</v>
      </c>
      <c r="C173">
        <v>1.0331813999999999E-3</v>
      </c>
    </row>
    <row r="174" spans="2:3">
      <c r="B174">
        <v>7.7033526000000003E-3</v>
      </c>
      <c r="C174">
        <v>1.0311538E-3</v>
      </c>
    </row>
    <row r="175" spans="2:3">
      <c r="B175">
        <v>7.7004294000000001E-3</v>
      </c>
      <c r="C175">
        <v>1.0291307999999999E-3</v>
      </c>
    </row>
    <row r="176" spans="2:3">
      <c r="B176">
        <v>7.6975057999999997E-3</v>
      </c>
      <c r="C176">
        <v>1.0271115E-3</v>
      </c>
    </row>
    <row r="177" spans="2:3">
      <c r="B177">
        <v>7.6945822000000002E-3</v>
      </c>
      <c r="C177">
        <v>1.0250964E-3</v>
      </c>
    </row>
    <row r="178" spans="2:3">
      <c r="B178">
        <v>7.6916585000000003E-3</v>
      </c>
      <c r="C178">
        <v>1.0230854999999999E-3</v>
      </c>
    </row>
    <row r="179" spans="2:3">
      <c r="B179">
        <v>7.6887350000000004E-3</v>
      </c>
      <c r="C179">
        <v>1.0210786999999999E-3</v>
      </c>
    </row>
    <row r="180" spans="2:3">
      <c r="B180">
        <v>7.6858113000000004E-3</v>
      </c>
      <c r="C180">
        <v>1.0190761000000001E-3</v>
      </c>
    </row>
    <row r="181" spans="2:3">
      <c r="B181">
        <v>7.6828877E-3</v>
      </c>
      <c r="C181">
        <v>1.0170775999999999E-3</v>
      </c>
    </row>
    <row r="182" spans="2:3">
      <c r="B182">
        <v>7.6799640000000001E-3</v>
      </c>
      <c r="C182">
        <v>1.0150832E-3</v>
      </c>
    </row>
    <row r="183" spans="2:3">
      <c r="B183">
        <v>7.6770409000000003E-3</v>
      </c>
      <c r="C183">
        <v>1.0130933E-3</v>
      </c>
    </row>
    <row r="184" spans="2:3">
      <c r="B184">
        <v>7.6741172000000003E-3</v>
      </c>
      <c r="C184">
        <v>1.0111072000000001E-3</v>
      </c>
    </row>
    <row r="185" spans="2:3">
      <c r="B185">
        <v>7.6711935000000004E-3</v>
      </c>
      <c r="C185">
        <v>1.0091252999999999E-3</v>
      </c>
    </row>
    <row r="186" spans="2:3">
      <c r="B186">
        <v>7.6682699999999996E-3</v>
      </c>
      <c r="C186">
        <v>1.0071476000000001E-3</v>
      </c>
    </row>
    <row r="187" spans="2:3">
      <c r="B187">
        <v>7.6653464000000001E-3</v>
      </c>
      <c r="C187">
        <v>1.005174E-3</v>
      </c>
    </row>
    <row r="188" spans="2:3">
      <c r="B188">
        <v>7.6624227999999997E-3</v>
      </c>
      <c r="C188">
        <v>1.0032044999999999E-3</v>
      </c>
    </row>
    <row r="189" spans="2:3">
      <c r="B189">
        <v>7.6594990999999998E-3</v>
      </c>
      <c r="C189">
        <v>1.0012390999999999E-3</v>
      </c>
    </row>
    <row r="190" spans="2:3">
      <c r="B190">
        <v>7.6565753999999998E-3</v>
      </c>
      <c r="C190">
        <v>9.9927789999999989E-4</v>
      </c>
    </row>
    <row r="191" spans="2:3">
      <c r="B191">
        <v>7.6536518000000003E-3</v>
      </c>
      <c r="C191">
        <v>9.9732089999999998E-4</v>
      </c>
    </row>
    <row r="192" spans="2:3">
      <c r="B192">
        <v>7.6507288000000001E-3</v>
      </c>
      <c r="C192">
        <v>9.9536830000000005E-4</v>
      </c>
    </row>
    <row r="193" spans="2:3">
      <c r="B193">
        <v>7.6478051000000002E-3</v>
      </c>
      <c r="C193">
        <v>9.934194999999999E-4</v>
      </c>
    </row>
    <row r="194" spans="2:3">
      <c r="B194">
        <v>7.6448814000000002E-3</v>
      </c>
      <c r="C194">
        <v>9.9147490000000009E-4</v>
      </c>
    </row>
    <row r="195" spans="2:3">
      <c r="B195">
        <v>7.6419577999999998E-3</v>
      </c>
      <c r="C195">
        <v>9.8953449999999998E-4</v>
      </c>
    </row>
    <row r="196" spans="2:3">
      <c r="B196">
        <v>7.6390340999999999E-3</v>
      </c>
      <c r="C196">
        <v>9.8759809999999994E-4</v>
      </c>
    </row>
    <row r="197" spans="2:3">
      <c r="B197">
        <v>7.6361105000000004E-3</v>
      </c>
      <c r="C197">
        <v>9.8566600000000006E-4</v>
      </c>
    </row>
    <row r="198" spans="2:3">
      <c r="B198">
        <v>7.6331868000000004E-3</v>
      </c>
      <c r="C198">
        <v>9.8373790000000003E-4</v>
      </c>
    </row>
    <row r="199" spans="2:3">
      <c r="B199">
        <v>7.6302632999999996E-3</v>
      </c>
      <c r="C199">
        <v>9.8181409999999994E-4</v>
      </c>
    </row>
    <row r="200" spans="2:3">
      <c r="B200">
        <v>7.6273401000000003E-3</v>
      </c>
      <c r="C200">
        <v>9.7989470000000006E-4</v>
      </c>
    </row>
    <row r="201" spans="2:3">
      <c r="B201">
        <v>7.6244164999999999E-3</v>
      </c>
      <c r="C201">
        <v>9.7797909999999995E-4</v>
      </c>
    </row>
    <row r="202" spans="2:3">
      <c r="B202">
        <v>7.6214927999999999E-3</v>
      </c>
      <c r="C202">
        <v>9.7606760000000005E-4</v>
      </c>
    </row>
    <row r="203" spans="2:3">
      <c r="B203">
        <v>7.6185691999999996E-3</v>
      </c>
      <c r="C203">
        <v>9.7416029999999995E-4</v>
      </c>
    </row>
    <row r="204" spans="2:3">
      <c r="B204">
        <v>7.6156456000000001E-3</v>
      </c>
      <c r="C204">
        <v>9.7225719999999999E-4</v>
      </c>
    </row>
    <row r="205" spans="2:3">
      <c r="B205">
        <v>7.6127219000000001E-3</v>
      </c>
      <c r="C205">
        <v>9.7035820000000001E-4</v>
      </c>
    </row>
    <row r="206" spans="2:3">
      <c r="B206">
        <v>7.6097984000000002E-3</v>
      </c>
      <c r="C206">
        <v>9.6846339999999995E-4</v>
      </c>
    </row>
    <row r="207" spans="2:3">
      <c r="B207">
        <v>7.6068747000000003E-3</v>
      </c>
      <c r="C207">
        <v>9.6657259999999995E-4</v>
      </c>
    </row>
    <row r="208" spans="2:3">
      <c r="B208">
        <v>7.6039510999999999E-3</v>
      </c>
      <c r="C208">
        <v>9.6468610000000001E-4</v>
      </c>
    </row>
    <row r="209" spans="2:3">
      <c r="B209">
        <v>7.6010278000000001E-3</v>
      </c>
      <c r="C209">
        <v>9.6280390000000001E-4</v>
      </c>
    </row>
    <row r="210" spans="2:3">
      <c r="B210">
        <v>7.5981041999999997E-3</v>
      </c>
      <c r="C210">
        <v>9.6092560000000005E-4</v>
      </c>
    </row>
    <row r="211" spans="2:3">
      <c r="B211">
        <v>7.5951806000000002E-3</v>
      </c>
      <c r="C211">
        <v>9.590515E-4</v>
      </c>
    </row>
    <row r="212" spans="2:3">
      <c r="B212">
        <v>7.5922569999999998E-3</v>
      </c>
      <c r="C212">
        <v>9.5718159999999997E-4</v>
      </c>
    </row>
    <row r="213" spans="2:3">
      <c r="B213">
        <v>7.5893334000000003E-3</v>
      </c>
      <c r="C213">
        <v>9.5531570000000001E-4</v>
      </c>
    </row>
    <row r="214" spans="2:3">
      <c r="B214">
        <v>7.5864098E-3</v>
      </c>
      <c r="C214">
        <v>9.5345399999999996E-4</v>
      </c>
    </row>
    <row r="215" spans="2:3">
      <c r="B215">
        <v>7.5834861E-3</v>
      </c>
      <c r="C215">
        <v>9.5159650000000004E-4</v>
      </c>
    </row>
    <row r="216" spans="2:3">
      <c r="B216">
        <v>7.5805624999999996E-3</v>
      </c>
      <c r="C216">
        <v>9.497431E-4</v>
      </c>
    </row>
    <row r="217" spans="2:3">
      <c r="B217">
        <v>7.5776393000000003E-3</v>
      </c>
      <c r="C217">
        <v>9.4789410000000005E-4</v>
      </c>
    </row>
    <row r="218" spans="2:3">
      <c r="B218">
        <v>7.5747156999999999E-3</v>
      </c>
      <c r="C218">
        <v>9.4604900000000002E-4</v>
      </c>
    </row>
    <row r="219" spans="2:3">
      <c r="B219">
        <v>7.5717921000000004E-3</v>
      </c>
      <c r="C219">
        <v>9.4420799999999998E-4</v>
      </c>
    </row>
    <row r="220" spans="2:3">
      <c r="B220">
        <v>7.5688684000000004E-3</v>
      </c>
      <c r="C220">
        <v>9.4237119999999997E-4</v>
      </c>
    </row>
    <row r="221" spans="2:3">
      <c r="B221">
        <v>7.5659448000000001E-3</v>
      </c>
      <c r="C221">
        <v>9.4053859999999997E-4</v>
      </c>
    </row>
    <row r="222" spans="2:3">
      <c r="B222">
        <v>7.5630211000000001E-3</v>
      </c>
      <c r="C222">
        <v>9.3871000000000004E-4</v>
      </c>
    </row>
    <row r="223" spans="2:3">
      <c r="B223">
        <v>7.5600974999999997E-3</v>
      </c>
      <c r="C223">
        <v>9.3688560000000003E-4</v>
      </c>
    </row>
    <row r="224" spans="2:3">
      <c r="B224">
        <v>7.5571737999999998E-3</v>
      </c>
      <c r="C224">
        <v>9.3506540000000003E-4</v>
      </c>
    </row>
    <row r="225" spans="2:3">
      <c r="B225">
        <v>7.5542507999999996E-3</v>
      </c>
      <c r="C225">
        <v>9.3324960000000002E-4</v>
      </c>
    </row>
    <row r="226" spans="2:3">
      <c r="B226">
        <v>7.5513270999999996E-3</v>
      </c>
      <c r="C226">
        <v>9.3143770000000004E-4</v>
      </c>
    </row>
    <row r="227" spans="2:3">
      <c r="B227">
        <v>7.5484035000000001E-3</v>
      </c>
      <c r="C227">
        <v>9.2962990000000005E-4</v>
      </c>
    </row>
    <row r="228" spans="2:3">
      <c r="B228">
        <v>7.5454798000000002E-3</v>
      </c>
      <c r="C228">
        <v>9.2782620000000004E-4</v>
      </c>
    </row>
    <row r="229" spans="2:3">
      <c r="B229">
        <v>7.5425561999999998E-3</v>
      </c>
      <c r="C229">
        <v>9.2602669999999995E-4</v>
      </c>
    </row>
    <row r="230" spans="2:3">
      <c r="B230">
        <v>7.5396326000000003E-3</v>
      </c>
      <c r="C230">
        <v>9.242314E-4</v>
      </c>
    </row>
    <row r="231" spans="2:3">
      <c r="B231">
        <v>7.5367089000000003E-3</v>
      </c>
      <c r="C231">
        <v>9.2244009999999999E-4</v>
      </c>
    </row>
    <row r="232" spans="2:3">
      <c r="B232">
        <v>7.5337853999999996E-3</v>
      </c>
      <c r="C232">
        <v>9.2065310000000004E-4</v>
      </c>
    </row>
    <row r="233" spans="2:3">
      <c r="B233">
        <v>7.5308616999999996E-3</v>
      </c>
      <c r="C233">
        <v>9.1887019999999998E-4</v>
      </c>
    </row>
    <row r="234" spans="2:3">
      <c r="B234">
        <v>7.5279385000000002E-3</v>
      </c>
      <c r="C234">
        <v>9.170917E-4</v>
      </c>
    </row>
    <row r="235" spans="2:3">
      <c r="B235">
        <v>7.5250148999999999E-3</v>
      </c>
      <c r="C235">
        <v>9.1531710000000005E-4</v>
      </c>
    </row>
    <row r="236" spans="2:3">
      <c r="B236">
        <v>7.5220913000000004E-3</v>
      </c>
      <c r="C236">
        <v>9.1354659999999999E-4</v>
      </c>
    </row>
    <row r="237" spans="2:3">
      <c r="B237">
        <v>7.5191676000000004E-3</v>
      </c>
      <c r="C237">
        <v>9.1178020000000002E-4</v>
      </c>
    </row>
    <row r="238" spans="2:3">
      <c r="B238">
        <v>7.5162440999999997E-3</v>
      </c>
      <c r="C238">
        <v>9.1001809999999999E-4</v>
      </c>
    </row>
    <row r="239" spans="2:3">
      <c r="B239">
        <v>7.5133203999999997E-3</v>
      </c>
      <c r="C239">
        <v>9.0826000000000004E-4</v>
      </c>
    </row>
    <row r="240" spans="2:3">
      <c r="B240">
        <v>7.5103968000000002E-3</v>
      </c>
      <c r="C240">
        <v>9.0650609999999999E-4</v>
      </c>
    </row>
    <row r="241" spans="2:3">
      <c r="B241">
        <v>7.5074731000000002E-3</v>
      </c>
      <c r="C241">
        <v>9.0475630000000004E-4</v>
      </c>
    </row>
    <row r="242" spans="2:3">
      <c r="B242">
        <v>7.5045499E-3</v>
      </c>
      <c r="C242">
        <v>9.03011E-4</v>
      </c>
    </row>
    <row r="243" spans="2:3">
      <c r="B243">
        <v>7.5016262999999996E-3</v>
      </c>
      <c r="C243">
        <v>9.0126949999999996E-4</v>
      </c>
    </row>
    <row r="244" spans="2:3">
      <c r="B244">
        <v>7.4987027999999997E-3</v>
      </c>
      <c r="C244">
        <v>8.9953229999999997E-4</v>
      </c>
    </row>
    <row r="245" spans="2:3">
      <c r="B245">
        <v>7.4957790999999998E-3</v>
      </c>
      <c r="C245">
        <v>8.9779910000000005E-4</v>
      </c>
    </row>
    <row r="246" spans="2:3">
      <c r="B246">
        <v>7.4928553999999998E-3</v>
      </c>
      <c r="C246">
        <v>8.9607E-4</v>
      </c>
    </row>
    <row r="247" spans="2:3">
      <c r="B247">
        <v>7.4899318000000003E-3</v>
      </c>
      <c r="C247">
        <v>8.9434509999999998E-4</v>
      </c>
    </row>
    <row r="248" spans="2:3">
      <c r="B248">
        <v>7.4870081999999999E-3</v>
      </c>
      <c r="C248">
        <v>8.9262439999999998E-4</v>
      </c>
    </row>
    <row r="249" spans="2:3">
      <c r="B249">
        <v>7.4840845E-3</v>
      </c>
      <c r="C249">
        <v>8.9090779999999997E-4</v>
      </c>
    </row>
    <row r="250" spans="2:3">
      <c r="B250">
        <v>7.4811608999999996E-3</v>
      </c>
      <c r="C250">
        <v>8.8919539999999999E-4</v>
      </c>
    </row>
    <row r="251" spans="2:3">
      <c r="B251">
        <v>7.4782377999999998E-3</v>
      </c>
      <c r="C251">
        <v>8.8748739999999998E-4</v>
      </c>
    </row>
    <row r="252" spans="2:3">
      <c r="B252">
        <v>7.4753142000000003E-3</v>
      </c>
      <c r="C252">
        <v>8.8578319999999997E-4</v>
      </c>
    </row>
    <row r="253" spans="2:3">
      <c r="B253">
        <v>7.4723903999999999E-3</v>
      </c>
      <c r="C253">
        <v>8.8408319999999999E-4</v>
      </c>
    </row>
    <row r="254" spans="2:3">
      <c r="B254">
        <v>7.4694669E-3</v>
      </c>
      <c r="C254">
        <v>8.8238740000000002E-4</v>
      </c>
    </row>
    <row r="255" spans="2:3">
      <c r="B255">
        <v>7.4665432E-3</v>
      </c>
      <c r="C255">
        <v>8.8069560000000001E-4</v>
      </c>
    </row>
    <row r="256" spans="2:3">
      <c r="B256">
        <v>7.4636195000000001E-3</v>
      </c>
      <c r="C256">
        <v>8.7900800000000002E-4</v>
      </c>
    </row>
    <row r="257" spans="2:3">
      <c r="B257">
        <v>7.4606960999999998E-3</v>
      </c>
      <c r="C257">
        <v>8.7732469999999999E-4</v>
      </c>
    </row>
    <row r="258" spans="2:3">
      <c r="B258">
        <v>7.4577723000000002E-3</v>
      </c>
      <c r="C258">
        <v>8.7564540000000001E-4</v>
      </c>
    </row>
    <row r="259" spans="2:3">
      <c r="B259">
        <v>7.4548491E-3</v>
      </c>
      <c r="C259">
        <v>8.7397050000000002E-4</v>
      </c>
    </row>
    <row r="260" spans="2:3">
      <c r="B260">
        <v>7.4519254999999996E-3</v>
      </c>
      <c r="C260">
        <v>8.7229950000000005E-4</v>
      </c>
    </row>
    <row r="261" spans="2:3">
      <c r="B261">
        <v>7.4490019999999997E-3</v>
      </c>
      <c r="C261">
        <v>8.706327E-4</v>
      </c>
    </row>
    <row r="262" spans="2:3">
      <c r="B262">
        <v>7.4460782000000001E-3</v>
      </c>
      <c r="C262">
        <v>8.6896990000000002E-4</v>
      </c>
    </row>
    <row r="263" spans="2:3">
      <c r="B263">
        <v>7.4431547000000002E-3</v>
      </c>
      <c r="C263">
        <v>8.6731150000000001E-4</v>
      </c>
    </row>
    <row r="264" spans="2:3">
      <c r="B264">
        <v>7.4402310000000003E-3</v>
      </c>
      <c r="C264">
        <v>8.6565700000000004E-4</v>
      </c>
    </row>
    <row r="265" spans="2:3">
      <c r="B265">
        <v>7.4373073999999999E-3</v>
      </c>
      <c r="C265">
        <v>8.6400680000000001E-4</v>
      </c>
    </row>
    <row r="266" spans="2:3">
      <c r="B266">
        <v>7.4343838000000004E-3</v>
      </c>
      <c r="C266">
        <v>8.6236069999999997E-4</v>
      </c>
    </row>
    <row r="267" spans="2:3">
      <c r="B267">
        <v>7.43146E-3</v>
      </c>
      <c r="C267">
        <v>8.607186E-4</v>
      </c>
    </row>
    <row r="268" spans="2:3">
      <c r="B268">
        <v>7.4285367999999997E-3</v>
      </c>
      <c r="C268">
        <v>8.5908109999999996E-4</v>
      </c>
    </row>
    <row r="269" spans="2:3">
      <c r="B269">
        <v>7.4256132999999998E-3</v>
      </c>
      <c r="C269">
        <v>8.5744740000000003E-4</v>
      </c>
    </row>
    <row r="270" spans="2:3">
      <c r="B270">
        <v>7.4226897999999999E-3</v>
      </c>
      <c r="C270">
        <v>8.5581800000000005E-4</v>
      </c>
    </row>
    <row r="271" spans="2:3">
      <c r="B271">
        <v>7.4197661E-3</v>
      </c>
      <c r="C271">
        <v>8.5419260000000002E-4</v>
      </c>
    </row>
    <row r="272" spans="2:3">
      <c r="B272">
        <v>7.4168424999999996E-3</v>
      </c>
      <c r="C272">
        <v>8.5257129999999999E-4</v>
      </c>
    </row>
    <row r="273" spans="2:3">
      <c r="B273">
        <v>7.4139189000000001E-3</v>
      </c>
      <c r="C273">
        <v>8.5095430000000001E-4</v>
      </c>
    </row>
    <row r="274" spans="2:3">
      <c r="B274">
        <v>7.4109950999999997E-3</v>
      </c>
      <c r="C274">
        <v>8.4934129999999998E-4</v>
      </c>
    </row>
    <row r="275" spans="2:3">
      <c r="B275">
        <v>7.4080715999999998E-3</v>
      </c>
      <c r="C275">
        <v>8.4773249999999997E-4</v>
      </c>
    </row>
    <row r="276" spans="2:3">
      <c r="B276">
        <v>7.4051485E-3</v>
      </c>
      <c r="C276">
        <v>8.4612809999999995E-4</v>
      </c>
    </row>
    <row r="277" spans="2:3">
      <c r="B277">
        <v>7.4022246999999996E-3</v>
      </c>
      <c r="C277">
        <v>8.4452759999999996E-4</v>
      </c>
    </row>
    <row r="278" spans="2:3">
      <c r="B278">
        <v>7.3993011999999997E-3</v>
      </c>
      <c r="C278">
        <v>8.4293129999999999E-4</v>
      </c>
    </row>
    <row r="279" spans="2:3">
      <c r="B279">
        <v>7.3963776000000002E-3</v>
      </c>
      <c r="C279">
        <v>8.4133910000000001E-4</v>
      </c>
    </row>
    <row r="280" spans="2:3">
      <c r="B280">
        <v>7.3934537999999998E-3</v>
      </c>
      <c r="C280">
        <v>8.3975089999999998E-4</v>
      </c>
    </row>
    <row r="281" spans="2:3">
      <c r="B281">
        <v>7.3905302000000003E-3</v>
      </c>
      <c r="C281">
        <v>8.3816700000000001E-4</v>
      </c>
    </row>
    <row r="282" spans="2:3">
      <c r="B282">
        <v>7.3876065999999999E-3</v>
      </c>
      <c r="C282">
        <v>8.3658729999999996E-4</v>
      </c>
    </row>
    <row r="283" spans="2:3">
      <c r="B283">
        <v>7.3846828999999999E-3</v>
      </c>
      <c r="C283">
        <v>8.3501159999999997E-4</v>
      </c>
    </row>
    <row r="284" spans="2:3">
      <c r="B284">
        <v>7.3817594E-3</v>
      </c>
      <c r="C284">
        <v>8.3344020000000003E-4</v>
      </c>
    </row>
    <row r="285" spans="2:3">
      <c r="B285">
        <v>7.3788361999999998E-3</v>
      </c>
      <c r="C285">
        <v>8.3187310000000004E-4</v>
      </c>
    </row>
    <row r="286" spans="2:3">
      <c r="B286">
        <v>7.3759124000000002E-3</v>
      </c>
      <c r="C286">
        <v>8.3030980000000005E-4</v>
      </c>
    </row>
    <row r="287" spans="2:3">
      <c r="B287">
        <v>7.3729889000000003E-3</v>
      </c>
      <c r="C287">
        <v>8.2875080000000001E-4</v>
      </c>
    </row>
    <row r="288" spans="2:3">
      <c r="B288">
        <v>7.3700653E-3</v>
      </c>
      <c r="C288">
        <v>8.2719589999999995E-4</v>
      </c>
    </row>
    <row r="289" spans="2:3">
      <c r="B289">
        <v>7.3671416E-3</v>
      </c>
      <c r="C289">
        <v>8.2564509999999999E-4</v>
      </c>
    </row>
    <row r="290" spans="2:3">
      <c r="B290">
        <v>7.3642179999999996E-3</v>
      </c>
      <c r="C290">
        <v>8.2409849999999995E-4</v>
      </c>
    </row>
    <row r="291" spans="2:3">
      <c r="B291">
        <v>7.3612944999999997E-3</v>
      </c>
      <c r="C291">
        <v>8.2255610000000004E-4</v>
      </c>
    </row>
    <row r="292" spans="2:3">
      <c r="B292">
        <v>7.3583707000000002E-3</v>
      </c>
      <c r="C292">
        <v>8.2101769999999997E-4</v>
      </c>
    </row>
    <row r="293" spans="2:3">
      <c r="B293">
        <v>7.3554474999999999E-3</v>
      </c>
      <c r="C293">
        <v>8.1948380000000003E-4</v>
      </c>
    </row>
    <row r="294" spans="2:3">
      <c r="B294">
        <v>7.352524E-3</v>
      </c>
      <c r="C294">
        <v>8.1795380000000001E-4</v>
      </c>
    </row>
    <row r="295" spans="2:3">
      <c r="B295">
        <v>7.3496003999999997E-3</v>
      </c>
      <c r="C295">
        <v>8.1642789999999998E-4</v>
      </c>
    </row>
    <row r="296" spans="2:3">
      <c r="B296">
        <v>7.3466766999999997E-3</v>
      </c>
      <c r="C296">
        <v>8.1490619999999997E-4</v>
      </c>
    </row>
    <row r="297" spans="2:3">
      <c r="B297">
        <v>7.3437531999999998E-3</v>
      </c>
      <c r="C297">
        <v>8.1338859999999995E-4</v>
      </c>
    </row>
    <row r="298" spans="2:3">
      <c r="B298">
        <v>7.3408294000000002E-3</v>
      </c>
      <c r="C298">
        <v>8.1187510000000002E-4</v>
      </c>
    </row>
    <row r="299" spans="2:3">
      <c r="B299">
        <v>7.3379057999999999E-3</v>
      </c>
      <c r="C299">
        <v>8.1036580000000001E-4</v>
      </c>
    </row>
    <row r="300" spans="2:3">
      <c r="B300">
        <v>7.3349822000000004E-3</v>
      </c>
      <c r="C300">
        <v>8.0886070000000003E-4</v>
      </c>
    </row>
    <row r="301" spans="2:3">
      <c r="B301">
        <v>7.3320585000000004E-3</v>
      </c>
      <c r="C301">
        <v>8.0735959999999999E-4</v>
      </c>
    </row>
    <row r="302" spans="2:3">
      <c r="B302">
        <v>7.3291351999999997E-3</v>
      </c>
      <c r="C302">
        <v>8.0586299999999998E-4</v>
      </c>
    </row>
    <row r="303" spans="2:3">
      <c r="B303">
        <v>7.3262118000000003E-3</v>
      </c>
      <c r="C303">
        <v>8.0437040000000003E-4</v>
      </c>
    </row>
    <row r="304" spans="2:3">
      <c r="B304">
        <v>7.3232881999999999E-3</v>
      </c>
      <c r="C304">
        <v>8.0288180000000003E-4</v>
      </c>
    </row>
    <row r="305" spans="2:3">
      <c r="B305">
        <v>7.3203644999999999E-3</v>
      </c>
      <c r="C305">
        <v>8.0139730000000002E-4</v>
      </c>
    </row>
    <row r="306" spans="2:3">
      <c r="B306">
        <v>7.3174408E-3</v>
      </c>
      <c r="C306">
        <v>7.9991709999999996E-4</v>
      </c>
    </row>
    <row r="307" spans="2:3">
      <c r="B307">
        <v>7.3145171E-3</v>
      </c>
      <c r="C307">
        <v>7.9844089999999996E-4</v>
      </c>
    </row>
    <row r="308" spans="2:3">
      <c r="B308">
        <v>7.3115936000000001E-3</v>
      </c>
      <c r="C308">
        <v>7.9696900000000002E-4</v>
      </c>
    </row>
    <row r="309" spans="2:3">
      <c r="B309">
        <v>7.3086701000000002E-3</v>
      </c>
      <c r="C309">
        <v>7.9550119999999996E-4</v>
      </c>
    </row>
    <row r="310" spans="2:3">
      <c r="B310">
        <v>7.3057469E-3</v>
      </c>
      <c r="C310">
        <v>7.9403769999999995E-4</v>
      </c>
    </row>
    <row r="311" spans="2:3">
      <c r="B311">
        <v>7.3028231000000004E-3</v>
      </c>
      <c r="C311">
        <v>7.9257809999999998E-4</v>
      </c>
    </row>
    <row r="312" spans="2:3">
      <c r="B312">
        <v>7.2998995000000001E-3</v>
      </c>
      <c r="C312">
        <v>7.9112270000000003E-4</v>
      </c>
    </row>
    <row r="313" spans="2:3">
      <c r="B313">
        <v>7.2969760000000002E-3</v>
      </c>
      <c r="C313">
        <v>7.8967149999999999E-4</v>
      </c>
    </row>
    <row r="314" spans="2:3">
      <c r="B314">
        <v>7.2940523000000002E-3</v>
      </c>
      <c r="C314">
        <v>7.8822430000000001E-4</v>
      </c>
    </row>
    <row r="315" spans="2:3">
      <c r="B315">
        <v>7.2911286999999998E-3</v>
      </c>
      <c r="C315">
        <v>7.8678139999999999E-4</v>
      </c>
    </row>
    <row r="316" spans="2:3">
      <c r="B316">
        <v>7.2882051000000003E-3</v>
      </c>
      <c r="C316">
        <v>7.8534259999999995E-4</v>
      </c>
    </row>
    <row r="317" spans="2:3">
      <c r="B317">
        <v>7.2852814000000004E-3</v>
      </c>
      <c r="C317">
        <v>7.8390790000000001E-4</v>
      </c>
    </row>
    <row r="318" spans="2:3">
      <c r="B318">
        <v>7.2823582000000001E-3</v>
      </c>
      <c r="C318">
        <v>7.8247760000000005E-4</v>
      </c>
    </row>
    <row r="319" spans="2:3">
      <c r="B319">
        <v>7.2794347000000002E-3</v>
      </c>
      <c r="C319">
        <v>7.8105120000000001E-4</v>
      </c>
    </row>
    <row r="320" spans="2:3">
      <c r="B320">
        <v>7.2765108999999998E-3</v>
      </c>
      <c r="C320">
        <v>7.7962889999999996E-4</v>
      </c>
    </row>
    <row r="321" spans="2:3">
      <c r="B321">
        <v>7.2735873999999999E-3</v>
      </c>
      <c r="C321">
        <v>7.7821089999999997E-4</v>
      </c>
    </row>
    <row r="322" spans="2:3">
      <c r="B322">
        <v>7.2706638000000004E-3</v>
      </c>
      <c r="C322">
        <v>7.7679699999999997E-4</v>
      </c>
    </row>
    <row r="323" spans="2:3">
      <c r="B323">
        <v>7.2677401000000004E-3</v>
      </c>
      <c r="C323">
        <v>7.7538710000000003E-4</v>
      </c>
    </row>
    <row r="324" spans="2:3">
      <c r="B324">
        <v>7.2648165000000001E-3</v>
      </c>
      <c r="C324">
        <v>7.7398150000000004E-4</v>
      </c>
    </row>
    <row r="325" spans="2:3">
      <c r="B325">
        <v>7.2618928999999997E-3</v>
      </c>
      <c r="C325">
        <v>7.7258000000000003E-4</v>
      </c>
    </row>
    <row r="326" spans="2:3">
      <c r="B326">
        <v>7.2589691000000001E-3</v>
      </c>
      <c r="C326">
        <v>7.7118260000000002E-4</v>
      </c>
    </row>
    <row r="327" spans="2:3">
      <c r="B327">
        <v>7.2560460000000004E-3</v>
      </c>
      <c r="C327">
        <v>7.6978959999999999E-4</v>
      </c>
    </row>
    <row r="328" spans="2:3">
      <c r="B328">
        <v>7.2531224999999996E-3</v>
      </c>
      <c r="C328">
        <v>7.6840060000000002E-4</v>
      </c>
    </row>
    <row r="329" spans="2:3">
      <c r="B329">
        <v>7.2501987E-3</v>
      </c>
      <c r="C329">
        <v>7.670156E-4</v>
      </c>
    </row>
    <row r="330" spans="2:3">
      <c r="B330">
        <v>7.2472750999999997E-3</v>
      </c>
      <c r="C330">
        <v>7.6563480000000001E-4</v>
      </c>
    </row>
    <row r="331" spans="2:3">
      <c r="B331">
        <v>7.2443515999999998E-3</v>
      </c>
      <c r="C331">
        <v>7.6425820000000004E-4</v>
      </c>
    </row>
    <row r="332" spans="2:3">
      <c r="B332">
        <v>7.2414278000000002E-3</v>
      </c>
      <c r="C332">
        <v>7.6288569999999995E-4</v>
      </c>
    </row>
    <row r="333" spans="2:3">
      <c r="B333">
        <v>7.2385043000000003E-3</v>
      </c>
      <c r="C333">
        <v>7.6151739999999999E-4</v>
      </c>
    </row>
    <row r="334" spans="2:3">
      <c r="B334">
        <v>7.2355806000000003E-3</v>
      </c>
      <c r="C334">
        <v>7.6015320000000003E-4</v>
      </c>
    </row>
    <row r="335" spans="2:3">
      <c r="B335">
        <v>7.2326576000000002E-3</v>
      </c>
      <c r="C335">
        <v>7.5879340000000004E-4</v>
      </c>
    </row>
    <row r="336" spans="2:3">
      <c r="B336">
        <v>7.2297337999999997E-3</v>
      </c>
      <c r="C336">
        <v>7.5743740000000005E-4</v>
      </c>
    </row>
    <row r="337" spans="2:3">
      <c r="B337">
        <v>7.2268102999999998E-3</v>
      </c>
      <c r="C337">
        <v>7.560857E-4</v>
      </c>
    </row>
    <row r="338" spans="2:3">
      <c r="B338">
        <v>7.2238865000000003E-3</v>
      </c>
      <c r="C338">
        <v>7.5473800000000002E-4</v>
      </c>
    </row>
    <row r="339" spans="2:3">
      <c r="B339">
        <v>7.2209628999999999E-3</v>
      </c>
      <c r="C339">
        <v>7.5339459999999999E-4</v>
      </c>
    </row>
    <row r="340" spans="2:3">
      <c r="B340">
        <v>7.2180393000000004E-3</v>
      </c>
      <c r="C340">
        <v>7.5205529999999995E-4</v>
      </c>
    </row>
    <row r="341" spans="2:3">
      <c r="B341">
        <v>7.2151155999999996E-3</v>
      </c>
      <c r="C341">
        <v>7.507201E-4</v>
      </c>
    </row>
    <row r="342" spans="2:3">
      <c r="B342">
        <v>7.2121920999999997E-3</v>
      </c>
      <c r="C342">
        <v>7.4938909999999997E-4</v>
      </c>
    </row>
    <row r="343" spans="2:3">
      <c r="B343">
        <v>7.2092685000000002E-3</v>
      </c>
      <c r="C343">
        <v>7.4806220000000004E-4</v>
      </c>
    </row>
    <row r="344" spans="2:3">
      <c r="B344">
        <v>7.2063453E-3</v>
      </c>
      <c r="C344">
        <v>7.4673969999999998E-4</v>
      </c>
    </row>
    <row r="345" spans="2:3">
      <c r="B345">
        <v>7.2034216999999996E-3</v>
      </c>
      <c r="C345">
        <v>7.4542110000000005E-4</v>
      </c>
    </row>
    <row r="346" spans="2:3">
      <c r="B346">
        <v>7.2004983000000002E-3</v>
      </c>
      <c r="C346">
        <v>7.4410640000000005E-4</v>
      </c>
    </row>
    <row r="347" spans="2:3">
      <c r="B347">
        <v>7.1975748000000003E-3</v>
      </c>
      <c r="C347">
        <v>7.4279550000000004E-4</v>
      </c>
    </row>
    <row r="348" spans="2:3">
      <c r="B348">
        <v>7.1946513000000004E-3</v>
      </c>
      <c r="C348">
        <v>7.4148849999999995E-4</v>
      </c>
    </row>
    <row r="349" spans="2:3">
      <c r="B349">
        <v>7.1917279000000001E-3</v>
      </c>
      <c r="C349">
        <v>7.401854E-4</v>
      </c>
    </row>
    <row r="350" spans="2:3">
      <c r="B350">
        <v>7.1888044999999998E-3</v>
      </c>
      <c r="C350">
        <v>7.3888600000000001E-4</v>
      </c>
    </row>
    <row r="351" spans="2:3">
      <c r="B351">
        <v>7.1858809999999999E-3</v>
      </c>
      <c r="C351">
        <v>7.3759040000000002E-4</v>
      </c>
    </row>
    <row r="352" spans="2:3">
      <c r="B352">
        <v>7.1829579999999997E-3</v>
      </c>
      <c r="C352">
        <v>7.3629890000000001E-4</v>
      </c>
    </row>
    <row r="353" spans="2:3">
      <c r="B353">
        <v>7.1800346999999999E-3</v>
      </c>
      <c r="C353">
        <v>7.3501109999999997E-4</v>
      </c>
    </row>
    <row r="354" spans="2:3">
      <c r="B354">
        <v>7.1771112E-3</v>
      </c>
      <c r="C354">
        <v>7.3372699999999999E-4</v>
      </c>
    </row>
    <row r="355" spans="2:3">
      <c r="B355">
        <v>7.1741879000000001E-3</v>
      </c>
      <c r="C355">
        <v>7.3244680000000004E-4</v>
      </c>
    </row>
    <row r="356" spans="2:3">
      <c r="B356">
        <v>7.1712644000000002E-3</v>
      </c>
      <c r="C356">
        <v>7.3117039999999998E-4</v>
      </c>
    </row>
    <row r="357" spans="2:3">
      <c r="B357">
        <v>7.1683409999999999E-3</v>
      </c>
      <c r="C357">
        <v>7.2989789999999995E-4</v>
      </c>
    </row>
    <row r="358" spans="2:3">
      <c r="B358">
        <v>7.1654175000000001E-3</v>
      </c>
      <c r="C358">
        <v>7.2862909999999999E-4</v>
      </c>
    </row>
    <row r="359" spans="2:3">
      <c r="B359">
        <v>7.1624940999999998E-3</v>
      </c>
      <c r="C359">
        <v>7.2736420000000005E-4</v>
      </c>
    </row>
    <row r="360" spans="2:3">
      <c r="B360">
        <v>7.1595705999999999E-3</v>
      </c>
      <c r="C360">
        <v>7.261031E-4</v>
      </c>
    </row>
    <row r="361" spans="2:3">
      <c r="B361">
        <v>7.1566475999999997E-3</v>
      </c>
      <c r="C361">
        <v>7.2484600000000002E-4</v>
      </c>
    </row>
    <row r="362" spans="2:3">
      <c r="B362">
        <v>7.1537242000000003E-3</v>
      </c>
      <c r="C362">
        <v>7.2359259999999999E-4</v>
      </c>
    </row>
    <row r="363" spans="2:3">
      <c r="B363">
        <v>7.1508007000000004E-3</v>
      </c>
      <c r="C363">
        <v>7.2234290000000004E-4</v>
      </c>
    </row>
    <row r="364" spans="2:3">
      <c r="B364">
        <v>7.1478773000000001E-3</v>
      </c>
      <c r="C364">
        <v>7.2109720000000004E-4</v>
      </c>
    </row>
    <row r="365" spans="2:3">
      <c r="B365">
        <v>7.1449540000000002E-3</v>
      </c>
      <c r="C365">
        <v>7.1985530000000003E-4</v>
      </c>
    </row>
    <row r="366" spans="2:3">
      <c r="B366">
        <v>7.1420305999999999E-3</v>
      </c>
      <c r="C366">
        <v>7.1861720000000002E-4</v>
      </c>
    </row>
    <row r="367" spans="2:3">
      <c r="B367">
        <v>7.1391071E-3</v>
      </c>
      <c r="C367">
        <v>7.1738290000000001E-4</v>
      </c>
    </row>
    <row r="368" spans="2:3">
      <c r="B368">
        <v>7.1361836999999997E-3</v>
      </c>
      <c r="C368">
        <v>7.1615239999999998E-4</v>
      </c>
    </row>
    <row r="369" spans="2:3">
      <c r="B369">
        <v>7.1332606999999996E-3</v>
      </c>
      <c r="C369">
        <v>7.1492590000000003E-4</v>
      </c>
    </row>
    <row r="370" spans="2:3">
      <c r="B370">
        <v>7.1303371999999997E-3</v>
      </c>
      <c r="C370">
        <v>7.1370310000000003E-4</v>
      </c>
    </row>
    <row r="371" spans="2:3">
      <c r="B371">
        <v>7.1274138000000003E-3</v>
      </c>
      <c r="C371">
        <v>7.1248410000000002E-4</v>
      </c>
    </row>
    <row r="372" spans="2:3">
      <c r="B372">
        <v>7.1244904E-3</v>
      </c>
      <c r="C372">
        <v>7.1126890000000002E-4</v>
      </c>
    </row>
    <row r="373" spans="2:3">
      <c r="B373">
        <v>7.1215669999999997E-3</v>
      </c>
      <c r="C373">
        <v>7.1005760000000004E-4</v>
      </c>
    </row>
    <row r="374" spans="2:3">
      <c r="B374">
        <v>7.1186434999999998E-3</v>
      </c>
      <c r="C374">
        <v>7.0885010000000005E-4</v>
      </c>
    </row>
    <row r="375" spans="2:3">
      <c r="B375">
        <v>7.1157199999999999E-3</v>
      </c>
      <c r="C375">
        <v>7.0764639999999995E-4</v>
      </c>
    </row>
    <row r="376" spans="2:3">
      <c r="B376">
        <v>7.1127966000000004E-3</v>
      </c>
      <c r="C376">
        <v>7.0644649999999996E-4</v>
      </c>
    </row>
    <row r="377" spans="2:3">
      <c r="B377">
        <v>7.1098732000000001E-3</v>
      </c>
      <c r="C377">
        <v>7.0525049999999999E-4</v>
      </c>
    </row>
    <row r="378" spans="2:3">
      <c r="B378">
        <v>7.1069502E-3</v>
      </c>
      <c r="C378">
        <v>7.0405849999999998E-4</v>
      </c>
    </row>
    <row r="379" spans="2:3">
      <c r="B379">
        <v>7.1040269999999997E-3</v>
      </c>
      <c r="C379">
        <v>7.0287020000000004E-4</v>
      </c>
    </row>
    <row r="380" spans="2:3">
      <c r="B380">
        <v>7.1011034999999998E-3</v>
      </c>
      <c r="C380">
        <v>7.0168569999999998E-4</v>
      </c>
    </row>
    <row r="381" spans="2:3">
      <c r="B381">
        <v>7.0981799999999999E-3</v>
      </c>
      <c r="C381">
        <v>7.005049E-4</v>
      </c>
    </row>
    <row r="382" spans="2:3">
      <c r="B382">
        <v>7.0952565E-3</v>
      </c>
      <c r="C382">
        <v>6.9932800000000004E-4</v>
      </c>
    </row>
    <row r="383" spans="2:3">
      <c r="B383">
        <v>7.0923330999999997E-3</v>
      </c>
      <c r="C383">
        <v>6.98155E-4</v>
      </c>
    </row>
    <row r="384" spans="2:3">
      <c r="B384">
        <v>7.0894095999999998E-3</v>
      </c>
      <c r="C384">
        <v>6.9698570000000003E-4</v>
      </c>
    </row>
    <row r="385" spans="2:3">
      <c r="B385">
        <v>7.0864862000000004E-3</v>
      </c>
      <c r="C385">
        <v>6.9582029999999998E-4</v>
      </c>
    </row>
    <row r="386" spans="2:3">
      <c r="B386">
        <v>7.0835632000000003E-3</v>
      </c>
      <c r="C386">
        <v>6.946589E-4</v>
      </c>
    </row>
    <row r="387" spans="2:3">
      <c r="B387">
        <v>7.0806399000000004E-3</v>
      </c>
      <c r="C387">
        <v>6.9350119999999997E-4</v>
      </c>
    </row>
    <row r="388" spans="2:3">
      <c r="B388">
        <v>7.0777163999999997E-3</v>
      </c>
      <c r="C388">
        <v>6.9234720000000002E-4</v>
      </c>
    </row>
    <row r="389" spans="2:3">
      <c r="B389">
        <v>7.0747928999999998E-3</v>
      </c>
      <c r="C389">
        <v>6.9119709999999998E-4</v>
      </c>
    </row>
    <row r="390" spans="2:3">
      <c r="B390">
        <v>7.0718693999999999E-3</v>
      </c>
      <c r="C390">
        <v>6.9005080000000005E-4</v>
      </c>
    </row>
    <row r="391" spans="2:3">
      <c r="B391">
        <v>7.0689461E-3</v>
      </c>
      <c r="C391">
        <v>6.8890840000000004E-4</v>
      </c>
    </row>
    <row r="392" spans="2:3">
      <c r="B392">
        <v>7.0660226999999997E-3</v>
      </c>
      <c r="C392">
        <v>6.8776980000000002E-4</v>
      </c>
    </row>
    <row r="393" spans="2:3">
      <c r="B393">
        <v>7.0630991999999998E-3</v>
      </c>
      <c r="C393">
        <v>6.86635E-4</v>
      </c>
    </row>
    <row r="394" spans="2:3">
      <c r="B394">
        <v>7.0601759E-3</v>
      </c>
      <c r="C394">
        <v>6.8550410000000001E-4</v>
      </c>
    </row>
    <row r="395" spans="2:3">
      <c r="B395">
        <v>7.0572530000000003E-3</v>
      </c>
      <c r="C395">
        <v>6.8437710000000004E-4</v>
      </c>
    </row>
    <row r="396" spans="2:3">
      <c r="B396">
        <v>7.0543295000000004E-3</v>
      </c>
      <c r="C396">
        <v>6.8325380000000004E-4</v>
      </c>
    </row>
    <row r="397" spans="2:3">
      <c r="B397">
        <v>7.0514059999999996E-3</v>
      </c>
      <c r="C397">
        <v>6.8213430000000003E-4</v>
      </c>
    </row>
    <row r="398" spans="2:3">
      <c r="B398">
        <v>7.0484824999999997E-3</v>
      </c>
      <c r="C398">
        <v>6.8101860000000002E-4</v>
      </c>
    </row>
    <row r="399" spans="2:3">
      <c r="B399">
        <v>7.0455589999999998E-3</v>
      </c>
      <c r="C399">
        <v>6.7990680000000003E-4</v>
      </c>
    </row>
    <row r="400" spans="2:3">
      <c r="B400">
        <v>7.0426356000000004E-3</v>
      </c>
      <c r="C400">
        <v>6.7879880000000004E-4</v>
      </c>
    </row>
    <row r="401" spans="2:3">
      <c r="B401">
        <v>7.0397120999999997E-3</v>
      </c>
      <c r="C401">
        <v>6.7769460000000005E-4</v>
      </c>
    </row>
    <row r="402" spans="2:3">
      <c r="B402">
        <v>7.0367887000000002E-3</v>
      </c>
      <c r="C402">
        <v>6.7659429999999997E-4</v>
      </c>
    </row>
    <row r="403" spans="2:3">
      <c r="B403">
        <v>7.0338657000000001E-3</v>
      </c>
      <c r="C403">
        <v>6.7549790000000004E-4</v>
      </c>
    </row>
    <row r="404" spans="2:3">
      <c r="B404">
        <v>7.0309424999999998E-3</v>
      </c>
      <c r="C404">
        <v>6.7440529999999999E-4</v>
      </c>
    </row>
    <row r="405" spans="2:3">
      <c r="B405">
        <v>7.0280189999999999E-3</v>
      </c>
      <c r="C405">
        <v>6.733164E-4</v>
      </c>
    </row>
    <row r="406" spans="2:3">
      <c r="B406">
        <v>7.0250955999999996E-3</v>
      </c>
      <c r="C406">
        <v>6.7223140000000005E-4</v>
      </c>
    </row>
    <row r="407" spans="2:3">
      <c r="B407">
        <v>7.0221720999999997E-3</v>
      </c>
      <c r="C407">
        <v>6.7115019999999998E-4</v>
      </c>
    </row>
    <row r="408" spans="2:3">
      <c r="B408">
        <v>7.0192485999999998E-3</v>
      </c>
      <c r="C408">
        <v>6.7007280000000002E-4</v>
      </c>
    </row>
    <row r="409" spans="2:3">
      <c r="B409">
        <v>7.0163253E-3</v>
      </c>
      <c r="C409">
        <v>6.6899920000000005E-4</v>
      </c>
    </row>
    <row r="410" spans="2:3">
      <c r="B410">
        <v>7.0134018000000001E-3</v>
      </c>
      <c r="C410">
        <v>6.679295E-4</v>
      </c>
    </row>
    <row r="411" spans="2:3">
      <c r="B411">
        <v>7.0104787999999999E-3</v>
      </c>
      <c r="C411">
        <v>6.6686380000000002E-4</v>
      </c>
    </row>
    <row r="412" spans="2:3">
      <c r="B412">
        <v>7.0075553999999996E-3</v>
      </c>
      <c r="C412">
        <v>6.6580169999999996E-4</v>
      </c>
    </row>
    <row r="413" spans="2:3">
      <c r="B413">
        <v>7.0046320000000002E-3</v>
      </c>
      <c r="C413">
        <v>6.6474350000000004E-4</v>
      </c>
    </row>
    <row r="414" spans="2:3">
      <c r="B414">
        <v>7.0017085000000003E-3</v>
      </c>
      <c r="C414">
        <v>6.6368899999999997E-4</v>
      </c>
    </row>
    <row r="415" spans="2:3">
      <c r="B415">
        <v>6.9987850000000004E-3</v>
      </c>
      <c r="C415">
        <v>6.6263840000000004E-4</v>
      </c>
    </row>
    <row r="416" spans="2:3">
      <c r="B416">
        <v>6.9958614999999997E-3</v>
      </c>
      <c r="C416">
        <v>6.6159159999999999E-4</v>
      </c>
    </row>
    <row r="417" spans="2:3">
      <c r="B417">
        <v>6.9929383000000003E-3</v>
      </c>
      <c r="C417">
        <v>6.6054880000000001E-4</v>
      </c>
    </row>
    <row r="418" spans="2:3">
      <c r="B418">
        <v>6.9900149E-3</v>
      </c>
      <c r="C418">
        <v>6.5950959999999995E-4</v>
      </c>
    </row>
    <row r="419" spans="2:3">
      <c r="B419">
        <v>6.9870914000000001E-3</v>
      </c>
      <c r="C419">
        <v>6.5847430000000003E-4</v>
      </c>
    </row>
    <row r="420" spans="2:3">
      <c r="B420">
        <v>6.9841685000000004E-3</v>
      </c>
      <c r="C420">
        <v>6.5744309999999999E-4</v>
      </c>
    </row>
    <row r="421" spans="2:3">
      <c r="B421">
        <v>6.9812449999999996E-3</v>
      </c>
      <c r="C421">
        <v>6.5641539999999996E-4</v>
      </c>
    </row>
    <row r="422" spans="2:3">
      <c r="B422">
        <v>6.9783216000000002E-3</v>
      </c>
      <c r="C422">
        <v>6.5539159999999995E-4</v>
      </c>
    </row>
    <row r="423" spans="2:3">
      <c r="B423">
        <v>6.9753981000000003E-3</v>
      </c>
      <c r="C423">
        <v>6.5437160000000004E-4</v>
      </c>
    </row>
    <row r="424" spans="2:3">
      <c r="B424">
        <v>6.9724746000000004E-3</v>
      </c>
      <c r="C424">
        <v>6.5335549999999995E-4</v>
      </c>
    </row>
    <row r="425" spans="2:3">
      <c r="B425">
        <v>6.9695512999999997E-3</v>
      </c>
      <c r="C425">
        <v>6.5234319999999996E-4</v>
      </c>
    </row>
    <row r="426" spans="2:3">
      <c r="B426">
        <v>6.9666277999999998E-3</v>
      </c>
      <c r="C426">
        <v>6.5133469999999996E-4</v>
      </c>
    </row>
    <row r="427" spans="2:3">
      <c r="B427">
        <v>6.9637045E-3</v>
      </c>
      <c r="C427">
        <v>6.5032999999999996E-4</v>
      </c>
    </row>
    <row r="428" spans="2:3">
      <c r="B428">
        <v>6.9607814000000002E-3</v>
      </c>
      <c r="C428">
        <v>6.4932930000000002E-4</v>
      </c>
    </row>
    <row r="429" spans="2:3">
      <c r="B429">
        <v>6.9578579000000003E-3</v>
      </c>
      <c r="C429">
        <v>6.4833230000000005E-4</v>
      </c>
    </row>
    <row r="430" spans="2:3">
      <c r="B430">
        <v>6.9549345999999996E-3</v>
      </c>
      <c r="C430">
        <v>6.4733919999999999E-4</v>
      </c>
    </row>
    <row r="431" spans="2:3">
      <c r="B431">
        <v>6.9520112000000002E-3</v>
      </c>
      <c r="C431">
        <v>6.463498E-4</v>
      </c>
    </row>
    <row r="432" spans="2:3">
      <c r="B432">
        <v>6.9490877999999999E-3</v>
      </c>
      <c r="C432">
        <v>6.4536430000000004E-4</v>
      </c>
    </row>
    <row r="433" spans="2:3">
      <c r="B433">
        <v>6.9461643E-3</v>
      </c>
      <c r="C433">
        <v>6.4438259999999997E-4</v>
      </c>
    </row>
    <row r="434" spans="2:3">
      <c r="B434">
        <v>6.9432408000000001E-3</v>
      </c>
      <c r="C434">
        <v>6.434047E-4</v>
      </c>
    </row>
    <row r="435" spans="2:3">
      <c r="B435">
        <v>6.9403173999999998E-3</v>
      </c>
      <c r="C435">
        <v>6.4243060000000003E-4</v>
      </c>
    </row>
    <row r="436" spans="2:3">
      <c r="B436">
        <v>6.9373938999999999E-3</v>
      </c>
      <c r="C436">
        <v>6.4146039999999997E-4</v>
      </c>
    </row>
    <row r="437" spans="2:3">
      <c r="B437">
        <v>6.9344708999999997E-3</v>
      </c>
      <c r="C437">
        <v>6.4049419999999998E-4</v>
      </c>
    </row>
    <row r="438" spans="2:3">
      <c r="B438">
        <v>6.9315475000000003E-3</v>
      </c>
      <c r="C438">
        <v>6.3953160000000003E-4</v>
      </c>
    </row>
    <row r="439" spans="2:3">
      <c r="B439">
        <v>6.9286240000000004E-3</v>
      </c>
      <c r="C439">
        <v>6.3857279999999996E-4</v>
      </c>
    </row>
    <row r="440" spans="2:3">
      <c r="B440">
        <v>6.9257008000000002E-3</v>
      </c>
      <c r="C440">
        <v>6.3761799999999995E-4</v>
      </c>
    </row>
    <row r="441" spans="2:3">
      <c r="B441">
        <v>6.9227773999999999E-3</v>
      </c>
      <c r="C441">
        <v>6.3666690000000001E-4</v>
      </c>
    </row>
    <row r="442" spans="2:3">
      <c r="B442">
        <v>6.9198539E-3</v>
      </c>
      <c r="C442">
        <v>6.3571959999999996E-4</v>
      </c>
    </row>
    <row r="443" spans="2:3">
      <c r="B443">
        <v>6.9169304000000001E-3</v>
      </c>
      <c r="C443">
        <v>6.3477620000000005E-4</v>
      </c>
    </row>
    <row r="444" spans="2:3">
      <c r="B444">
        <v>6.9140069999999998E-3</v>
      </c>
      <c r="C444">
        <v>6.3383660000000002E-4</v>
      </c>
    </row>
    <row r="445" spans="2:3">
      <c r="B445">
        <v>6.9110839999999996E-3</v>
      </c>
      <c r="C445">
        <v>6.3290099999999995E-4</v>
      </c>
    </row>
    <row r="446" spans="2:3">
      <c r="B446">
        <v>6.9081604000000001E-3</v>
      </c>
      <c r="C446">
        <v>6.3196859999999999E-4</v>
      </c>
    </row>
    <row r="447" spans="2:3">
      <c r="B447">
        <v>6.9052365999999997E-3</v>
      </c>
      <c r="C447">
        <v>6.3103849999999995E-4</v>
      </c>
    </row>
    <row r="448" spans="2:3">
      <c r="B448">
        <v>6.9023130999999998E-3</v>
      </c>
      <c r="C448">
        <v>6.3011079999999997E-4</v>
      </c>
    </row>
    <row r="449" spans="2:3">
      <c r="B449">
        <v>6.8993893999999998E-3</v>
      </c>
      <c r="C449">
        <v>6.2918519999999995E-4</v>
      </c>
    </row>
    <row r="450" spans="2:3">
      <c r="B450">
        <v>6.8964658000000003E-3</v>
      </c>
      <c r="C450">
        <v>6.2826199999999998E-4</v>
      </c>
    </row>
    <row r="451" spans="2:3">
      <c r="B451">
        <v>6.8935421000000004E-3</v>
      </c>
      <c r="C451">
        <v>6.2734089999999998E-4</v>
      </c>
    </row>
    <row r="452" spans="2:3">
      <c r="B452">
        <v>6.8906185E-3</v>
      </c>
      <c r="C452">
        <v>6.2642220000000003E-4</v>
      </c>
    </row>
    <row r="453" spans="2:3">
      <c r="B453">
        <v>6.8876948999999996E-3</v>
      </c>
      <c r="C453">
        <v>6.2550569999999996E-4</v>
      </c>
    </row>
    <row r="454" spans="2:3">
      <c r="B454">
        <v>6.8847717000000003E-3</v>
      </c>
      <c r="C454">
        <v>6.2459159999999996E-4</v>
      </c>
    </row>
    <row r="455" spans="2:3">
      <c r="B455">
        <v>6.8818478999999998E-3</v>
      </c>
      <c r="C455">
        <v>6.2367960000000002E-4</v>
      </c>
    </row>
    <row r="456" spans="2:3">
      <c r="B456">
        <v>6.8789243999999999E-3</v>
      </c>
      <c r="C456">
        <v>6.227699E-4</v>
      </c>
    </row>
    <row r="457" spans="2:3">
      <c r="B457">
        <v>6.8760007E-3</v>
      </c>
      <c r="C457">
        <v>6.2186239999999996E-4</v>
      </c>
    </row>
    <row r="458" spans="2:3">
      <c r="B458">
        <v>6.8730772000000001E-3</v>
      </c>
      <c r="C458">
        <v>6.2095729999999999E-4</v>
      </c>
    </row>
    <row r="459" spans="2:3">
      <c r="B459">
        <v>6.8701533E-3</v>
      </c>
      <c r="C459">
        <v>6.2005420000000005E-4</v>
      </c>
    </row>
    <row r="460" spans="2:3">
      <c r="B460">
        <v>6.8672298999999997E-3</v>
      </c>
      <c r="C460">
        <v>6.1915359999999999E-4</v>
      </c>
    </row>
    <row r="461" spans="2:3">
      <c r="B461">
        <v>6.8643061999999998E-3</v>
      </c>
      <c r="C461">
        <v>6.1825520000000002E-4</v>
      </c>
    </row>
    <row r="462" spans="2:3">
      <c r="B462">
        <v>6.8613828999999999E-3</v>
      </c>
      <c r="C462">
        <v>6.1735909999999998E-4</v>
      </c>
    </row>
    <row r="463" spans="2:3">
      <c r="B463">
        <v>6.8584592E-3</v>
      </c>
      <c r="C463">
        <v>6.1646520000000003E-4</v>
      </c>
    </row>
    <row r="464" spans="2:3">
      <c r="B464">
        <v>6.8555355999999996E-3</v>
      </c>
      <c r="C464">
        <v>6.1557349999999996E-4</v>
      </c>
    </row>
    <row r="465" spans="2:3">
      <c r="B465">
        <v>6.8526118999999996E-3</v>
      </c>
      <c r="C465">
        <v>6.1468410000000003E-4</v>
      </c>
    </row>
    <row r="466" spans="2:3">
      <c r="B466">
        <v>6.8496883000000001E-3</v>
      </c>
      <c r="C466">
        <v>6.1379700000000002E-4</v>
      </c>
    </row>
    <row r="467" spans="2:3">
      <c r="B467">
        <v>6.8467646000000002E-3</v>
      </c>
      <c r="C467">
        <v>6.129121E-4</v>
      </c>
    </row>
    <row r="468" spans="2:3">
      <c r="B468">
        <v>6.8438409999999998E-3</v>
      </c>
      <c r="C468">
        <v>6.1202939999999996E-4</v>
      </c>
    </row>
    <row r="469" spans="2:3">
      <c r="B469">
        <v>6.8409172999999998E-3</v>
      </c>
      <c r="C469">
        <v>6.1114909999999999E-4</v>
      </c>
    </row>
    <row r="470" spans="2:3">
      <c r="B470">
        <v>6.8379937000000003E-3</v>
      </c>
      <c r="C470">
        <v>6.1027100000000001E-4</v>
      </c>
    </row>
    <row r="471" spans="2:3">
      <c r="B471">
        <v>6.8350705999999997E-3</v>
      </c>
      <c r="C471">
        <v>6.0939529999999998E-4</v>
      </c>
    </row>
    <row r="472" spans="2:3">
      <c r="B472">
        <v>6.8321468999999998E-3</v>
      </c>
      <c r="C472">
        <v>6.0852159999999998E-4</v>
      </c>
    </row>
    <row r="473" spans="2:3">
      <c r="B473">
        <v>6.8292231999999998E-3</v>
      </c>
      <c r="C473">
        <v>6.0765030000000005E-4</v>
      </c>
    </row>
    <row r="474" spans="2:3">
      <c r="B474">
        <v>6.8262994000000002E-3</v>
      </c>
      <c r="C474">
        <v>6.0678119999999999E-4</v>
      </c>
    </row>
    <row r="475" spans="2:3">
      <c r="B475">
        <v>6.8233759999999999E-3</v>
      </c>
      <c r="C475">
        <v>6.0591439999999996E-4</v>
      </c>
    </row>
    <row r="476" spans="2:3">
      <c r="B476">
        <v>6.8204523E-3</v>
      </c>
      <c r="C476">
        <v>6.0504980000000003E-4</v>
      </c>
    </row>
    <row r="477" spans="2:3">
      <c r="B477">
        <v>6.8175285000000004E-3</v>
      </c>
      <c r="C477">
        <v>6.0418750000000002E-4</v>
      </c>
    </row>
    <row r="478" spans="2:3">
      <c r="B478">
        <v>6.8146049E-3</v>
      </c>
      <c r="C478">
        <v>6.0332739999999999E-4</v>
      </c>
    </row>
    <row r="479" spans="2:3">
      <c r="B479">
        <v>6.8116816999999998E-3</v>
      </c>
      <c r="C479">
        <v>6.0246979999999996E-4</v>
      </c>
    </row>
    <row r="480" spans="2:3">
      <c r="B480">
        <v>6.8087581999999999E-3</v>
      </c>
      <c r="C480">
        <v>6.0161429999999998E-4</v>
      </c>
    </row>
    <row r="481" spans="2:3">
      <c r="B481">
        <v>6.8058344000000003E-3</v>
      </c>
      <c r="C481">
        <v>6.00761E-4</v>
      </c>
    </row>
    <row r="482" spans="2:3">
      <c r="B482">
        <v>6.8029108E-3</v>
      </c>
      <c r="C482">
        <v>5.9990990000000001E-4</v>
      </c>
    </row>
    <row r="483" spans="2:3">
      <c r="B483">
        <v>6.7999871999999996E-3</v>
      </c>
      <c r="C483">
        <v>5.9906119999999998E-4</v>
      </c>
    </row>
    <row r="484" spans="2:3">
      <c r="B484">
        <v>6.7970634999999996E-3</v>
      </c>
      <c r="C484">
        <v>5.9821470000000004E-4</v>
      </c>
    </row>
    <row r="485" spans="2:3">
      <c r="B485">
        <v>6.7941399000000001E-3</v>
      </c>
      <c r="C485">
        <v>5.9737039999999998E-4</v>
      </c>
    </row>
    <row r="486" spans="2:3">
      <c r="B486">
        <v>6.7912162000000002E-3</v>
      </c>
      <c r="C486">
        <v>5.9652839999999995E-4</v>
      </c>
    </row>
    <row r="487" spans="2:3">
      <c r="B487">
        <v>6.7882925000000002E-3</v>
      </c>
      <c r="C487">
        <v>5.9568869999999995E-4</v>
      </c>
    </row>
    <row r="488" spans="2:3">
      <c r="B488">
        <v>6.7853693E-3</v>
      </c>
      <c r="C488">
        <v>5.9485129999999997E-4</v>
      </c>
    </row>
    <row r="489" spans="2:3">
      <c r="B489">
        <v>6.7824456E-3</v>
      </c>
      <c r="C489">
        <v>5.9401609999999998E-4</v>
      </c>
    </row>
    <row r="490" spans="2:3">
      <c r="B490">
        <v>6.7795219999999996E-3</v>
      </c>
      <c r="C490">
        <v>5.9318309999999998E-4</v>
      </c>
    </row>
    <row r="491" spans="2:3">
      <c r="B491">
        <v>6.7765984999999997E-3</v>
      </c>
      <c r="C491">
        <v>5.9235250000000004E-4</v>
      </c>
    </row>
    <row r="492" spans="2:3">
      <c r="B492">
        <v>6.7736745999999997E-3</v>
      </c>
      <c r="C492">
        <v>5.9152399999999996E-4</v>
      </c>
    </row>
    <row r="493" spans="2:3">
      <c r="B493">
        <v>6.7707510999999998E-3</v>
      </c>
      <c r="C493">
        <v>5.906978E-4</v>
      </c>
    </row>
    <row r="494" spans="2:3">
      <c r="B494">
        <v>6.7678273000000002E-3</v>
      </c>
      <c r="C494">
        <v>5.8987389999999996E-4</v>
      </c>
    </row>
    <row r="495" spans="2:3">
      <c r="B495">
        <v>6.7649038999999999E-3</v>
      </c>
      <c r="C495">
        <v>5.8905229999999995E-4</v>
      </c>
    </row>
    <row r="496" spans="2:3">
      <c r="B496">
        <v>6.7619806000000001E-3</v>
      </c>
      <c r="C496">
        <v>5.8823290000000004E-4</v>
      </c>
    </row>
    <row r="497" spans="2:3">
      <c r="B497">
        <v>6.7590569000000001E-3</v>
      </c>
      <c r="C497">
        <v>5.8741580000000004E-4</v>
      </c>
    </row>
    <row r="498" spans="2:3">
      <c r="B498">
        <v>6.7561332999999998E-3</v>
      </c>
      <c r="C498">
        <v>5.866008E-4</v>
      </c>
    </row>
    <row r="499" spans="2:3">
      <c r="B499">
        <v>6.7532099000000003E-3</v>
      </c>
      <c r="C499">
        <v>5.857875E-4</v>
      </c>
    </row>
    <row r="500" spans="2:3">
      <c r="B500">
        <v>6.7502863999999996E-3</v>
      </c>
      <c r="C500">
        <v>5.849758E-4</v>
      </c>
    </row>
    <row r="501" spans="2:3">
      <c r="B501">
        <v>6.7473626999999996E-3</v>
      </c>
      <c r="C501">
        <v>5.8416559999999998E-4</v>
      </c>
    </row>
    <row r="502" spans="2:3">
      <c r="B502">
        <v>6.7444393999999998E-3</v>
      </c>
      <c r="C502">
        <v>5.8335699999999995E-4</v>
      </c>
    </row>
    <row r="503" spans="2:3">
      <c r="B503">
        <v>6.7415158000000003E-3</v>
      </c>
      <c r="C503">
        <v>5.8254979999999997E-4</v>
      </c>
    </row>
    <row r="504" spans="2:3">
      <c r="B504">
        <v>6.7385926999999997E-3</v>
      </c>
      <c r="C504">
        <v>5.8174439999999995E-4</v>
      </c>
    </row>
    <row r="505" spans="2:3">
      <c r="B505">
        <v>6.7356691999999998E-3</v>
      </c>
      <c r="C505">
        <v>5.8094039999999998E-4</v>
      </c>
    </row>
    <row r="506" spans="2:3">
      <c r="B506">
        <v>6.7327456000000003E-3</v>
      </c>
      <c r="C506">
        <v>5.8013789999999997E-4</v>
      </c>
    </row>
    <row r="507" spans="2:3">
      <c r="B507">
        <v>6.7298223000000004E-3</v>
      </c>
      <c r="C507">
        <v>5.7933699999999997E-4</v>
      </c>
    </row>
    <row r="508" spans="2:3">
      <c r="B508">
        <v>6.7268985E-3</v>
      </c>
      <c r="C508">
        <v>5.7853760000000005E-4</v>
      </c>
    </row>
    <row r="509" spans="2:3">
      <c r="B509">
        <v>6.7239750999999997E-3</v>
      </c>
      <c r="C509">
        <v>5.7773980000000002E-4</v>
      </c>
    </row>
    <row r="510" spans="2:3">
      <c r="B510">
        <v>6.7210515000000002E-3</v>
      </c>
      <c r="C510">
        <v>5.7694349999999996E-4</v>
      </c>
    </row>
    <row r="511" spans="2:3">
      <c r="B511">
        <v>6.7181280000000003E-3</v>
      </c>
      <c r="C511">
        <v>5.7614869999999998E-4</v>
      </c>
    </row>
    <row r="512" spans="2:3">
      <c r="B512">
        <v>6.7152046E-3</v>
      </c>
      <c r="C512">
        <v>5.753555E-4</v>
      </c>
    </row>
    <row r="513" spans="2:3">
      <c r="B513">
        <v>6.7122813000000002E-3</v>
      </c>
      <c r="C513">
        <v>5.7456399999999996E-4</v>
      </c>
    </row>
    <row r="514" spans="2:3">
      <c r="B514">
        <v>6.7093578999999999E-3</v>
      </c>
      <c r="C514">
        <v>5.7377389999999995E-4</v>
      </c>
    </row>
    <row r="515" spans="2:3">
      <c r="B515">
        <v>6.7064344E-3</v>
      </c>
      <c r="C515">
        <v>5.7298530000000002E-4</v>
      </c>
    </row>
    <row r="516" spans="2:3">
      <c r="B516">
        <v>6.7035109000000001E-3</v>
      </c>
      <c r="C516">
        <v>5.7219829999999999E-4</v>
      </c>
    </row>
    <row r="517" spans="2:3">
      <c r="B517">
        <v>6.7005874000000002E-3</v>
      </c>
      <c r="C517">
        <v>5.7141289999999996E-4</v>
      </c>
    </row>
    <row r="518" spans="2:3">
      <c r="B518">
        <v>6.6976637000000002E-3</v>
      </c>
      <c r="C518">
        <v>5.7062889999999998E-4</v>
      </c>
    </row>
    <row r="519" spans="2:3">
      <c r="B519">
        <v>6.6947402999999999E-3</v>
      </c>
      <c r="C519">
        <v>5.6984660000000003E-4</v>
      </c>
    </row>
    <row r="520" spans="2:3">
      <c r="B520">
        <v>6.6918168E-3</v>
      </c>
      <c r="C520">
        <v>5.6906570000000002E-4</v>
      </c>
    </row>
    <row r="521" spans="2:3">
      <c r="B521">
        <v>6.6888935999999998E-3</v>
      </c>
      <c r="C521">
        <v>5.6828650000000005E-4</v>
      </c>
    </row>
    <row r="522" spans="2:3">
      <c r="B522">
        <v>6.6859700999999999E-3</v>
      </c>
      <c r="C522">
        <v>5.6750880000000004E-4</v>
      </c>
    </row>
    <row r="523" spans="2:3">
      <c r="B523">
        <v>6.6830466999999996E-3</v>
      </c>
      <c r="C523">
        <v>5.6673260000000001E-4</v>
      </c>
    </row>
    <row r="524" spans="2:3">
      <c r="B524">
        <v>6.6801231999999997E-3</v>
      </c>
      <c r="C524">
        <v>5.6595799999999998E-4</v>
      </c>
    </row>
    <row r="525" spans="2:3">
      <c r="B525">
        <v>6.6771994999999997E-3</v>
      </c>
      <c r="C525">
        <v>5.6518479999999999E-4</v>
      </c>
    </row>
    <row r="526" spans="2:3">
      <c r="B526">
        <v>6.6742761000000003E-3</v>
      </c>
      <c r="C526">
        <v>5.6441330000000004E-4</v>
      </c>
    </row>
    <row r="527" spans="2:3">
      <c r="B527">
        <v>6.6713526000000004E-3</v>
      </c>
      <c r="C527">
        <v>5.6364329999999995E-4</v>
      </c>
    </row>
    <row r="528" spans="2:3">
      <c r="B528">
        <v>6.6684289000000004E-3</v>
      </c>
      <c r="C528">
        <v>5.6287480000000005E-4</v>
      </c>
    </row>
    <row r="529" spans="2:3">
      <c r="B529">
        <v>6.6655055000000001E-3</v>
      </c>
      <c r="C529">
        <v>5.6210790000000004E-4</v>
      </c>
    </row>
    <row r="530" spans="2:3">
      <c r="B530">
        <v>6.6625825E-3</v>
      </c>
      <c r="C530">
        <v>5.6134260000000004E-4</v>
      </c>
    </row>
    <row r="531" spans="2:3">
      <c r="B531">
        <v>6.6596590000000001E-3</v>
      </c>
      <c r="C531">
        <v>5.605788E-4</v>
      </c>
    </row>
    <row r="532" spans="2:3">
      <c r="B532">
        <v>6.6567353000000001E-3</v>
      </c>
      <c r="C532">
        <v>5.5981650000000004E-4</v>
      </c>
    </row>
    <row r="533" spans="2:3">
      <c r="B533">
        <v>6.6538118999999998E-3</v>
      </c>
      <c r="C533">
        <v>5.5905579999999998E-4</v>
      </c>
    </row>
    <row r="534" spans="2:3">
      <c r="B534">
        <v>6.6508883000000003E-3</v>
      </c>
      <c r="C534">
        <v>5.582966E-4</v>
      </c>
    </row>
    <row r="535" spans="2:3">
      <c r="B535">
        <v>6.6479648000000004E-3</v>
      </c>
      <c r="C535">
        <v>5.5753889999999998E-4</v>
      </c>
    </row>
    <row r="536" spans="2:3">
      <c r="B536">
        <v>6.6450412999999996E-3</v>
      </c>
      <c r="C536">
        <v>5.5678279999999997E-4</v>
      </c>
    </row>
    <row r="537" spans="2:3">
      <c r="B537">
        <v>6.6421177999999997E-3</v>
      </c>
      <c r="C537">
        <v>5.5602829999999996E-4</v>
      </c>
    </row>
    <row r="538" spans="2:3">
      <c r="B538">
        <v>6.6391947E-3</v>
      </c>
      <c r="C538">
        <v>5.5527539999999996E-4</v>
      </c>
    </row>
    <row r="539" spans="2:3">
      <c r="B539">
        <v>6.6362710999999996E-3</v>
      </c>
      <c r="C539">
        <v>5.545239E-4</v>
      </c>
    </row>
    <row r="540" spans="2:3">
      <c r="B540">
        <v>6.6333477000000002E-3</v>
      </c>
      <c r="C540">
        <v>5.5377400000000004E-4</v>
      </c>
    </row>
    <row r="541" spans="2:3">
      <c r="B541">
        <v>6.6304242000000003E-3</v>
      </c>
      <c r="C541">
        <v>5.5302560000000005E-4</v>
      </c>
    </row>
    <row r="542" spans="2:3">
      <c r="B542">
        <v>6.6275005000000003E-3</v>
      </c>
      <c r="C542">
        <v>5.5227879999999996E-4</v>
      </c>
    </row>
    <row r="543" spans="2:3">
      <c r="B543">
        <v>6.6245771999999996E-3</v>
      </c>
      <c r="C543">
        <v>5.5153349999999995E-4</v>
      </c>
    </row>
    <row r="544" spans="2:3">
      <c r="B544">
        <v>6.6216534999999997E-3</v>
      </c>
      <c r="C544">
        <v>5.5078980000000004E-4</v>
      </c>
    </row>
    <row r="545" spans="2:3">
      <c r="B545">
        <v>6.6187299999999998E-3</v>
      </c>
      <c r="C545">
        <v>5.500476E-4</v>
      </c>
    </row>
    <row r="546" spans="2:3">
      <c r="B546">
        <v>6.6158064999999999E-3</v>
      </c>
      <c r="C546">
        <v>5.4930690000000004E-4</v>
      </c>
    </row>
    <row r="547" spans="2:3">
      <c r="B547">
        <v>6.6128832999999996E-3</v>
      </c>
      <c r="C547">
        <v>5.485679E-4</v>
      </c>
    </row>
    <row r="548" spans="2:3">
      <c r="B548">
        <v>6.6099597999999997E-3</v>
      </c>
      <c r="C548">
        <v>5.4783030000000001E-4</v>
      </c>
    </row>
    <row r="549" spans="2:3">
      <c r="B549">
        <v>6.6070364000000003E-3</v>
      </c>
      <c r="C549">
        <v>5.4709439999999995E-4</v>
      </c>
    </row>
    <row r="550" spans="2:3">
      <c r="B550">
        <v>6.6041129000000004E-3</v>
      </c>
      <c r="C550">
        <v>5.4635990000000004E-4</v>
      </c>
    </row>
    <row r="551" spans="2:3">
      <c r="B551">
        <v>6.6011893999999996E-3</v>
      </c>
      <c r="C551">
        <v>5.4562700000000003E-4</v>
      </c>
    </row>
    <row r="552" spans="2:3">
      <c r="B552">
        <v>6.5982656999999997E-3</v>
      </c>
      <c r="C552">
        <v>5.4489559999999998E-4</v>
      </c>
    </row>
    <row r="553" spans="2:3">
      <c r="B553">
        <v>6.5953421999999998E-3</v>
      </c>
      <c r="C553">
        <v>5.4416580000000005E-4</v>
      </c>
    </row>
    <row r="554" spans="2:3">
      <c r="B554">
        <v>6.5924188999999999E-3</v>
      </c>
      <c r="C554">
        <v>5.4343749999999998E-4</v>
      </c>
    </row>
    <row r="555" spans="2:3">
      <c r="B555">
        <v>6.5894956000000001E-3</v>
      </c>
      <c r="C555">
        <v>5.4271090000000005E-4</v>
      </c>
    </row>
    <row r="556" spans="2:3">
      <c r="B556">
        <v>6.5865721000000002E-3</v>
      </c>
      <c r="C556">
        <v>5.4198560000000002E-4</v>
      </c>
    </row>
    <row r="557" spans="2:3">
      <c r="B557">
        <v>6.5836484000000002E-3</v>
      </c>
      <c r="C557">
        <v>5.4126179999999997E-4</v>
      </c>
    </row>
    <row r="558" spans="2:3">
      <c r="B558">
        <v>6.5807249999999999E-3</v>
      </c>
      <c r="C558">
        <v>5.4053960000000002E-4</v>
      </c>
    </row>
    <row r="559" spans="2:3">
      <c r="B559">
        <v>6.5778013999999996E-3</v>
      </c>
      <c r="C559">
        <v>5.3981869999999998E-4</v>
      </c>
    </row>
    <row r="560" spans="2:3">
      <c r="B560">
        <v>6.5748778000000001E-3</v>
      </c>
      <c r="C560">
        <v>5.3909930000000002E-4</v>
      </c>
    </row>
    <row r="561" spans="2:3">
      <c r="B561">
        <v>6.5719543000000002E-3</v>
      </c>
      <c r="C561">
        <v>5.3838140000000002E-4</v>
      </c>
    </row>
    <row r="562" spans="2:3">
      <c r="B562">
        <v>6.5690306999999998E-3</v>
      </c>
      <c r="C562">
        <v>5.37665E-4</v>
      </c>
    </row>
    <row r="563" spans="2:3">
      <c r="B563">
        <v>6.5661071999999999E-3</v>
      </c>
      <c r="C563">
        <v>5.3695010000000005E-4</v>
      </c>
    </row>
    <row r="564" spans="2:3">
      <c r="B564">
        <v>6.5631841000000002E-3</v>
      </c>
      <c r="C564">
        <v>5.3623660000000004E-4</v>
      </c>
    </row>
    <row r="565" spans="2:3">
      <c r="B565">
        <v>6.5602604000000002E-3</v>
      </c>
      <c r="C565">
        <v>5.3552449999999996E-4</v>
      </c>
    </row>
    <row r="566" spans="2:3">
      <c r="B566">
        <v>6.5573369000000003E-3</v>
      </c>
      <c r="C566">
        <v>5.348137E-4</v>
      </c>
    </row>
    <row r="567" spans="2:3">
      <c r="B567">
        <v>6.5544132999999999E-3</v>
      </c>
      <c r="C567">
        <v>5.3410429999999997E-4</v>
      </c>
    </row>
    <row r="568" spans="2:3">
      <c r="B568">
        <v>6.5514896E-3</v>
      </c>
      <c r="C568">
        <v>5.3339629999999999E-4</v>
      </c>
    </row>
    <row r="569" spans="2:3">
      <c r="B569">
        <v>6.5485659999999996E-3</v>
      </c>
      <c r="C569">
        <v>5.3268969999999995E-4</v>
      </c>
    </row>
    <row r="570" spans="2:3">
      <c r="B570">
        <v>6.5456424000000001E-3</v>
      </c>
      <c r="C570">
        <v>5.3198449999999995E-4</v>
      </c>
    </row>
    <row r="571" spans="2:3">
      <c r="B571">
        <v>6.5427189000000002E-3</v>
      </c>
      <c r="C571">
        <v>5.3128059999999996E-4</v>
      </c>
    </row>
    <row r="572" spans="2:3">
      <c r="B572">
        <v>6.5397957E-3</v>
      </c>
      <c r="C572">
        <v>5.3057829999999997E-4</v>
      </c>
    </row>
    <row r="573" spans="2:3">
      <c r="B573">
        <v>6.5368720999999996E-3</v>
      </c>
      <c r="C573">
        <v>5.2987719999999996E-4</v>
      </c>
    </row>
    <row r="574" spans="2:3">
      <c r="B574">
        <v>6.5339485000000001E-3</v>
      </c>
      <c r="C574">
        <v>5.2917749999999999E-4</v>
      </c>
    </row>
    <row r="575" spans="2:3">
      <c r="B575">
        <v>6.5310250000000002E-3</v>
      </c>
      <c r="C575">
        <v>5.2847919999999995E-4</v>
      </c>
    </row>
    <row r="576" spans="2:3">
      <c r="B576">
        <v>6.5281013000000002E-3</v>
      </c>
      <c r="C576">
        <v>5.2778229999999996E-4</v>
      </c>
    </row>
    <row r="577" spans="2:3">
      <c r="B577">
        <v>6.5251778000000003E-3</v>
      </c>
      <c r="C577">
        <v>5.2708680000000002E-4</v>
      </c>
    </row>
    <row r="578" spans="2:3">
      <c r="B578">
        <v>6.5222541000000004E-3</v>
      </c>
      <c r="C578">
        <v>5.2639259999999997E-4</v>
      </c>
    </row>
    <row r="579" spans="2:3">
      <c r="B579">
        <v>6.5193307999999997E-3</v>
      </c>
      <c r="C579">
        <v>5.256999E-4</v>
      </c>
    </row>
    <row r="580" spans="2:3">
      <c r="B580">
        <v>6.5164076000000003E-3</v>
      </c>
      <c r="C580">
        <v>5.2500870000000001E-4</v>
      </c>
    </row>
    <row r="581" spans="2:3">
      <c r="B581">
        <v>6.5134839999999999E-3</v>
      </c>
      <c r="C581">
        <v>5.2431869999999998E-4</v>
      </c>
    </row>
    <row r="582" spans="2:3">
      <c r="B582">
        <v>6.5105603999999996E-3</v>
      </c>
      <c r="C582">
        <v>5.2363010000000001E-4</v>
      </c>
    </row>
    <row r="583" spans="2:3">
      <c r="B583">
        <v>6.5076368999999997E-3</v>
      </c>
      <c r="C583">
        <v>5.2294289999999996E-4</v>
      </c>
    </row>
    <row r="584" spans="2:3">
      <c r="B584">
        <v>6.5047133000000002E-3</v>
      </c>
      <c r="C584">
        <v>5.2225709999999996E-4</v>
      </c>
    </row>
    <row r="585" spans="2:3">
      <c r="B585">
        <v>6.5017896999999998E-3</v>
      </c>
      <c r="C585">
        <v>5.2157270000000001E-4</v>
      </c>
    </row>
    <row r="586" spans="2:3">
      <c r="B586">
        <v>6.4988659999999998E-3</v>
      </c>
      <c r="C586">
        <v>5.2088959999999995E-4</v>
      </c>
    </row>
    <row r="587" spans="2:3">
      <c r="B587">
        <v>6.4959424000000003E-3</v>
      </c>
      <c r="C587">
        <v>5.2020790000000005E-4</v>
      </c>
    </row>
    <row r="588" spans="2:3">
      <c r="B588">
        <v>6.4930188E-3</v>
      </c>
      <c r="C588">
        <v>5.1952759999999998E-4</v>
      </c>
    </row>
    <row r="589" spans="2:3">
      <c r="B589">
        <v>6.4900957000000002E-3</v>
      </c>
      <c r="C589">
        <v>5.1884879999999998E-4</v>
      </c>
    </row>
    <row r="590" spans="2:3">
      <c r="B590">
        <v>6.4871722000000003E-3</v>
      </c>
      <c r="C590">
        <v>5.1817140000000002E-4</v>
      </c>
    </row>
    <row r="591" spans="2:3">
      <c r="B591">
        <v>6.4842483999999999E-3</v>
      </c>
      <c r="C591">
        <v>5.1749510000000001E-4</v>
      </c>
    </row>
    <row r="592" spans="2:3">
      <c r="B592">
        <v>6.4813249E-3</v>
      </c>
      <c r="C592">
        <v>5.1682010000000001E-4</v>
      </c>
    </row>
    <row r="593" spans="2:3">
      <c r="B593">
        <v>6.4784012999999996E-3</v>
      </c>
      <c r="C593">
        <v>5.1614629999999998E-4</v>
      </c>
    </row>
    <row r="594" spans="2:3">
      <c r="B594">
        <v>6.4754775999999997E-3</v>
      </c>
      <c r="C594">
        <v>5.1547370000000004E-4</v>
      </c>
    </row>
    <row r="595" spans="2:3">
      <c r="B595">
        <v>6.4725540000000002E-3</v>
      </c>
      <c r="C595">
        <v>5.148024E-4</v>
      </c>
    </row>
    <row r="596" spans="2:3">
      <c r="B596">
        <v>6.4696303000000002E-3</v>
      </c>
      <c r="C596">
        <v>5.1413230000000004E-4</v>
      </c>
    </row>
    <row r="597" spans="2:3">
      <c r="B597">
        <v>6.4667071E-3</v>
      </c>
      <c r="C597">
        <v>5.1346349999999998E-4</v>
      </c>
    </row>
    <row r="598" spans="2:3">
      <c r="B598">
        <v>6.4637836000000001E-3</v>
      </c>
      <c r="C598">
        <v>5.1279579999999997E-4</v>
      </c>
    </row>
    <row r="599" spans="2:3">
      <c r="B599">
        <v>6.4608599000000001E-3</v>
      </c>
      <c r="C599">
        <v>5.1212930000000005E-4</v>
      </c>
    </row>
    <row r="600" spans="2:3">
      <c r="B600">
        <v>6.4579362999999997E-3</v>
      </c>
      <c r="C600">
        <v>5.1146410000000003E-4</v>
      </c>
    </row>
    <row r="601" spans="2:3">
      <c r="B601">
        <v>6.4550125999999998E-3</v>
      </c>
      <c r="C601">
        <v>5.1080009999999998E-4</v>
      </c>
    </row>
    <row r="602" spans="2:3">
      <c r="B602">
        <v>6.4520892000000003E-3</v>
      </c>
      <c r="C602">
        <v>5.1013730000000002E-4</v>
      </c>
    </row>
    <row r="603" spans="2:3">
      <c r="B603">
        <v>6.4491653999999999E-3</v>
      </c>
      <c r="C603">
        <v>5.0947570000000003E-4</v>
      </c>
    </row>
    <row r="604" spans="2:3">
      <c r="B604">
        <v>6.4462416999999999E-3</v>
      </c>
      <c r="C604">
        <v>5.0881539999999995E-4</v>
      </c>
    </row>
    <row r="605" spans="2:3">
      <c r="B605">
        <v>6.4433181000000004E-3</v>
      </c>
      <c r="C605">
        <v>5.0815630000000005E-4</v>
      </c>
    </row>
    <row r="606" spans="2:3">
      <c r="B606">
        <v>6.4403949999999998E-3</v>
      </c>
      <c r="C606">
        <v>5.0749849999999995E-4</v>
      </c>
    </row>
    <row r="607" spans="2:3">
      <c r="B607">
        <v>6.4374714000000003E-3</v>
      </c>
      <c r="C607">
        <v>5.0684180000000001E-4</v>
      </c>
    </row>
    <row r="608" spans="2:3">
      <c r="B608">
        <v>6.4345477000000003E-3</v>
      </c>
      <c r="C608">
        <v>5.0618630000000004E-4</v>
      </c>
    </row>
    <row r="609" spans="2:3">
      <c r="B609">
        <v>6.4316240000000004E-3</v>
      </c>
      <c r="C609">
        <v>5.0553209999999998E-4</v>
      </c>
    </row>
    <row r="610" spans="2:3">
      <c r="B610">
        <v>6.4287004999999996E-3</v>
      </c>
      <c r="C610">
        <v>5.048791E-4</v>
      </c>
    </row>
    <row r="611" spans="2:3">
      <c r="B611">
        <v>6.4257767999999996E-3</v>
      </c>
      <c r="C611">
        <v>5.0422729999999999E-4</v>
      </c>
    </row>
    <row r="612" spans="2:3">
      <c r="B612">
        <v>6.4228532999999997E-3</v>
      </c>
      <c r="C612">
        <v>5.0357669999999996E-4</v>
      </c>
    </row>
    <row r="613" spans="2:3">
      <c r="B613">
        <v>6.4199295999999998E-3</v>
      </c>
      <c r="C613">
        <v>5.0292730000000001E-4</v>
      </c>
    </row>
    <row r="614" spans="2:3">
      <c r="B614">
        <v>6.4170064000000004E-3</v>
      </c>
      <c r="C614">
        <v>5.022793E-4</v>
      </c>
    </row>
    <row r="615" spans="2:3">
      <c r="B615">
        <v>6.4140828E-3</v>
      </c>
      <c r="C615">
        <v>5.0163240000000004E-4</v>
      </c>
    </row>
    <row r="616" spans="2:3">
      <c r="B616">
        <v>6.4111591000000001E-3</v>
      </c>
      <c r="C616">
        <v>5.0098670000000005E-4</v>
      </c>
    </row>
    <row r="617" spans="2:3">
      <c r="B617">
        <v>6.4082354999999997E-3</v>
      </c>
      <c r="C617">
        <v>5.0034229999999997E-4</v>
      </c>
    </row>
    <row r="618" spans="2:3">
      <c r="B618">
        <v>6.4053119999999998E-3</v>
      </c>
      <c r="C618">
        <v>4.9969900000000004E-4</v>
      </c>
    </row>
    <row r="619" spans="2:3">
      <c r="B619">
        <v>6.4023882000000002E-3</v>
      </c>
      <c r="C619">
        <v>4.9905700000000002E-4</v>
      </c>
    </row>
    <row r="620" spans="2:3">
      <c r="B620">
        <v>6.3994647999999999E-3</v>
      </c>
      <c r="C620">
        <v>4.9841610000000004E-4</v>
      </c>
    </row>
    <row r="621" spans="2:3">
      <c r="B621">
        <v>6.3965415999999997E-3</v>
      </c>
      <c r="C621">
        <v>4.9777619999999997E-4</v>
      </c>
    </row>
    <row r="622" spans="2:3">
      <c r="B622">
        <v>6.3936182999999999E-3</v>
      </c>
      <c r="C622">
        <v>4.9713730000000003E-4</v>
      </c>
    </row>
    <row r="623" spans="2:3">
      <c r="B623">
        <v>6.3906954000000002E-3</v>
      </c>
      <c r="C623">
        <v>4.9649950000000003E-4</v>
      </c>
    </row>
    <row r="624" spans="2:3">
      <c r="B624">
        <v>6.3877721000000004E-3</v>
      </c>
      <c r="C624">
        <v>4.9586249999999997E-4</v>
      </c>
    </row>
    <row r="625" spans="2:3">
      <c r="B625">
        <v>6.3848487000000001E-3</v>
      </c>
      <c r="C625">
        <v>4.9522650000000004E-4</v>
      </c>
    </row>
    <row r="626" spans="2:3">
      <c r="B626">
        <v>6.3819254000000002E-3</v>
      </c>
      <c r="C626">
        <v>4.9459150000000002E-4</v>
      </c>
    </row>
    <row r="627" spans="2:3">
      <c r="B627">
        <v>6.3790019999999999E-3</v>
      </c>
      <c r="C627">
        <v>4.9395750000000001E-4</v>
      </c>
    </row>
    <row r="628" spans="2:3">
      <c r="B628">
        <v>6.3760785999999996E-3</v>
      </c>
      <c r="C628">
        <v>4.9332450000000002E-4</v>
      </c>
    </row>
    <row r="629" spans="2:3">
      <c r="B629">
        <v>6.3731552999999998E-3</v>
      </c>
      <c r="C629">
        <v>4.9269240000000001E-4</v>
      </c>
    </row>
    <row r="630" spans="2:3">
      <c r="B630">
        <v>6.370232E-3</v>
      </c>
      <c r="C630">
        <v>4.9206140000000005E-4</v>
      </c>
    </row>
    <row r="631" spans="2:3">
      <c r="B631">
        <v>6.3673091000000003E-3</v>
      </c>
      <c r="C631">
        <v>4.9143139999999999E-4</v>
      </c>
    </row>
    <row r="632" spans="2:3">
      <c r="B632">
        <v>6.3643857999999996E-3</v>
      </c>
      <c r="C632">
        <v>4.9080230000000003E-4</v>
      </c>
    </row>
    <row r="633" spans="2:3">
      <c r="B633">
        <v>6.3614626000000002E-3</v>
      </c>
      <c r="C633">
        <v>4.9017419999999997E-4</v>
      </c>
    </row>
    <row r="634" spans="2:3">
      <c r="B634">
        <v>6.3585391999999999E-3</v>
      </c>
      <c r="C634">
        <v>4.8954710000000004E-4</v>
      </c>
    </row>
    <row r="635" spans="2:3">
      <c r="B635">
        <v>6.3556159000000001E-3</v>
      </c>
      <c r="C635">
        <v>4.8892100000000002E-4</v>
      </c>
    </row>
    <row r="636" spans="2:3">
      <c r="B636">
        <v>6.3526926000000003E-3</v>
      </c>
      <c r="C636">
        <v>4.8829590000000001E-4</v>
      </c>
    </row>
    <row r="637" spans="2:3">
      <c r="B637">
        <v>6.3497692E-3</v>
      </c>
      <c r="C637">
        <v>4.8767169999999998E-4</v>
      </c>
    </row>
    <row r="638" spans="2:3">
      <c r="B638">
        <v>6.3468459000000001E-3</v>
      </c>
      <c r="C638">
        <v>4.870486E-4</v>
      </c>
    </row>
    <row r="639" spans="2:3">
      <c r="B639">
        <v>6.3439226000000003E-3</v>
      </c>
      <c r="C639">
        <v>4.8642640000000001E-4</v>
      </c>
    </row>
    <row r="640" spans="2:3">
      <c r="B640">
        <v>6.3409996999999997E-3</v>
      </c>
      <c r="C640">
        <v>4.8580539999999999E-4</v>
      </c>
    </row>
    <row r="641" spans="2:3">
      <c r="B641">
        <v>6.3380763999999999E-3</v>
      </c>
      <c r="C641">
        <v>4.8518520000000002E-4</v>
      </c>
    </row>
    <row r="642" spans="2:3">
      <c r="B642">
        <v>6.3351531000000001E-3</v>
      </c>
      <c r="C642">
        <v>4.8456600000000002E-4</v>
      </c>
    </row>
    <row r="643" spans="2:3">
      <c r="B643">
        <v>6.3322296999999998E-3</v>
      </c>
      <c r="C643">
        <v>4.8394779999999998E-4</v>
      </c>
    </row>
    <row r="644" spans="2:3">
      <c r="B644">
        <v>6.3293066999999996E-3</v>
      </c>
      <c r="C644">
        <v>4.8333060000000001E-4</v>
      </c>
    </row>
    <row r="645" spans="2:3">
      <c r="B645">
        <v>6.3263833999999998E-3</v>
      </c>
      <c r="C645">
        <v>4.827144E-4</v>
      </c>
    </row>
    <row r="646" spans="2:3">
      <c r="B646">
        <v>6.3234598999999999E-3</v>
      </c>
      <c r="C646">
        <v>4.8209920000000001E-4</v>
      </c>
    </row>
    <row r="647" spans="2:3">
      <c r="B647">
        <v>6.3205366999999997E-3</v>
      </c>
      <c r="C647">
        <v>4.814849E-4</v>
      </c>
    </row>
    <row r="648" spans="2:3">
      <c r="B648">
        <v>6.3176137000000004E-3</v>
      </c>
      <c r="C648">
        <v>4.8087180000000001E-4</v>
      </c>
    </row>
    <row r="649" spans="2:3">
      <c r="B649">
        <v>6.3146905000000001E-3</v>
      </c>
      <c r="C649">
        <v>4.8025949999999998E-4</v>
      </c>
    </row>
    <row r="650" spans="2:3">
      <c r="B650">
        <v>6.3117672999999999E-3</v>
      </c>
      <c r="C650">
        <v>4.7964829999999999E-4</v>
      </c>
    </row>
    <row r="651" spans="2:3">
      <c r="B651">
        <v>6.3088440000000001E-3</v>
      </c>
      <c r="C651">
        <v>4.7903799999999999E-4</v>
      </c>
    </row>
    <row r="652" spans="2:3">
      <c r="B652">
        <v>6.3059205000000002E-3</v>
      </c>
      <c r="C652">
        <v>4.784287E-4</v>
      </c>
    </row>
    <row r="653" spans="2:3">
      <c r="B653">
        <v>6.3029972000000004E-3</v>
      </c>
      <c r="C653">
        <v>4.7782039999999998E-4</v>
      </c>
    </row>
    <row r="654" spans="2:3">
      <c r="B654">
        <v>6.3000738000000001E-3</v>
      </c>
      <c r="C654">
        <v>4.7721310000000002E-4</v>
      </c>
    </row>
    <row r="655" spans="2:3">
      <c r="B655">
        <v>6.2971505999999998E-3</v>
      </c>
      <c r="C655">
        <v>4.7660680000000003E-4</v>
      </c>
    </row>
    <row r="656" spans="2:3">
      <c r="B656">
        <v>6.2942273E-3</v>
      </c>
      <c r="C656">
        <v>4.7600149999999999E-4</v>
      </c>
    </row>
    <row r="657" spans="2:3">
      <c r="B657">
        <v>6.2913042999999998E-3</v>
      </c>
      <c r="C657">
        <v>4.7539719999999998E-4</v>
      </c>
    </row>
    <row r="658" spans="2:3">
      <c r="B658">
        <v>6.2883810999999996E-3</v>
      </c>
      <c r="C658">
        <v>4.7479389999999997E-4</v>
      </c>
    </row>
    <row r="659" spans="2:3">
      <c r="B659">
        <v>6.2854577999999998E-3</v>
      </c>
      <c r="C659">
        <v>4.7419150000000001E-4</v>
      </c>
    </row>
    <row r="660" spans="2:3">
      <c r="B660">
        <v>6.2825344999999999E-3</v>
      </c>
      <c r="C660">
        <v>4.735901E-4</v>
      </c>
    </row>
    <row r="661" spans="2:3">
      <c r="B661">
        <v>6.2796110999999996E-3</v>
      </c>
      <c r="C661">
        <v>4.729898E-4</v>
      </c>
    </row>
    <row r="662" spans="2:3">
      <c r="B662">
        <v>6.2766877999999998E-3</v>
      </c>
      <c r="C662">
        <v>4.7239040000000002E-4</v>
      </c>
    </row>
    <row r="663" spans="2:3">
      <c r="B663">
        <v>6.2737644000000004E-3</v>
      </c>
      <c r="C663">
        <v>4.7179200000000001E-4</v>
      </c>
    </row>
    <row r="664" spans="2:3">
      <c r="B664">
        <v>6.2708410999999997E-3</v>
      </c>
      <c r="C664">
        <v>4.7119460000000002E-4</v>
      </c>
    </row>
    <row r="665" spans="2:3">
      <c r="B665">
        <v>6.2679184000000001E-3</v>
      </c>
      <c r="C665">
        <v>4.7059830000000002E-4</v>
      </c>
    </row>
    <row r="666" spans="2:3">
      <c r="B666">
        <v>6.2649949999999998E-3</v>
      </c>
      <c r="C666">
        <v>4.7000280000000002E-4</v>
      </c>
    </row>
    <row r="667" spans="2:3">
      <c r="B667">
        <v>6.2620716999999999E-3</v>
      </c>
      <c r="C667">
        <v>4.6940840000000002E-4</v>
      </c>
    </row>
    <row r="668" spans="2:3">
      <c r="B668">
        <v>6.2591482999999996E-3</v>
      </c>
      <c r="C668">
        <v>4.688149E-4</v>
      </c>
    </row>
    <row r="669" spans="2:3">
      <c r="B669">
        <v>6.2562249999999998E-3</v>
      </c>
      <c r="C669">
        <v>4.6822250000000003E-4</v>
      </c>
    </row>
    <row r="670" spans="2:3">
      <c r="B670">
        <v>6.2533017E-3</v>
      </c>
      <c r="C670">
        <v>4.6763099999999998E-4</v>
      </c>
    </row>
    <row r="671" spans="2:3">
      <c r="B671">
        <v>6.2503786999999998E-3</v>
      </c>
      <c r="C671">
        <v>4.6704059999999999E-4</v>
      </c>
    </row>
    <row r="672" spans="2:3">
      <c r="B672">
        <v>6.2474551999999999E-3</v>
      </c>
      <c r="C672">
        <v>4.66451E-4</v>
      </c>
    </row>
    <row r="673" spans="2:3">
      <c r="B673">
        <v>6.2445323999999998E-3</v>
      </c>
      <c r="C673">
        <v>4.6586270000000001E-4</v>
      </c>
    </row>
    <row r="674" spans="2:3">
      <c r="B674">
        <v>6.2416091E-3</v>
      </c>
      <c r="C674">
        <v>4.6527519999999998E-4</v>
      </c>
    </row>
    <row r="675" spans="2:3">
      <c r="B675">
        <v>6.2386858000000002E-3</v>
      </c>
      <c r="C675">
        <v>4.6468859999999998E-4</v>
      </c>
    </row>
    <row r="676" spans="2:3">
      <c r="B676">
        <v>6.2357625000000003E-3</v>
      </c>
      <c r="C676">
        <v>4.6410309999999998E-4</v>
      </c>
    </row>
    <row r="677" spans="2:3">
      <c r="B677">
        <v>6.2328391E-3</v>
      </c>
      <c r="C677">
        <v>4.6351859999999999E-4</v>
      </c>
    </row>
    <row r="678" spans="2:3">
      <c r="B678">
        <v>6.2299156999999997E-3</v>
      </c>
      <c r="C678">
        <v>4.6293499999999998E-4</v>
      </c>
    </row>
    <row r="679" spans="2:3">
      <c r="B679">
        <v>6.2269925000000004E-3</v>
      </c>
      <c r="C679">
        <v>4.6235249999999997E-4</v>
      </c>
    </row>
    <row r="680" spans="2:3">
      <c r="B680">
        <v>6.2240691999999997E-3</v>
      </c>
      <c r="C680">
        <v>4.617709E-4</v>
      </c>
    </row>
    <row r="681" spans="2:3">
      <c r="B681">
        <v>6.2211458000000002E-3</v>
      </c>
      <c r="C681">
        <v>4.6119029999999999E-4</v>
      </c>
    </row>
    <row r="682" spans="2:3">
      <c r="B682">
        <v>6.2182230000000002E-3</v>
      </c>
      <c r="C682">
        <v>4.6061080000000003E-4</v>
      </c>
    </row>
    <row r="683" spans="2:3">
      <c r="B683">
        <v>6.2152995999999999E-3</v>
      </c>
      <c r="C683">
        <v>4.6003219999999999E-4</v>
      </c>
    </row>
    <row r="684" spans="2:3">
      <c r="B684">
        <v>6.2123763999999996E-3</v>
      </c>
      <c r="C684">
        <v>4.5945460000000002E-4</v>
      </c>
    </row>
    <row r="685" spans="2:3">
      <c r="B685">
        <v>6.2094530999999998E-3</v>
      </c>
      <c r="C685">
        <v>4.5887800000000002E-4</v>
      </c>
    </row>
    <row r="686" spans="2:3">
      <c r="B686">
        <v>6.2065297000000004E-3</v>
      </c>
      <c r="C686">
        <v>4.5830239999999998E-4</v>
      </c>
    </row>
    <row r="687" spans="2:3">
      <c r="B687">
        <v>6.2036063000000001E-3</v>
      </c>
      <c r="C687">
        <v>4.5772770000000003E-4</v>
      </c>
    </row>
    <row r="688" spans="2:3">
      <c r="B688">
        <v>6.2006830999999998E-3</v>
      </c>
      <c r="C688">
        <v>4.5715410000000001E-4</v>
      </c>
    </row>
    <row r="689" spans="2:3">
      <c r="B689">
        <v>6.1977597000000004E-3</v>
      </c>
      <c r="C689">
        <v>4.5658139999999999E-4</v>
      </c>
    </row>
    <row r="690" spans="2:3">
      <c r="B690">
        <v>6.1948369000000003E-3</v>
      </c>
      <c r="C690">
        <v>4.5600989999999999E-4</v>
      </c>
    </row>
    <row r="691" spans="2:3">
      <c r="B691">
        <v>6.1919135E-3</v>
      </c>
      <c r="C691">
        <v>4.5543919999999999E-4</v>
      </c>
    </row>
    <row r="692" spans="2:3">
      <c r="B692">
        <v>6.1889902999999998E-3</v>
      </c>
      <c r="C692">
        <v>4.5486950000000001E-4</v>
      </c>
    </row>
    <row r="693" spans="2:3">
      <c r="B693">
        <v>6.1860669000000004E-3</v>
      </c>
      <c r="C693">
        <v>4.5430079999999999E-4</v>
      </c>
    </row>
    <row r="694" spans="2:3">
      <c r="B694">
        <v>6.1831435000000001E-3</v>
      </c>
      <c r="C694">
        <v>4.5373309999999998E-4</v>
      </c>
    </row>
    <row r="695" spans="2:3">
      <c r="B695">
        <v>6.1802202999999998E-3</v>
      </c>
      <c r="C695">
        <v>4.5316639999999999E-4</v>
      </c>
    </row>
    <row r="696" spans="2:3">
      <c r="B696">
        <v>6.1772969000000004E-3</v>
      </c>
      <c r="C696">
        <v>4.5260059999999998E-4</v>
      </c>
    </row>
    <row r="697" spans="2:3">
      <c r="B697">
        <v>6.1743737999999998E-3</v>
      </c>
      <c r="C697">
        <v>4.5203590000000003E-4</v>
      </c>
    </row>
    <row r="698" spans="2:3">
      <c r="B698">
        <v>6.1714504999999999E-3</v>
      </c>
      <c r="C698">
        <v>4.5147219999999998E-4</v>
      </c>
    </row>
    <row r="699" spans="2:3">
      <c r="B699">
        <v>6.1685276999999998E-3</v>
      </c>
      <c r="C699">
        <v>4.509095E-4</v>
      </c>
    </row>
    <row r="700" spans="2:3">
      <c r="B700">
        <v>6.1656043000000004E-3</v>
      </c>
      <c r="C700">
        <v>4.5034779999999998E-4</v>
      </c>
    </row>
    <row r="701" spans="2:3">
      <c r="B701">
        <v>6.1626811000000002E-3</v>
      </c>
      <c r="C701">
        <v>4.4978699999999999E-4</v>
      </c>
    </row>
    <row r="702" spans="2:3">
      <c r="B702">
        <v>6.1597578000000004E-3</v>
      </c>
      <c r="C702">
        <v>4.4922719999999997E-4</v>
      </c>
    </row>
    <row r="703" spans="2:3">
      <c r="B703">
        <v>6.1568342999999996E-3</v>
      </c>
      <c r="C703">
        <v>4.4866840000000002E-4</v>
      </c>
    </row>
    <row r="704" spans="2:3">
      <c r="B704">
        <v>6.1539109999999998E-3</v>
      </c>
      <c r="C704">
        <v>4.4811059999999998E-4</v>
      </c>
    </row>
    <row r="705" spans="2:3">
      <c r="B705">
        <v>6.1509876999999999E-3</v>
      </c>
      <c r="C705">
        <v>4.475538E-4</v>
      </c>
    </row>
    <row r="706" spans="2:3">
      <c r="B706">
        <v>6.1480644000000001E-3</v>
      </c>
      <c r="C706">
        <v>4.4699790000000001E-4</v>
      </c>
    </row>
    <row r="707" spans="2:3">
      <c r="B707">
        <v>6.1451416E-3</v>
      </c>
      <c r="C707">
        <v>4.4644319999999999E-4</v>
      </c>
    </row>
    <row r="708" spans="2:3">
      <c r="B708">
        <v>6.1422181999999997E-3</v>
      </c>
      <c r="C708">
        <v>4.4588929999999998E-4</v>
      </c>
    </row>
    <row r="709" spans="2:3">
      <c r="B709">
        <v>6.1392948999999999E-3</v>
      </c>
      <c r="C709">
        <v>4.4533650000000001E-4</v>
      </c>
    </row>
    <row r="710" spans="2:3">
      <c r="B710">
        <v>6.1363716E-3</v>
      </c>
      <c r="C710">
        <v>4.4478459999999998E-4</v>
      </c>
    </row>
    <row r="711" spans="2:3">
      <c r="B711">
        <v>6.1334483000000002E-3</v>
      </c>
      <c r="C711">
        <v>4.4423379999999999E-4</v>
      </c>
    </row>
    <row r="712" spans="2:3">
      <c r="B712">
        <v>6.1305250000000004E-3</v>
      </c>
      <c r="C712">
        <v>4.4368389999999998E-4</v>
      </c>
    </row>
    <row r="713" spans="2:3">
      <c r="B713">
        <v>6.1276016999999997E-3</v>
      </c>
      <c r="C713">
        <v>4.4313499999999999E-4</v>
      </c>
    </row>
    <row r="714" spans="2:3">
      <c r="B714">
        <v>6.1246781999999998E-3</v>
      </c>
      <c r="C714">
        <v>4.4258699999999998E-4</v>
      </c>
    </row>
    <row r="715" spans="2:3">
      <c r="B715">
        <v>6.1217549E-3</v>
      </c>
      <c r="C715">
        <v>4.4204010000000002E-4</v>
      </c>
    </row>
    <row r="716" spans="2:3">
      <c r="B716">
        <v>6.1188322000000003E-3</v>
      </c>
      <c r="C716">
        <v>4.4149430000000001E-4</v>
      </c>
    </row>
    <row r="717" spans="2:3">
      <c r="B717">
        <v>6.1159088E-3</v>
      </c>
      <c r="C717">
        <v>4.4094940000000002E-4</v>
      </c>
    </row>
    <row r="718" spans="2:3">
      <c r="B718">
        <v>6.1129853999999997E-3</v>
      </c>
      <c r="C718">
        <v>4.4040540000000002E-4</v>
      </c>
    </row>
    <row r="719" spans="2:3">
      <c r="B719">
        <v>6.1100622000000004E-3</v>
      </c>
      <c r="C719">
        <v>4.3986250000000002E-4</v>
      </c>
    </row>
    <row r="720" spans="2:3">
      <c r="B720">
        <v>6.1071390000000001E-3</v>
      </c>
      <c r="C720">
        <v>4.393205E-4</v>
      </c>
    </row>
    <row r="721" spans="2:3">
      <c r="B721">
        <v>6.1042155000000002E-3</v>
      </c>
      <c r="C721">
        <v>4.3877949999999999E-4</v>
      </c>
    </row>
    <row r="722" spans="2:3">
      <c r="B722">
        <v>6.1012922000000004E-3</v>
      </c>
      <c r="C722">
        <v>4.382395E-4</v>
      </c>
    </row>
    <row r="723" spans="2:3">
      <c r="B723">
        <v>6.0983688000000001E-3</v>
      </c>
      <c r="C723">
        <v>4.3770050000000002E-4</v>
      </c>
    </row>
    <row r="724" spans="2:3">
      <c r="B724">
        <v>6.095446E-3</v>
      </c>
      <c r="C724">
        <v>4.3716259999999999E-4</v>
      </c>
    </row>
    <row r="725" spans="2:3">
      <c r="B725">
        <v>6.0925229999999999E-3</v>
      </c>
      <c r="C725">
        <v>4.3662559999999999E-4</v>
      </c>
    </row>
    <row r="726" spans="2:3">
      <c r="B726">
        <v>6.0895996000000004E-3</v>
      </c>
      <c r="C726">
        <v>4.3608960000000001E-4</v>
      </c>
    </row>
    <row r="727" spans="2:3">
      <c r="B727">
        <v>6.0866762999999997E-3</v>
      </c>
      <c r="C727">
        <v>4.3555459999999999E-4</v>
      </c>
    </row>
    <row r="728" spans="2:3">
      <c r="B728">
        <v>6.0837529999999999E-3</v>
      </c>
      <c r="C728">
        <v>4.350205E-4</v>
      </c>
    </row>
    <row r="729" spans="2:3">
      <c r="B729">
        <v>6.0808295999999996E-3</v>
      </c>
      <c r="C729">
        <v>4.3448739999999998E-4</v>
      </c>
    </row>
    <row r="730" spans="2:3">
      <c r="B730">
        <v>6.0779062999999998E-3</v>
      </c>
      <c r="C730">
        <v>4.339554E-4</v>
      </c>
    </row>
    <row r="731" spans="2:3">
      <c r="B731">
        <v>6.0749829999999999E-3</v>
      </c>
      <c r="C731">
        <v>4.3342430000000001E-4</v>
      </c>
    </row>
    <row r="732" spans="2:3">
      <c r="B732">
        <v>6.0720595999999996E-3</v>
      </c>
      <c r="C732">
        <v>4.3289419999999998E-4</v>
      </c>
    </row>
    <row r="733" spans="2:3">
      <c r="B733">
        <v>6.0691369E-3</v>
      </c>
      <c r="C733">
        <v>4.323652E-4</v>
      </c>
    </row>
    <row r="734" spans="2:3">
      <c r="B734">
        <v>6.0662134000000001E-3</v>
      </c>
      <c r="C734">
        <v>4.318371E-4</v>
      </c>
    </row>
    <row r="735" spans="2:3">
      <c r="B735">
        <v>6.0632901000000003E-3</v>
      </c>
      <c r="C735">
        <v>4.3131000000000002E-4</v>
      </c>
    </row>
    <row r="736" spans="2:3">
      <c r="B736">
        <v>6.0603669000000001E-3</v>
      </c>
      <c r="C736">
        <v>4.3078389999999999E-4</v>
      </c>
    </row>
    <row r="737" spans="2:3">
      <c r="B737">
        <v>6.0574434999999998E-3</v>
      </c>
      <c r="C737">
        <v>4.3025870000000001E-4</v>
      </c>
    </row>
    <row r="738" spans="2:3">
      <c r="B738">
        <v>6.0545201999999999E-3</v>
      </c>
      <c r="C738">
        <v>4.2973460000000002E-4</v>
      </c>
    </row>
    <row r="739" spans="2:3">
      <c r="B739">
        <v>6.0515969000000001E-3</v>
      </c>
      <c r="C739">
        <v>4.2921140000000001E-4</v>
      </c>
    </row>
    <row r="740" spans="2:3">
      <c r="B740">
        <v>6.0486734999999998E-3</v>
      </c>
      <c r="C740">
        <v>4.2868920000000002E-4</v>
      </c>
    </row>
    <row r="741" spans="2:3">
      <c r="B741">
        <v>6.0457506999999997E-3</v>
      </c>
      <c r="C741">
        <v>4.281682E-4</v>
      </c>
    </row>
    <row r="742" spans="2:3">
      <c r="B742">
        <v>6.0428273999999999E-3</v>
      </c>
      <c r="C742">
        <v>4.2764799999999998E-4</v>
      </c>
    </row>
    <row r="743" spans="2:3">
      <c r="B743">
        <v>6.0399041000000001E-3</v>
      </c>
      <c r="C743">
        <v>4.2712879999999998E-4</v>
      </c>
    </row>
    <row r="744" spans="2:3">
      <c r="B744">
        <v>6.0369806999999998E-3</v>
      </c>
      <c r="C744">
        <v>4.266106E-4</v>
      </c>
    </row>
    <row r="745" spans="2:3">
      <c r="B745">
        <v>6.0340573999999999E-3</v>
      </c>
      <c r="C745">
        <v>4.2609339999999998E-4</v>
      </c>
    </row>
    <row r="746" spans="2:3">
      <c r="B746">
        <v>6.0311339999999996E-3</v>
      </c>
      <c r="C746">
        <v>4.2557709999999999E-4</v>
      </c>
    </row>
    <row r="747" spans="2:3">
      <c r="B747">
        <v>6.0282110000000003E-3</v>
      </c>
      <c r="C747">
        <v>4.250619E-4</v>
      </c>
    </row>
    <row r="748" spans="2:3">
      <c r="B748">
        <v>6.0252876999999996E-3</v>
      </c>
      <c r="C748">
        <v>4.2454770000000002E-4</v>
      </c>
    </row>
    <row r="749" spans="2:3">
      <c r="B749">
        <v>6.0223643000000002E-3</v>
      </c>
      <c r="C749">
        <v>4.2403439999999997E-4</v>
      </c>
    </row>
    <row r="750" spans="2:3">
      <c r="B750">
        <v>6.0194413E-3</v>
      </c>
      <c r="C750">
        <v>4.2352219999999997E-4</v>
      </c>
    </row>
    <row r="751" spans="2:3">
      <c r="B751">
        <v>6.0165178999999997E-3</v>
      </c>
      <c r="C751">
        <v>4.2301090000000001E-4</v>
      </c>
    </row>
    <row r="752" spans="2:3">
      <c r="B752">
        <v>6.0135948999999996E-3</v>
      </c>
      <c r="C752">
        <v>4.2250069999999999E-4</v>
      </c>
    </row>
    <row r="753" spans="2:3">
      <c r="B753">
        <v>6.0106715000000002E-3</v>
      </c>
      <c r="C753">
        <v>4.2199140000000001E-4</v>
      </c>
    </row>
    <row r="754" spans="2:3">
      <c r="B754">
        <v>6.0077482000000003E-3</v>
      </c>
      <c r="C754">
        <v>4.2148309999999998E-4</v>
      </c>
    </row>
    <row r="755" spans="2:3">
      <c r="B755">
        <v>6.0048248999999996E-3</v>
      </c>
      <c r="C755">
        <v>4.209757E-4</v>
      </c>
    </row>
    <row r="756" spans="2:3">
      <c r="B756">
        <v>6.0019015000000002E-3</v>
      </c>
      <c r="C756">
        <v>4.204694E-4</v>
      </c>
    </row>
    <row r="757" spans="2:3">
      <c r="B757">
        <v>5.9989782000000004E-3</v>
      </c>
      <c r="C757">
        <v>4.1996410000000003E-4</v>
      </c>
    </row>
    <row r="758" spans="2:3">
      <c r="B758">
        <v>5.9960554000000003E-3</v>
      </c>
      <c r="C758">
        <v>4.1945980000000001E-4</v>
      </c>
    </row>
    <row r="759" spans="2:3">
      <c r="B759">
        <v>5.9931320999999996E-3</v>
      </c>
      <c r="C759">
        <v>4.1895650000000001E-4</v>
      </c>
    </row>
    <row r="760" spans="2:3">
      <c r="B760">
        <v>5.9902087000000001E-3</v>
      </c>
      <c r="C760">
        <v>4.184541E-4</v>
      </c>
    </row>
    <row r="761" spans="2:3">
      <c r="B761">
        <v>5.9872854000000003E-3</v>
      </c>
      <c r="C761">
        <v>4.1795269999999999E-4</v>
      </c>
    </row>
    <row r="762" spans="2:3">
      <c r="B762">
        <v>5.9843619000000004E-3</v>
      </c>
      <c r="C762">
        <v>4.1745219999999997E-4</v>
      </c>
    </row>
    <row r="763" spans="2:3">
      <c r="B763">
        <v>5.9814385999999997E-3</v>
      </c>
      <c r="C763">
        <v>4.1695250000000001E-4</v>
      </c>
    </row>
    <row r="764" spans="2:3">
      <c r="B764">
        <v>5.9785152999999999E-3</v>
      </c>
      <c r="C764">
        <v>4.1645380000000001E-4</v>
      </c>
    </row>
    <row r="765" spans="2:3">
      <c r="B765">
        <v>5.9755920999999997E-3</v>
      </c>
      <c r="C765">
        <v>4.1595590000000001E-4</v>
      </c>
    </row>
    <row r="766" spans="2:3">
      <c r="B766">
        <v>5.9726689999999999E-3</v>
      </c>
      <c r="C766">
        <v>4.1545889999999999E-4</v>
      </c>
    </row>
    <row r="767" spans="2:3">
      <c r="B767">
        <v>5.9697457000000001E-3</v>
      </c>
      <c r="C767">
        <v>4.149628E-4</v>
      </c>
    </row>
    <row r="768" spans="2:3">
      <c r="B768">
        <v>5.9668222000000002E-3</v>
      </c>
      <c r="C768">
        <v>4.1446750000000002E-4</v>
      </c>
    </row>
    <row r="769" spans="2:3">
      <c r="B769">
        <v>5.9638989000000003E-3</v>
      </c>
      <c r="C769">
        <v>4.1397310000000002E-4</v>
      </c>
    </row>
    <row r="770" spans="2:3">
      <c r="B770">
        <v>5.9609757000000001E-3</v>
      </c>
      <c r="C770">
        <v>4.134796E-4</v>
      </c>
    </row>
    <row r="771" spans="2:3">
      <c r="B771">
        <v>5.9580522999999998E-3</v>
      </c>
      <c r="C771">
        <v>4.1298689999999999E-4</v>
      </c>
    </row>
    <row r="772" spans="2:3">
      <c r="B772">
        <v>5.9551289000000004E-3</v>
      </c>
      <c r="C772">
        <v>4.1249510000000001E-4</v>
      </c>
    </row>
    <row r="773" spans="2:3">
      <c r="B773">
        <v>5.9522055000000001E-3</v>
      </c>
      <c r="C773">
        <v>4.1200420000000001E-4</v>
      </c>
    </row>
    <row r="774" spans="2:3">
      <c r="B774">
        <v>5.9492820999999998E-3</v>
      </c>
      <c r="C774">
        <v>4.1151410000000001E-4</v>
      </c>
    </row>
    <row r="775" spans="2:3">
      <c r="B775">
        <v>5.9463592999999997E-3</v>
      </c>
      <c r="C775">
        <v>4.1102510000000001E-4</v>
      </c>
    </row>
    <row r="776" spans="2:3">
      <c r="B776">
        <v>5.9434359999999999E-3</v>
      </c>
      <c r="C776">
        <v>4.1053679999999998E-4</v>
      </c>
    </row>
    <row r="777" spans="2:3">
      <c r="B777">
        <v>5.9405125E-3</v>
      </c>
      <c r="C777">
        <v>4.100493E-4</v>
      </c>
    </row>
    <row r="778" spans="2:3">
      <c r="B778">
        <v>5.9375892999999997E-3</v>
      </c>
      <c r="C778">
        <v>4.0956279999999998E-4</v>
      </c>
    </row>
    <row r="779" spans="2:3">
      <c r="B779">
        <v>5.9346659999999999E-3</v>
      </c>
      <c r="C779">
        <v>4.0907710000000002E-4</v>
      </c>
    </row>
    <row r="780" spans="2:3">
      <c r="B780">
        <v>5.9317424000000004E-3</v>
      </c>
      <c r="C780">
        <v>4.0859229999999999E-4</v>
      </c>
    </row>
    <row r="781" spans="2:3">
      <c r="B781">
        <v>5.9288192000000002E-3</v>
      </c>
      <c r="C781">
        <v>4.0810839999999999E-4</v>
      </c>
    </row>
    <row r="782" spans="2:3">
      <c r="B782">
        <v>5.9258957000000003E-3</v>
      </c>
      <c r="C782">
        <v>4.076253E-4</v>
      </c>
    </row>
    <row r="783" spans="2:3">
      <c r="B783">
        <v>5.9229729000000002E-3</v>
      </c>
      <c r="C783">
        <v>4.0714320000000002E-4</v>
      </c>
    </row>
    <row r="784" spans="2:3">
      <c r="B784">
        <v>5.9200496000000003E-3</v>
      </c>
      <c r="C784">
        <v>4.0666189999999998E-4</v>
      </c>
    </row>
    <row r="785" spans="2:3">
      <c r="B785">
        <v>5.9171260999999996E-3</v>
      </c>
      <c r="C785">
        <v>4.0618140000000001E-4</v>
      </c>
    </row>
    <row r="786" spans="2:3">
      <c r="B786">
        <v>5.9142027999999998E-3</v>
      </c>
      <c r="C786">
        <v>4.0570189999999999E-4</v>
      </c>
    </row>
    <row r="787" spans="2:3">
      <c r="B787">
        <v>5.9112794999999999E-3</v>
      </c>
      <c r="C787">
        <v>4.0522319999999998E-4</v>
      </c>
    </row>
    <row r="788" spans="2:3">
      <c r="B788">
        <v>5.908356E-3</v>
      </c>
      <c r="C788">
        <v>4.0474530000000002E-4</v>
      </c>
    </row>
    <row r="789" spans="2:3">
      <c r="B789">
        <v>5.9054327000000002E-3</v>
      </c>
      <c r="C789">
        <v>4.0426839999999997E-4</v>
      </c>
    </row>
    <row r="790" spans="2:3">
      <c r="B790">
        <v>5.9025095E-3</v>
      </c>
      <c r="C790">
        <v>4.0379229999999998E-4</v>
      </c>
    </row>
    <row r="791" spans="2:3">
      <c r="B791">
        <v>5.8995858999999996E-3</v>
      </c>
      <c r="C791">
        <v>4.0331710000000002E-4</v>
      </c>
    </row>
    <row r="792" spans="2:3">
      <c r="B792">
        <v>5.8966631000000004E-3</v>
      </c>
      <c r="C792">
        <v>4.0284279999999999E-4</v>
      </c>
    </row>
    <row r="793" spans="2:3">
      <c r="B793">
        <v>5.8937399000000001E-3</v>
      </c>
      <c r="C793">
        <v>4.023694E-4</v>
      </c>
    </row>
    <row r="794" spans="2:3">
      <c r="B794">
        <v>5.8908162999999998E-3</v>
      </c>
      <c r="C794">
        <v>4.018968E-4</v>
      </c>
    </row>
    <row r="795" spans="2:3">
      <c r="B795">
        <v>5.8878931000000004E-3</v>
      </c>
      <c r="C795">
        <v>4.0142509999999999E-4</v>
      </c>
    </row>
    <row r="796" spans="2:3">
      <c r="B796">
        <v>5.8849695999999996E-3</v>
      </c>
      <c r="C796">
        <v>4.0095419999999998E-4</v>
      </c>
    </row>
    <row r="797" spans="2:3">
      <c r="B797">
        <v>5.8820462999999998E-3</v>
      </c>
      <c r="C797">
        <v>4.0048429999999999E-4</v>
      </c>
    </row>
    <row r="798" spans="2:3">
      <c r="B798">
        <v>5.879123E-3</v>
      </c>
      <c r="C798">
        <v>4.000152E-4</v>
      </c>
    </row>
    <row r="799" spans="2:3">
      <c r="B799">
        <v>5.8761995000000001E-3</v>
      </c>
      <c r="C799">
        <v>3.9954690000000001E-4</v>
      </c>
    </row>
    <row r="800" spans="2:3">
      <c r="B800">
        <v>5.8732767E-3</v>
      </c>
      <c r="C800">
        <v>3.9907970000000001E-4</v>
      </c>
    </row>
    <row r="801" spans="2:3">
      <c r="B801">
        <v>5.8703534999999998E-3</v>
      </c>
      <c r="C801">
        <v>3.9861319999999999E-4</v>
      </c>
    </row>
    <row r="802" spans="2:3">
      <c r="B802">
        <v>5.8674299999999999E-3</v>
      </c>
      <c r="C802">
        <v>3.981476E-4</v>
      </c>
    </row>
    <row r="803" spans="2:3">
      <c r="B803">
        <v>5.8645067E-3</v>
      </c>
      <c r="C803">
        <v>3.9768289999999999E-4</v>
      </c>
    </row>
    <row r="804" spans="2:3">
      <c r="B804">
        <v>5.8615834000000002E-3</v>
      </c>
      <c r="C804">
        <v>3.9721899999999998E-4</v>
      </c>
    </row>
    <row r="805" spans="2:3">
      <c r="B805">
        <v>5.8586599000000003E-3</v>
      </c>
      <c r="C805">
        <v>3.9675600000000001E-4</v>
      </c>
    </row>
    <row r="806" spans="2:3">
      <c r="B806">
        <v>5.8557365E-3</v>
      </c>
      <c r="C806">
        <v>3.9629390000000002E-4</v>
      </c>
    </row>
    <row r="807" spans="2:3">
      <c r="B807">
        <v>5.8528130000000001E-3</v>
      </c>
      <c r="C807">
        <v>3.9583259999999998E-4</v>
      </c>
    </row>
    <row r="808" spans="2:3">
      <c r="B808">
        <v>5.8498897000000003E-3</v>
      </c>
      <c r="C808">
        <v>3.953723E-4</v>
      </c>
    </row>
    <row r="809" spans="2:3">
      <c r="B809">
        <v>5.8469669999999998E-3</v>
      </c>
      <c r="C809">
        <v>3.9491290000000001E-4</v>
      </c>
    </row>
    <row r="810" spans="2:3">
      <c r="B810">
        <v>5.8440434999999999E-3</v>
      </c>
      <c r="C810">
        <v>3.9445419999999999E-4</v>
      </c>
    </row>
    <row r="811" spans="2:3">
      <c r="B811">
        <v>5.8411202999999997E-3</v>
      </c>
      <c r="C811">
        <v>3.9399649999999998E-4</v>
      </c>
    </row>
    <row r="812" spans="2:3">
      <c r="B812">
        <v>5.8381969000000002E-3</v>
      </c>
      <c r="C812">
        <v>3.9353959999999998E-4</v>
      </c>
    </row>
    <row r="813" spans="2:3">
      <c r="B813">
        <v>5.8352734000000003E-3</v>
      </c>
      <c r="C813">
        <v>3.9308350000000003E-4</v>
      </c>
    </row>
    <row r="814" spans="2:3">
      <c r="B814">
        <v>5.8323500999999996E-3</v>
      </c>
      <c r="C814">
        <v>3.9262820000000002E-4</v>
      </c>
    </row>
    <row r="815" spans="2:3">
      <c r="B815">
        <v>5.8294265999999997E-3</v>
      </c>
      <c r="C815">
        <v>3.921738E-4</v>
      </c>
    </row>
    <row r="816" spans="2:3">
      <c r="B816">
        <v>5.8265030999999998E-3</v>
      </c>
      <c r="C816">
        <v>3.9172019999999998E-4</v>
      </c>
    </row>
    <row r="817" spans="2:3">
      <c r="B817">
        <v>5.8235804000000002E-3</v>
      </c>
      <c r="C817">
        <v>3.912675E-4</v>
      </c>
    </row>
    <row r="818" spans="2:3">
      <c r="B818">
        <v>5.8206569000000003E-3</v>
      </c>
      <c r="C818">
        <v>3.9081560000000002E-4</v>
      </c>
    </row>
    <row r="819" spans="2:3">
      <c r="B819">
        <v>5.8177337000000001E-3</v>
      </c>
      <c r="C819">
        <v>3.9036449999999999E-4</v>
      </c>
    </row>
    <row r="820" spans="2:3">
      <c r="B820">
        <v>5.8148102000000002E-3</v>
      </c>
      <c r="C820">
        <v>3.8991429999999999E-4</v>
      </c>
    </row>
    <row r="821" spans="2:3">
      <c r="B821">
        <v>5.8118867000000003E-3</v>
      </c>
      <c r="C821">
        <v>3.8946480000000001E-4</v>
      </c>
    </row>
    <row r="822" spans="2:3">
      <c r="B822">
        <v>5.8089633999999996E-3</v>
      </c>
      <c r="C822">
        <v>3.8901620000000002E-4</v>
      </c>
    </row>
    <row r="823" spans="2:3">
      <c r="B823">
        <v>5.8060400000000002E-3</v>
      </c>
      <c r="C823">
        <v>3.8856850000000001E-4</v>
      </c>
    </row>
    <row r="824" spans="2:3">
      <c r="B824">
        <v>5.8031165000000003E-3</v>
      </c>
      <c r="C824">
        <v>3.8812150000000001E-4</v>
      </c>
    </row>
    <row r="825" spans="2:3">
      <c r="B825">
        <v>5.8001932000000004E-3</v>
      </c>
      <c r="C825">
        <v>3.8767549999999998E-4</v>
      </c>
    </row>
    <row r="826" spans="2:3">
      <c r="B826">
        <v>5.7972702999999999E-3</v>
      </c>
      <c r="C826">
        <v>3.8723030000000001E-4</v>
      </c>
    </row>
    <row r="827" spans="2:3">
      <c r="B827">
        <v>5.7943467000000004E-3</v>
      </c>
      <c r="C827">
        <v>3.8678580000000001E-4</v>
      </c>
    </row>
    <row r="828" spans="2:3">
      <c r="B828">
        <v>5.7914235000000001E-3</v>
      </c>
      <c r="C828">
        <v>3.8634219999999998E-4</v>
      </c>
    </row>
    <row r="829" spans="2:3">
      <c r="B829">
        <v>5.7885000999999998E-3</v>
      </c>
      <c r="C829">
        <v>3.8589949999999999E-4</v>
      </c>
    </row>
    <row r="830" spans="2:3">
      <c r="B830">
        <v>5.7855768E-3</v>
      </c>
      <c r="C830">
        <v>3.8545749999999997E-4</v>
      </c>
    </row>
    <row r="831" spans="2:3">
      <c r="B831">
        <v>5.7826531999999996E-3</v>
      </c>
      <c r="C831">
        <v>3.8501639999999999E-4</v>
      </c>
    </row>
    <row r="832" spans="2:3">
      <c r="B832">
        <v>5.7797298000000002E-3</v>
      </c>
      <c r="C832">
        <v>3.8457610000000001E-4</v>
      </c>
    </row>
    <row r="833" spans="2:3">
      <c r="B833">
        <v>5.7768066E-3</v>
      </c>
      <c r="C833">
        <v>3.841367E-4</v>
      </c>
    </row>
    <row r="834" spans="2:3">
      <c r="B834">
        <v>5.7738835999999998E-3</v>
      </c>
      <c r="C834">
        <v>3.8369819999999998E-4</v>
      </c>
    </row>
    <row r="835" spans="2:3">
      <c r="B835">
        <v>5.7709600999999999E-3</v>
      </c>
      <c r="C835">
        <v>3.8326039999999999E-4</v>
      </c>
    </row>
    <row r="836" spans="2:3">
      <c r="B836">
        <v>5.7680368999999997E-3</v>
      </c>
      <c r="C836">
        <v>3.8282350000000003E-4</v>
      </c>
    </row>
    <row r="837" spans="2:3">
      <c r="B837">
        <v>5.7651133000000002E-3</v>
      </c>
      <c r="C837">
        <v>3.8238729999999998E-4</v>
      </c>
    </row>
    <row r="838" spans="2:3">
      <c r="B838">
        <v>5.7621898000000003E-3</v>
      </c>
      <c r="C838">
        <v>3.8195200000000002E-4</v>
      </c>
    </row>
    <row r="839" spans="2:3">
      <c r="B839">
        <v>5.7592666999999997E-3</v>
      </c>
      <c r="C839">
        <v>3.8151759999999999E-4</v>
      </c>
    </row>
    <row r="840" spans="2:3">
      <c r="B840">
        <v>5.7563431999999998E-3</v>
      </c>
      <c r="C840">
        <v>3.8108400000000001E-4</v>
      </c>
    </row>
    <row r="841" spans="2:3">
      <c r="B841">
        <v>5.7534198999999999E-3</v>
      </c>
      <c r="C841">
        <v>3.8065119999999999E-4</v>
      </c>
    </row>
    <row r="842" spans="2:3">
      <c r="B842">
        <v>5.7504962999999996E-3</v>
      </c>
      <c r="C842">
        <v>3.8021929999999999E-4</v>
      </c>
    </row>
    <row r="843" spans="2:3">
      <c r="B843">
        <v>5.7475733000000003E-3</v>
      </c>
      <c r="C843">
        <v>3.797882E-4</v>
      </c>
    </row>
    <row r="844" spans="2:3">
      <c r="B844">
        <v>5.7446498000000004E-3</v>
      </c>
      <c r="C844">
        <v>3.7935779999999998E-4</v>
      </c>
    </row>
    <row r="845" spans="2:3">
      <c r="B845">
        <v>5.7417266000000002E-3</v>
      </c>
      <c r="C845">
        <v>3.7892820000000002E-4</v>
      </c>
    </row>
    <row r="846" spans="2:3">
      <c r="B846">
        <v>5.7388031000000003E-3</v>
      </c>
      <c r="C846">
        <v>3.784994E-4</v>
      </c>
    </row>
    <row r="847" spans="2:3">
      <c r="B847">
        <v>5.7358794000000003E-3</v>
      </c>
      <c r="C847">
        <v>3.780713E-4</v>
      </c>
    </row>
    <row r="848" spans="2:3">
      <c r="B848">
        <v>5.732956E-3</v>
      </c>
      <c r="C848">
        <v>3.77644E-4</v>
      </c>
    </row>
    <row r="849" spans="2:3">
      <c r="B849">
        <v>5.7300327999999998E-3</v>
      </c>
      <c r="C849">
        <v>3.7721759999999999E-4</v>
      </c>
    </row>
    <row r="850" spans="2:3">
      <c r="B850">
        <v>5.7271090000000002E-3</v>
      </c>
      <c r="C850">
        <v>3.767919E-4</v>
      </c>
    </row>
    <row r="851" spans="2:3">
      <c r="B851">
        <v>5.7241862999999997E-3</v>
      </c>
      <c r="C851">
        <v>3.7636709999999999E-4</v>
      </c>
    </row>
    <row r="852" spans="2:3">
      <c r="B852">
        <v>5.7212625999999997E-3</v>
      </c>
      <c r="C852">
        <v>3.7594290000000002E-4</v>
      </c>
    </row>
    <row r="853" spans="2:3">
      <c r="B853">
        <v>5.7183390999999998E-3</v>
      </c>
      <c r="C853">
        <v>3.7551959999999998E-4</v>
      </c>
    </row>
    <row r="854" spans="2:3">
      <c r="B854">
        <v>5.7154158E-3</v>
      </c>
      <c r="C854">
        <v>3.750971E-4</v>
      </c>
    </row>
    <row r="855" spans="2:3">
      <c r="B855">
        <v>5.7124921E-3</v>
      </c>
      <c r="C855">
        <v>3.7467529999999998E-4</v>
      </c>
    </row>
    <row r="856" spans="2:3">
      <c r="B856">
        <v>5.7095686999999997E-3</v>
      </c>
      <c r="C856">
        <v>3.7425430000000002E-4</v>
      </c>
    </row>
    <row r="857" spans="2:3">
      <c r="B857">
        <v>5.7066453999999999E-3</v>
      </c>
      <c r="C857">
        <v>3.7383419999999999E-4</v>
      </c>
    </row>
    <row r="858" spans="2:3">
      <c r="B858">
        <v>5.7037219999999996E-3</v>
      </c>
      <c r="C858">
        <v>3.7341479999999997E-4</v>
      </c>
    </row>
    <row r="859" spans="2:3">
      <c r="B859">
        <v>5.7007988999999998E-3</v>
      </c>
      <c r="C859">
        <v>3.7299620000000002E-4</v>
      </c>
    </row>
    <row r="860" spans="2:3">
      <c r="B860">
        <v>5.6978755000000004E-3</v>
      </c>
      <c r="C860">
        <v>3.7257840000000001E-4</v>
      </c>
    </row>
    <row r="861" spans="2:3">
      <c r="B861">
        <v>5.6949517999999996E-3</v>
      </c>
      <c r="C861">
        <v>3.7216130000000002E-4</v>
      </c>
    </row>
    <row r="862" spans="2:3">
      <c r="B862">
        <v>5.6920284000000002E-3</v>
      </c>
      <c r="C862">
        <v>3.7174499999999999E-4</v>
      </c>
    </row>
    <row r="863" spans="2:3">
      <c r="B863">
        <v>5.6891051000000003E-3</v>
      </c>
      <c r="C863">
        <v>3.7132959999999998E-4</v>
      </c>
    </row>
    <row r="864" spans="2:3">
      <c r="B864">
        <v>5.6861814000000004E-3</v>
      </c>
      <c r="C864">
        <v>3.709149E-4</v>
      </c>
    </row>
    <row r="865" spans="2:3">
      <c r="B865">
        <v>5.6832580000000001E-3</v>
      </c>
      <c r="C865">
        <v>3.7050100000000002E-4</v>
      </c>
    </row>
    <row r="866" spans="2:3">
      <c r="B866">
        <v>5.6803347000000002E-3</v>
      </c>
      <c r="C866">
        <v>3.7008780000000001E-4</v>
      </c>
    </row>
    <row r="867" spans="2:3">
      <c r="B867">
        <v>5.6774110000000003E-3</v>
      </c>
      <c r="C867">
        <v>3.6967549999999998E-4</v>
      </c>
    </row>
    <row r="868" spans="2:3">
      <c r="B868">
        <v>5.6744882000000002E-3</v>
      </c>
      <c r="C868">
        <v>3.6926400000000001E-4</v>
      </c>
    </row>
    <row r="869" spans="2:3">
      <c r="B869">
        <v>5.6715647000000003E-3</v>
      </c>
      <c r="C869">
        <v>3.688532E-4</v>
      </c>
    </row>
    <row r="870" spans="2:3">
      <c r="B870">
        <v>5.6686410000000003E-3</v>
      </c>
      <c r="C870">
        <v>3.684432E-4</v>
      </c>
    </row>
    <row r="871" spans="2:3">
      <c r="B871">
        <v>5.6657178000000001E-3</v>
      </c>
      <c r="C871">
        <v>3.6803399999999999E-4</v>
      </c>
    </row>
    <row r="872" spans="2:3">
      <c r="B872">
        <v>5.6627943999999998E-3</v>
      </c>
      <c r="C872">
        <v>3.6762559999999999E-4</v>
      </c>
    </row>
    <row r="873" spans="2:3">
      <c r="B873">
        <v>5.6598706999999998E-3</v>
      </c>
      <c r="C873">
        <v>3.6721799999999999E-4</v>
      </c>
    </row>
    <row r="874" spans="2:3">
      <c r="B874">
        <v>5.6569471999999999E-3</v>
      </c>
      <c r="C874">
        <v>3.6681110000000002E-4</v>
      </c>
    </row>
    <row r="875" spans="2:3">
      <c r="B875">
        <v>5.6540239999999997E-3</v>
      </c>
      <c r="C875">
        <v>3.6640510000000002E-4</v>
      </c>
    </row>
    <row r="876" spans="2:3">
      <c r="B876">
        <v>5.6511008999999999E-3</v>
      </c>
      <c r="C876">
        <v>3.6599990000000003E-4</v>
      </c>
    </row>
    <row r="877" spans="2:3">
      <c r="B877">
        <v>5.6481774999999996E-3</v>
      </c>
      <c r="C877">
        <v>3.655954E-4</v>
      </c>
    </row>
    <row r="878" spans="2:3">
      <c r="B878">
        <v>5.6452537999999997E-3</v>
      </c>
      <c r="C878">
        <v>3.651916E-4</v>
      </c>
    </row>
    <row r="879" spans="2:3">
      <c r="B879">
        <v>5.6423302999999998E-3</v>
      </c>
      <c r="C879">
        <v>3.6478870000000003E-4</v>
      </c>
    </row>
    <row r="880" spans="2:3">
      <c r="B880">
        <v>5.6394071000000004E-3</v>
      </c>
      <c r="C880">
        <v>3.6438660000000001E-4</v>
      </c>
    </row>
    <row r="881" spans="2:3">
      <c r="B881">
        <v>5.6364837000000001E-3</v>
      </c>
      <c r="C881">
        <v>3.6398520000000001E-4</v>
      </c>
    </row>
    <row r="882" spans="2:3">
      <c r="B882">
        <v>5.6335600000000001E-3</v>
      </c>
      <c r="C882">
        <v>3.6358460000000001E-4</v>
      </c>
    </row>
    <row r="883" spans="2:3">
      <c r="B883">
        <v>5.6306365999999998E-3</v>
      </c>
      <c r="C883">
        <v>3.6318489999999999E-4</v>
      </c>
    </row>
    <row r="884" spans="2:3">
      <c r="B884">
        <v>5.6277132000000004E-3</v>
      </c>
      <c r="C884">
        <v>3.627859E-4</v>
      </c>
    </row>
    <row r="885" spans="2:3">
      <c r="B885">
        <v>5.6247902000000002E-3</v>
      </c>
      <c r="C885">
        <v>3.6238770000000001E-4</v>
      </c>
    </row>
    <row r="886" spans="2:3">
      <c r="B886">
        <v>5.6218667000000003E-3</v>
      </c>
      <c r="C886">
        <v>3.6199030000000002E-4</v>
      </c>
    </row>
    <row r="887" spans="2:3">
      <c r="B887">
        <v>5.6189430000000004E-3</v>
      </c>
      <c r="C887">
        <v>3.6159359999999999E-4</v>
      </c>
    </row>
    <row r="888" spans="2:3">
      <c r="B888">
        <v>5.6160198000000001E-3</v>
      </c>
      <c r="C888">
        <v>3.6119780000000001E-4</v>
      </c>
    </row>
    <row r="889" spans="2:3">
      <c r="B889">
        <v>5.6130963000000002E-3</v>
      </c>
      <c r="C889">
        <v>3.6080269999999999E-4</v>
      </c>
    </row>
    <row r="890" spans="2:3">
      <c r="B890">
        <v>5.6101726000000003E-3</v>
      </c>
      <c r="C890">
        <v>3.6040840000000002E-4</v>
      </c>
    </row>
    <row r="891" spans="2:3">
      <c r="B891">
        <v>5.6072492E-3</v>
      </c>
      <c r="C891">
        <v>3.6001490000000001E-4</v>
      </c>
    </row>
    <row r="892" spans="2:3">
      <c r="B892">
        <v>5.6043259000000002E-3</v>
      </c>
      <c r="C892">
        <v>3.5962219999999999E-4</v>
      </c>
    </row>
    <row r="893" spans="2:3">
      <c r="B893">
        <v>5.6014026999999999E-3</v>
      </c>
      <c r="C893">
        <v>3.5923029999999998E-4</v>
      </c>
    </row>
    <row r="894" spans="2:3">
      <c r="B894">
        <v>5.5984794000000001E-3</v>
      </c>
      <c r="C894">
        <v>3.5883909999999999E-4</v>
      </c>
    </row>
    <row r="895" spans="2:3">
      <c r="B895">
        <v>5.5955559999999998E-3</v>
      </c>
      <c r="C895">
        <v>3.5844879999999998E-4</v>
      </c>
    </row>
    <row r="896" spans="2:3">
      <c r="B896">
        <v>5.5926322999999998E-3</v>
      </c>
      <c r="C896">
        <v>3.580592E-4</v>
      </c>
    </row>
    <row r="897" spans="2:3">
      <c r="B897">
        <v>5.5897090999999996E-3</v>
      </c>
      <c r="C897">
        <v>3.5767040000000001E-4</v>
      </c>
    </row>
    <row r="898" spans="2:3">
      <c r="B898">
        <v>5.5867855999999997E-3</v>
      </c>
      <c r="C898">
        <v>3.5728240000000003E-4</v>
      </c>
    </row>
    <row r="899" spans="2:3">
      <c r="B899">
        <v>5.5838618999999997E-3</v>
      </c>
      <c r="C899">
        <v>3.5689510000000001E-4</v>
      </c>
    </row>
    <row r="900" spans="2:3">
      <c r="B900">
        <v>5.5809385999999999E-3</v>
      </c>
      <c r="C900">
        <v>3.5650869999999998E-4</v>
      </c>
    </row>
    <row r="901" spans="2:3">
      <c r="B901">
        <v>5.5780151999999996E-3</v>
      </c>
      <c r="C901">
        <v>3.5612300000000002E-4</v>
      </c>
    </row>
    <row r="902" spans="2:3">
      <c r="B902">
        <v>5.5750920999999998E-3</v>
      </c>
      <c r="C902">
        <v>3.5573819999999999E-4</v>
      </c>
    </row>
    <row r="903" spans="2:3">
      <c r="B903">
        <v>5.5721687000000004E-3</v>
      </c>
      <c r="C903">
        <v>3.5535409999999998E-4</v>
      </c>
    </row>
    <row r="904" spans="2:3">
      <c r="B904">
        <v>5.5692453000000001E-3</v>
      </c>
      <c r="C904">
        <v>3.5497080000000003E-4</v>
      </c>
    </row>
    <row r="905" spans="2:3">
      <c r="B905">
        <v>5.5663216000000001E-3</v>
      </c>
      <c r="C905">
        <v>3.5458830000000002E-4</v>
      </c>
    </row>
    <row r="906" spans="2:3">
      <c r="B906">
        <v>5.5633983000000003E-3</v>
      </c>
      <c r="C906">
        <v>3.5420649999999998E-4</v>
      </c>
    </row>
    <row r="907" spans="2:3">
      <c r="B907">
        <v>5.5604749E-3</v>
      </c>
      <c r="C907">
        <v>3.5382559999999998E-4</v>
      </c>
    </row>
    <row r="908" spans="2:3">
      <c r="B908">
        <v>5.5575512000000001E-3</v>
      </c>
      <c r="C908">
        <v>3.534454E-4</v>
      </c>
    </row>
    <row r="909" spans="2:3">
      <c r="B909">
        <v>5.5546279999999998E-3</v>
      </c>
      <c r="C909">
        <v>3.5306600000000002E-4</v>
      </c>
    </row>
    <row r="910" spans="2:3">
      <c r="B910">
        <v>5.5517049000000001E-3</v>
      </c>
      <c r="C910">
        <v>3.5268749999999997E-4</v>
      </c>
    </row>
    <row r="911" spans="2:3">
      <c r="B911">
        <v>5.5487814999999998E-3</v>
      </c>
      <c r="C911">
        <v>3.5230960000000002E-4</v>
      </c>
    </row>
    <row r="912" spans="2:3">
      <c r="B912">
        <v>5.5458581000000003E-3</v>
      </c>
      <c r="C912">
        <v>3.5193250000000001E-4</v>
      </c>
    </row>
    <row r="913" spans="2:3">
      <c r="B913">
        <v>5.5429345E-3</v>
      </c>
      <c r="C913">
        <v>3.5155609999999997E-4</v>
      </c>
    </row>
    <row r="914" spans="2:3">
      <c r="B914">
        <v>5.5400110999999997E-3</v>
      </c>
      <c r="C914">
        <v>3.5118049999999999E-4</v>
      </c>
    </row>
    <row r="915" spans="2:3">
      <c r="B915">
        <v>5.5370877000000002E-3</v>
      </c>
      <c r="C915">
        <v>3.5080570000000001E-4</v>
      </c>
    </row>
    <row r="916" spans="2:3">
      <c r="B916">
        <v>5.5341642999999999E-3</v>
      </c>
      <c r="C916">
        <v>3.5043159999999999E-4</v>
      </c>
    </row>
    <row r="917" spans="2:3">
      <c r="B917">
        <v>5.5312408999999996E-3</v>
      </c>
      <c r="C917">
        <v>3.500582E-4</v>
      </c>
    </row>
    <row r="918" spans="2:3">
      <c r="B918">
        <v>5.5283175000000002E-3</v>
      </c>
      <c r="C918">
        <v>3.4968560000000001E-4</v>
      </c>
    </row>
    <row r="919" spans="2:3">
      <c r="B919">
        <v>5.5253943999999996E-3</v>
      </c>
      <c r="C919">
        <v>3.4931380000000002E-4</v>
      </c>
    </row>
    <row r="920" spans="2:3">
      <c r="B920">
        <v>5.5224710000000002E-3</v>
      </c>
      <c r="C920">
        <v>3.489427E-4</v>
      </c>
    </row>
    <row r="921" spans="2:3">
      <c r="B921">
        <v>5.5195473999999998E-3</v>
      </c>
      <c r="C921">
        <v>3.4857239999999998E-4</v>
      </c>
    </row>
    <row r="922" spans="2:3">
      <c r="B922">
        <v>5.5166240000000004E-3</v>
      </c>
      <c r="C922">
        <v>3.4820279999999999E-4</v>
      </c>
    </row>
    <row r="923" spans="2:3">
      <c r="B923">
        <v>5.5137006000000001E-3</v>
      </c>
      <c r="C923">
        <v>3.4783390000000001E-4</v>
      </c>
    </row>
    <row r="924" spans="2:3">
      <c r="B924">
        <v>5.5107771999999998E-3</v>
      </c>
      <c r="C924">
        <v>3.4746579999999998E-4</v>
      </c>
    </row>
    <row r="925" spans="2:3">
      <c r="B925">
        <v>5.5078538000000003E-3</v>
      </c>
      <c r="C925">
        <v>3.4709850000000001E-4</v>
      </c>
    </row>
    <row r="926" spans="2:3">
      <c r="B926">
        <v>5.5049304E-3</v>
      </c>
      <c r="C926">
        <v>3.4673190000000001E-4</v>
      </c>
    </row>
    <row r="927" spans="2:3">
      <c r="B927">
        <v>5.5020073999999999E-3</v>
      </c>
      <c r="C927">
        <v>3.463661E-4</v>
      </c>
    </row>
    <row r="928" spans="2:3">
      <c r="B928">
        <v>5.4990839999999996E-3</v>
      </c>
      <c r="C928">
        <v>3.4600100000000002E-4</v>
      </c>
    </row>
    <row r="929" spans="2:3">
      <c r="B929">
        <v>5.4961606000000001E-3</v>
      </c>
      <c r="C929">
        <v>3.4563669999999999E-4</v>
      </c>
    </row>
    <row r="930" spans="2:3">
      <c r="B930">
        <v>5.4932369000000002E-3</v>
      </c>
      <c r="C930">
        <v>3.45273E-4</v>
      </c>
    </row>
    <row r="931" spans="2:3">
      <c r="B931">
        <v>5.4903134999999999E-3</v>
      </c>
      <c r="C931">
        <v>3.4491019999999999E-4</v>
      </c>
    </row>
    <row r="932" spans="2:3">
      <c r="B932">
        <v>5.4873900999999996E-3</v>
      </c>
      <c r="C932">
        <v>3.445481E-4</v>
      </c>
    </row>
    <row r="933" spans="2:3">
      <c r="B933">
        <v>5.4844667000000001E-3</v>
      </c>
      <c r="C933">
        <v>3.4418680000000002E-4</v>
      </c>
    </row>
    <row r="934" spans="2:3">
      <c r="B934">
        <v>5.4815432999999998E-3</v>
      </c>
      <c r="C934">
        <v>3.438262E-4</v>
      </c>
    </row>
    <row r="935" spans="2:3">
      <c r="B935">
        <v>5.4786202999999997E-3</v>
      </c>
      <c r="C935">
        <v>3.4346639999999998E-4</v>
      </c>
    </row>
    <row r="936" spans="2:3">
      <c r="B936">
        <v>5.4756969000000003E-3</v>
      </c>
      <c r="C936">
        <v>3.4310729999999999E-4</v>
      </c>
    </row>
    <row r="937" spans="2:3">
      <c r="B937">
        <v>5.4727735E-3</v>
      </c>
      <c r="C937">
        <v>3.4274899999999999E-4</v>
      </c>
    </row>
    <row r="938" spans="2:3">
      <c r="B938">
        <v>5.4698500999999997E-3</v>
      </c>
      <c r="C938">
        <v>3.4239140000000002E-4</v>
      </c>
    </row>
    <row r="939" spans="2:3">
      <c r="B939">
        <v>5.4669267000000002E-3</v>
      </c>
      <c r="C939">
        <v>3.4203450000000002E-4</v>
      </c>
    </row>
    <row r="940" spans="2:3">
      <c r="B940">
        <v>5.4640032999999999E-3</v>
      </c>
      <c r="C940">
        <v>3.416785E-4</v>
      </c>
    </row>
    <row r="941" spans="2:3">
      <c r="B941">
        <v>5.4610798999999996E-3</v>
      </c>
      <c r="C941">
        <v>3.4132310000000002E-4</v>
      </c>
    </row>
    <row r="942" spans="2:3">
      <c r="B942">
        <v>5.4581565000000002E-3</v>
      </c>
      <c r="C942">
        <v>3.4096849999999999E-4</v>
      </c>
    </row>
    <row r="943" spans="2:3">
      <c r="B943">
        <v>5.4552330999999999E-3</v>
      </c>
      <c r="C943">
        <v>3.4061470000000001E-4</v>
      </c>
    </row>
    <row r="944" spans="2:3">
      <c r="B944">
        <v>5.4523098000000001E-3</v>
      </c>
      <c r="C944">
        <v>3.402616E-4</v>
      </c>
    </row>
    <row r="945" spans="2:3">
      <c r="B945">
        <v>5.4493865999999998E-3</v>
      </c>
      <c r="C945">
        <v>3.3990929999999999E-4</v>
      </c>
    </row>
    <row r="946" spans="2:3">
      <c r="B946">
        <v>5.4464632000000004E-3</v>
      </c>
      <c r="C946">
        <v>3.3955770000000001E-4</v>
      </c>
    </row>
    <row r="947" spans="2:3">
      <c r="B947">
        <v>5.4435396999999996E-3</v>
      </c>
      <c r="C947">
        <v>3.3920679999999999E-4</v>
      </c>
    </row>
    <row r="948" spans="2:3">
      <c r="B948">
        <v>5.4406161999999997E-3</v>
      </c>
      <c r="C948">
        <v>3.3885650000000002E-4</v>
      </c>
    </row>
    <row r="949" spans="2:3">
      <c r="B949">
        <v>5.4376928000000003E-3</v>
      </c>
      <c r="C949">
        <v>3.3850690000000001E-4</v>
      </c>
    </row>
    <row r="950" spans="2:3">
      <c r="B950">
        <v>5.4347693000000004E-3</v>
      </c>
      <c r="C950">
        <v>3.381581E-4</v>
      </c>
    </row>
    <row r="951" spans="2:3">
      <c r="B951">
        <v>5.4318457999999997E-3</v>
      </c>
      <c r="C951">
        <v>3.3780989999999999E-4</v>
      </c>
    </row>
    <row r="952" spans="2:3">
      <c r="B952">
        <v>5.4289230000000004E-3</v>
      </c>
      <c r="C952">
        <v>3.3746250000000002E-4</v>
      </c>
    </row>
    <row r="953" spans="2:3">
      <c r="B953">
        <v>5.4259996000000001E-3</v>
      </c>
      <c r="C953">
        <v>3.371157E-4</v>
      </c>
    </row>
    <row r="954" spans="2:3">
      <c r="B954">
        <v>5.4230761000000002E-3</v>
      </c>
      <c r="C954">
        <v>3.3676959999999999E-4</v>
      </c>
    </row>
    <row r="955" spans="2:3">
      <c r="B955">
        <v>5.4201526000000003E-3</v>
      </c>
      <c r="C955">
        <v>3.3642410000000002E-4</v>
      </c>
    </row>
    <row r="956" spans="2:3">
      <c r="B956">
        <v>5.4172292E-3</v>
      </c>
      <c r="C956">
        <v>3.3607940000000001E-4</v>
      </c>
    </row>
    <row r="957" spans="2:3">
      <c r="B957">
        <v>5.4143057000000001E-3</v>
      </c>
      <c r="C957">
        <v>3.3573540000000001E-4</v>
      </c>
    </row>
    <row r="958" spans="2:3">
      <c r="B958">
        <v>5.4113822000000002E-3</v>
      </c>
      <c r="C958">
        <v>3.35392E-4</v>
      </c>
    </row>
    <row r="959" spans="2:3">
      <c r="B959">
        <v>5.4084587999999999E-3</v>
      </c>
      <c r="C959">
        <v>3.3504930000000002E-4</v>
      </c>
    </row>
    <row r="960" spans="2:3">
      <c r="B960">
        <v>5.4055353E-3</v>
      </c>
      <c r="C960">
        <v>3.3470739999999998E-4</v>
      </c>
    </row>
    <row r="961" spans="2:3">
      <c r="B961">
        <v>5.4026122999999999E-3</v>
      </c>
      <c r="C961">
        <v>3.3436609999999998E-4</v>
      </c>
    </row>
    <row r="962" spans="2:3">
      <c r="B962">
        <v>5.3996888999999996E-3</v>
      </c>
      <c r="C962">
        <v>3.3402550000000001E-4</v>
      </c>
    </row>
    <row r="963" spans="2:3">
      <c r="B963">
        <v>5.3967653999999997E-3</v>
      </c>
      <c r="C963">
        <v>3.336856E-4</v>
      </c>
    </row>
    <row r="964" spans="2:3">
      <c r="B964">
        <v>5.3938418999999998E-3</v>
      </c>
      <c r="C964">
        <v>3.3334640000000002E-4</v>
      </c>
    </row>
    <row r="965" spans="2:3">
      <c r="B965">
        <v>5.3909183999999999E-3</v>
      </c>
      <c r="C965">
        <v>3.330079E-4</v>
      </c>
    </row>
    <row r="966" spans="2:3">
      <c r="B966">
        <v>5.3879949999999996E-3</v>
      </c>
      <c r="C966">
        <v>3.3267000000000003E-4</v>
      </c>
    </row>
    <row r="967" spans="2:3">
      <c r="B967">
        <v>5.3850716999999998E-3</v>
      </c>
      <c r="C967">
        <v>3.323329E-4</v>
      </c>
    </row>
    <row r="968" spans="2:3">
      <c r="B968">
        <v>5.3821481999999999E-3</v>
      </c>
      <c r="C968">
        <v>3.3199640000000001E-4</v>
      </c>
    </row>
    <row r="969" spans="2:3">
      <c r="B969">
        <v>5.3792251999999997E-3</v>
      </c>
      <c r="C969">
        <v>3.3166069999999997E-4</v>
      </c>
    </row>
    <row r="970" spans="2:3">
      <c r="B970">
        <v>5.3763018000000003E-3</v>
      </c>
      <c r="C970">
        <v>3.3132559999999998E-4</v>
      </c>
    </row>
    <row r="971" spans="2:3">
      <c r="B971">
        <v>5.3733783000000004E-3</v>
      </c>
      <c r="C971">
        <v>3.3099129999999998E-4</v>
      </c>
    </row>
    <row r="972" spans="2:3">
      <c r="B972">
        <v>5.3704549000000001E-3</v>
      </c>
      <c r="C972">
        <v>3.3065759999999998E-4</v>
      </c>
    </row>
    <row r="973" spans="2:3">
      <c r="B973">
        <v>5.3675314000000002E-3</v>
      </c>
      <c r="C973">
        <v>3.3032450000000001E-4</v>
      </c>
    </row>
    <row r="974" spans="2:3">
      <c r="B974">
        <v>5.3646079000000003E-3</v>
      </c>
      <c r="C974">
        <v>3.2999219999999999E-4</v>
      </c>
    </row>
    <row r="975" spans="2:3">
      <c r="B975">
        <v>5.3616844000000004E-3</v>
      </c>
      <c r="C975">
        <v>3.296606E-4</v>
      </c>
    </row>
    <row r="976" spans="2:3">
      <c r="B976">
        <v>5.3587612999999997E-3</v>
      </c>
      <c r="C976">
        <v>3.2932970000000003E-4</v>
      </c>
    </row>
    <row r="977" spans="2:3">
      <c r="B977">
        <v>5.3558377999999999E-3</v>
      </c>
      <c r="C977">
        <v>3.2899939999999999E-4</v>
      </c>
    </row>
    <row r="978" spans="2:3">
      <c r="B978">
        <v>5.3529147000000001E-3</v>
      </c>
      <c r="C978">
        <v>3.286699E-4</v>
      </c>
    </row>
    <row r="979" spans="2:3">
      <c r="B979">
        <v>5.3499912000000002E-3</v>
      </c>
      <c r="C979">
        <v>3.2834100000000001E-4</v>
      </c>
    </row>
    <row r="980" spans="2:3">
      <c r="B980">
        <v>5.3470677999999999E-3</v>
      </c>
      <c r="C980">
        <v>3.2801279999999998E-4</v>
      </c>
    </row>
    <row r="981" spans="2:3">
      <c r="B981">
        <v>5.3441445999999997E-3</v>
      </c>
      <c r="C981">
        <v>3.2768540000000001E-4</v>
      </c>
    </row>
    <row r="982" spans="2:3">
      <c r="B982">
        <v>5.3412210999999998E-3</v>
      </c>
      <c r="C982">
        <v>3.2735860000000002E-4</v>
      </c>
    </row>
    <row r="983" spans="2:3">
      <c r="B983">
        <v>5.3382975999999999E-3</v>
      </c>
      <c r="C983">
        <v>3.270325E-4</v>
      </c>
    </row>
    <row r="984" spans="2:3">
      <c r="B984">
        <v>5.3353741999999996E-3</v>
      </c>
      <c r="C984">
        <v>3.2670699999999997E-4</v>
      </c>
    </row>
    <row r="985" spans="2:3">
      <c r="B985">
        <v>5.3324506999999997E-3</v>
      </c>
      <c r="C985">
        <v>3.263823E-4</v>
      </c>
    </row>
    <row r="986" spans="2:3">
      <c r="B986">
        <v>5.3295277000000004E-3</v>
      </c>
      <c r="C986">
        <v>3.2605829999999999E-4</v>
      </c>
    </row>
    <row r="987" spans="2:3">
      <c r="B987">
        <v>5.3266043000000001E-3</v>
      </c>
      <c r="C987">
        <v>3.2573489999999998E-4</v>
      </c>
    </row>
    <row r="988" spans="2:3">
      <c r="B988">
        <v>5.3236808000000002E-3</v>
      </c>
      <c r="C988">
        <v>3.2541230000000001E-4</v>
      </c>
    </row>
    <row r="989" spans="2:3">
      <c r="B989">
        <v>5.3207573999999999E-3</v>
      </c>
      <c r="C989">
        <v>3.2509029999999999E-4</v>
      </c>
    </row>
    <row r="990" spans="2:3">
      <c r="B990">
        <v>5.3178339E-3</v>
      </c>
      <c r="C990">
        <v>3.2476899999999998E-4</v>
      </c>
    </row>
    <row r="991" spans="2:3">
      <c r="B991">
        <v>5.3149104000000001E-3</v>
      </c>
      <c r="C991">
        <v>3.244484E-4</v>
      </c>
    </row>
    <row r="992" spans="2:3">
      <c r="B992">
        <v>5.3119869999999998E-3</v>
      </c>
      <c r="C992">
        <v>3.2412849999999998E-4</v>
      </c>
    </row>
    <row r="993" spans="2:3">
      <c r="B993">
        <v>5.3090634999999999E-3</v>
      </c>
      <c r="C993">
        <v>3.2380929999999998E-4</v>
      </c>
    </row>
    <row r="994" spans="2:3">
      <c r="B994">
        <v>5.3061402000000001E-3</v>
      </c>
      <c r="C994">
        <v>3.2349080000000001E-4</v>
      </c>
    </row>
    <row r="995" spans="2:3">
      <c r="B995">
        <v>5.3032171999999999E-3</v>
      </c>
      <c r="C995">
        <v>3.23173E-4</v>
      </c>
    </row>
    <row r="996" spans="2:3">
      <c r="B996">
        <v>5.3002937E-3</v>
      </c>
      <c r="C996">
        <v>3.2285579999999999E-4</v>
      </c>
    </row>
    <row r="997" spans="2:3">
      <c r="B997">
        <v>5.2973702999999997E-3</v>
      </c>
      <c r="C997">
        <v>3.2253940000000002E-4</v>
      </c>
    </row>
    <row r="998" spans="2:3">
      <c r="B998">
        <v>5.2944467999999998E-3</v>
      </c>
      <c r="C998">
        <v>3.222236E-4</v>
      </c>
    </row>
    <row r="999" spans="2:3">
      <c r="B999">
        <v>5.2915232999999999E-3</v>
      </c>
      <c r="C999">
        <v>3.2190849999999999E-4</v>
      </c>
    </row>
    <row r="1000" spans="2:3">
      <c r="B1000">
        <v>5.2885998999999996E-3</v>
      </c>
      <c r="C1000">
        <v>3.215941E-4</v>
      </c>
    </row>
    <row r="1001" spans="2:3">
      <c r="B1001">
        <v>5.2856763999999997E-3</v>
      </c>
      <c r="C1001">
        <v>3.2128039999999999E-4</v>
      </c>
    </row>
    <row r="1002" spans="2:3">
      <c r="B1002">
        <v>5.2827530000000003E-3</v>
      </c>
      <c r="C1002">
        <v>3.2096739999999999E-4</v>
      </c>
    </row>
    <row r="1003" spans="2:3">
      <c r="B1003">
        <v>5.2798300999999997E-3</v>
      </c>
      <c r="C1003">
        <v>3.2065510000000002E-4</v>
      </c>
    </row>
    <row r="1004" spans="2:3">
      <c r="B1004">
        <v>5.2769065999999998E-3</v>
      </c>
      <c r="C1004">
        <v>3.2034350000000001E-4</v>
      </c>
    </row>
    <row r="1005" spans="2:3">
      <c r="B1005">
        <v>5.2739832000000004E-3</v>
      </c>
      <c r="C1005">
        <v>3.2003259999999998E-4</v>
      </c>
    </row>
    <row r="1006" spans="2:3">
      <c r="B1006">
        <v>5.2710596999999996E-3</v>
      </c>
      <c r="C1006">
        <v>3.1972229999999998E-4</v>
      </c>
    </row>
    <row r="1007" spans="2:3">
      <c r="B1007">
        <v>5.2681361999999997E-3</v>
      </c>
      <c r="C1007">
        <v>3.1941270000000001E-4</v>
      </c>
    </row>
    <row r="1008" spans="2:3">
      <c r="B1008">
        <v>5.2652128000000003E-3</v>
      </c>
      <c r="C1008">
        <v>3.1910389999999998E-4</v>
      </c>
    </row>
    <row r="1009" spans="2:3">
      <c r="B1009">
        <v>5.2622893000000004E-3</v>
      </c>
      <c r="C1009">
        <v>3.1879569999999999E-4</v>
      </c>
    </row>
    <row r="1010" spans="2:3">
      <c r="B1010">
        <v>5.2593657999999996E-3</v>
      </c>
      <c r="C1010">
        <v>3.1848819999999998E-4</v>
      </c>
    </row>
    <row r="1011" spans="2:3">
      <c r="B1011">
        <v>5.2564424000000002E-3</v>
      </c>
      <c r="C1011">
        <v>3.1818139999999998E-4</v>
      </c>
    </row>
    <row r="1012" spans="2:3">
      <c r="B1012">
        <v>5.2535194E-3</v>
      </c>
      <c r="C1012">
        <v>3.1787530000000001E-4</v>
      </c>
    </row>
    <row r="1013" spans="2:3">
      <c r="B1013">
        <v>5.2505959999999997E-3</v>
      </c>
      <c r="C1013">
        <v>3.175699E-4</v>
      </c>
    </row>
    <row r="1014" spans="2:3">
      <c r="B1014">
        <v>5.2476724999999998E-3</v>
      </c>
      <c r="C1014">
        <v>3.1726509999999999E-4</v>
      </c>
    </row>
    <row r="1015" spans="2:3">
      <c r="B1015">
        <v>5.2447489999999999E-3</v>
      </c>
      <c r="C1015">
        <v>3.1696110000000002E-4</v>
      </c>
    </row>
    <row r="1016" spans="2:3">
      <c r="B1016">
        <v>5.2418255999999996E-3</v>
      </c>
      <c r="C1016">
        <v>3.166577E-4</v>
      </c>
    </row>
    <row r="1017" spans="2:3">
      <c r="B1017">
        <v>5.2389020999999997E-3</v>
      </c>
      <c r="C1017">
        <v>3.1635510000000002E-4</v>
      </c>
    </row>
    <row r="1018" spans="2:3">
      <c r="B1018">
        <v>5.2359785999999998E-3</v>
      </c>
      <c r="C1018">
        <v>3.1605309999999998E-4</v>
      </c>
    </row>
    <row r="1019" spans="2:3">
      <c r="B1019">
        <v>5.2330553E-3</v>
      </c>
      <c r="C1019">
        <v>3.1575180000000002E-4</v>
      </c>
    </row>
    <row r="1020" spans="2:3">
      <c r="B1020">
        <v>5.2301324000000003E-3</v>
      </c>
      <c r="C1020">
        <v>3.1545130000000001E-4</v>
      </c>
    </row>
    <row r="1021" spans="2:3">
      <c r="B1021">
        <v>5.2272089000000004E-3</v>
      </c>
      <c r="C1021">
        <v>3.151513E-4</v>
      </c>
    </row>
    <row r="1022" spans="2:3">
      <c r="B1022">
        <v>5.2242853999999997E-3</v>
      </c>
      <c r="C1022">
        <v>3.1485209999999999E-4</v>
      </c>
    </row>
    <row r="1023" spans="2:3">
      <c r="B1023">
        <v>5.2213620000000002E-3</v>
      </c>
      <c r="C1023">
        <v>3.1455360000000001E-4</v>
      </c>
    </row>
    <row r="1024" spans="2:3">
      <c r="B1024">
        <v>5.2184385000000003E-3</v>
      </c>
      <c r="C1024">
        <v>3.1425570000000001E-4</v>
      </c>
    </row>
    <row r="1025" spans="2:3">
      <c r="B1025">
        <v>5.2155153000000001E-3</v>
      </c>
      <c r="C1025">
        <v>3.1395860000000002E-4</v>
      </c>
    </row>
    <row r="1026" spans="2:3">
      <c r="B1026">
        <v>5.2125918000000002E-3</v>
      </c>
      <c r="C1026">
        <v>3.1366219999999999E-4</v>
      </c>
    </row>
    <row r="1027" spans="2:3">
      <c r="B1027">
        <v>5.2096683999999999E-3</v>
      </c>
      <c r="C1027">
        <v>3.1336640000000001E-4</v>
      </c>
    </row>
    <row r="1028" spans="2:3">
      <c r="B1028">
        <v>5.2067451999999997E-3</v>
      </c>
      <c r="C1028">
        <v>3.1307129999999999E-4</v>
      </c>
    </row>
    <row r="1029" spans="2:3">
      <c r="B1029">
        <v>5.2038218000000002E-3</v>
      </c>
      <c r="C1029">
        <v>3.127769E-4</v>
      </c>
    </row>
    <row r="1030" spans="2:3">
      <c r="B1030">
        <v>5.2008983000000003E-3</v>
      </c>
      <c r="C1030">
        <v>3.1248320000000002E-4</v>
      </c>
    </row>
    <row r="1031" spans="2:3">
      <c r="B1031">
        <v>5.1979751999999997E-3</v>
      </c>
      <c r="C1031">
        <v>3.1219020000000002E-4</v>
      </c>
    </row>
    <row r="1032" spans="2:3">
      <c r="B1032">
        <v>5.1950516999999998E-3</v>
      </c>
      <c r="C1032">
        <v>3.1189789999999998E-4</v>
      </c>
    </row>
    <row r="1033" spans="2:3">
      <c r="B1033">
        <v>5.1921281999999999E-3</v>
      </c>
      <c r="C1033">
        <v>3.1160630000000002E-4</v>
      </c>
    </row>
    <row r="1034" spans="2:3">
      <c r="B1034">
        <v>5.1892047999999996E-3</v>
      </c>
      <c r="C1034">
        <v>3.1131529999999999E-4</v>
      </c>
    </row>
    <row r="1035" spans="2:3">
      <c r="B1035">
        <v>5.1862812999999997E-3</v>
      </c>
      <c r="C1035">
        <v>3.1102510000000002E-4</v>
      </c>
    </row>
    <row r="1036" spans="2:3">
      <c r="B1036">
        <v>5.1833577999999998E-3</v>
      </c>
      <c r="C1036">
        <v>3.1073549999999998E-4</v>
      </c>
    </row>
    <row r="1037" spans="2:3">
      <c r="B1037">
        <v>5.1804349000000001E-3</v>
      </c>
      <c r="C1037">
        <v>3.104467E-4</v>
      </c>
    </row>
    <row r="1038" spans="2:3">
      <c r="B1038">
        <v>5.1775114000000002E-3</v>
      </c>
      <c r="C1038">
        <v>3.101585E-4</v>
      </c>
    </row>
    <row r="1039" spans="2:3">
      <c r="B1039">
        <v>5.1745879000000003E-3</v>
      </c>
      <c r="C1039">
        <v>3.0987099999999997E-4</v>
      </c>
    </row>
    <row r="1040" spans="2:3">
      <c r="B1040">
        <v>5.1716645E-3</v>
      </c>
      <c r="C1040">
        <v>3.0958420000000002E-4</v>
      </c>
    </row>
    <row r="1041" spans="2:3">
      <c r="B1041">
        <v>5.1687410999999997E-3</v>
      </c>
      <c r="C1041">
        <v>3.0929809999999999E-4</v>
      </c>
    </row>
    <row r="1042" spans="2:3">
      <c r="B1042">
        <v>5.1658177000000003E-3</v>
      </c>
      <c r="C1042">
        <v>3.0901259999999999E-4</v>
      </c>
    </row>
    <row r="1043" spans="2:3">
      <c r="B1043">
        <v>5.1628942000000004E-3</v>
      </c>
      <c r="C1043">
        <v>3.087279E-4</v>
      </c>
    </row>
    <row r="1044" spans="2:3">
      <c r="B1044">
        <v>5.1599708000000001E-3</v>
      </c>
      <c r="C1044">
        <v>3.0844390000000002E-4</v>
      </c>
    </row>
    <row r="1045" spans="2:3">
      <c r="B1045">
        <v>5.1570475999999999E-3</v>
      </c>
      <c r="C1045">
        <v>3.0816049999999998E-4</v>
      </c>
    </row>
    <row r="1046" spans="2:3">
      <c r="B1046">
        <v>5.1541241E-3</v>
      </c>
      <c r="C1046">
        <v>3.0787760000000001E-4</v>
      </c>
    </row>
    <row r="1047" spans="2:3">
      <c r="B1047">
        <v>5.1512006000000001E-3</v>
      </c>
      <c r="C1047">
        <v>3.0759530000000002E-4</v>
      </c>
    </row>
    <row r="1048" spans="2:3">
      <c r="B1048">
        <v>5.1482769000000001E-3</v>
      </c>
      <c r="C1048">
        <v>3.0731360000000002E-4</v>
      </c>
    </row>
    <row r="1049" spans="2:3">
      <c r="B1049">
        <v>5.1453534000000002E-3</v>
      </c>
      <c r="C1049">
        <v>3.0703250000000001E-4</v>
      </c>
    </row>
    <row r="1050" spans="2:3">
      <c r="B1050">
        <v>5.1424299999999999E-3</v>
      </c>
      <c r="C1050">
        <v>3.067519E-4</v>
      </c>
    </row>
    <row r="1051" spans="2:3">
      <c r="B1051">
        <v>5.1395062000000004E-3</v>
      </c>
      <c r="C1051">
        <v>3.0647189999999998E-4</v>
      </c>
    </row>
    <row r="1052" spans="2:3">
      <c r="B1052">
        <v>5.1365826999999996E-3</v>
      </c>
      <c r="C1052">
        <v>3.0619250000000001E-4</v>
      </c>
    </row>
    <row r="1053" spans="2:3">
      <c r="B1053">
        <v>5.1336591999999997E-3</v>
      </c>
      <c r="C1053">
        <v>3.0591359999999998E-4</v>
      </c>
    </row>
    <row r="1054" spans="2:3">
      <c r="B1054">
        <v>5.1307360999999999E-3</v>
      </c>
      <c r="C1054">
        <v>3.0563539999999998E-4</v>
      </c>
    </row>
    <row r="1055" spans="2:3">
      <c r="B1055">
        <v>5.1278125000000004E-3</v>
      </c>
      <c r="C1055">
        <v>3.0535769999999999E-4</v>
      </c>
    </row>
    <row r="1056" spans="2:3">
      <c r="B1056">
        <v>5.1248889999999997E-3</v>
      </c>
      <c r="C1056">
        <v>3.0508059999999999E-4</v>
      </c>
    </row>
    <row r="1057" spans="2:3">
      <c r="B1057">
        <v>5.1219656000000002E-3</v>
      </c>
      <c r="C1057">
        <v>3.0480399999999999E-4</v>
      </c>
    </row>
    <row r="1058" spans="2:3">
      <c r="B1058">
        <v>5.1190417999999998E-3</v>
      </c>
      <c r="C1058">
        <v>3.0452799999999998E-4</v>
      </c>
    </row>
    <row r="1059" spans="2:3">
      <c r="B1059">
        <v>5.1161182999999999E-3</v>
      </c>
      <c r="C1059">
        <v>3.0425260000000001E-4</v>
      </c>
    </row>
    <row r="1060" spans="2:3">
      <c r="B1060">
        <v>5.1131948999999996E-3</v>
      </c>
      <c r="C1060">
        <v>3.039777E-4</v>
      </c>
    </row>
    <row r="1061" spans="2:3">
      <c r="B1061">
        <v>5.1102713999999997E-3</v>
      </c>
      <c r="C1061">
        <v>3.0370339999999998E-4</v>
      </c>
    </row>
    <row r="1062" spans="2:3">
      <c r="B1062">
        <v>5.1073482000000003E-3</v>
      </c>
      <c r="C1062">
        <v>3.0342969999999999E-4</v>
      </c>
    </row>
    <row r="1063" spans="2:3">
      <c r="B1063">
        <v>5.1044246999999996E-3</v>
      </c>
      <c r="C1063">
        <v>3.031566E-4</v>
      </c>
    </row>
    <row r="1064" spans="2:3">
      <c r="B1064">
        <v>5.1015013000000001E-3</v>
      </c>
      <c r="C1064">
        <v>3.0288400000000001E-4</v>
      </c>
    </row>
    <row r="1065" spans="2:3">
      <c r="B1065">
        <v>5.0985774999999997E-3</v>
      </c>
      <c r="C1065">
        <v>3.0261200000000001E-4</v>
      </c>
    </row>
    <row r="1066" spans="2:3">
      <c r="B1066">
        <v>5.0956541000000003E-3</v>
      </c>
      <c r="C1066">
        <v>3.023406E-4</v>
      </c>
    </row>
    <row r="1067" spans="2:3">
      <c r="B1067">
        <v>5.0927304999999999E-3</v>
      </c>
      <c r="C1067">
        <v>3.0206969999999999E-4</v>
      </c>
    </row>
    <row r="1068" spans="2:3">
      <c r="B1068">
        <v>5.089807E-3</v>
      </c>
      <c r="C1068">
        <v>3.0179950000000001E-4</v>
      </c>
    </row>
    <row r="1069" spans="2:3">
      <c r="B1069">
        <v>5.0868833E-3</v>
      </c>
      <c r="C1069">
        <v>3.015297E-4</v>
      </c>
    </row>
    <row r="1070" spans="2:3">
      <c r="B1070">
        <v>5.0839598000000001E-3</v>
      </c>
      <c r="C1070">
        <v>3.0126060000000001E-4</v>
      </c>
    </row>
    <row r="1071" spans="2:3">
      <c r="B1071">
        <v>5.0810365999999999E-3</v>
      </c>
      <c r="C1071">
        <v>3.0099199999999998E-4</v>
      </c>
    </row>
    <row r="1072" spans="2:3">
      <c r="B1072">
        <v>5.0781131E-3</v>
      </c>
      <c r="C1072">
        <v>3.0072399999999999E-4</v>
      </c>
    </row>
    <row r="1073" spans="2:3">
      <c r="B1073">
        <v>5.0751896999999997E-3</v>
      </c>
      <c r="C1073">
        <v>3.0045659999999999E-4</v>
      </c>
    </row>
    <row r="1074" spans="2:3">
      <c r="B1074">
        <v>5.0722661999999998E-3</v>
      </c>
      <c r="C1074">
        <v>3.0018980000000002E-4</v>
      </c>
    </row>
    <row r="1075" spans="2:3">
      <c r="B1075">
        <v>5.0693424000000003E-3</v>
      </c>
      <c r="C1075">
        <v>2.9992339999999998E-4</v>
      </c>
    </row>
    <row r="1076" spans="2:3">
      <c r="B1076">
        <v>5.066419E-3</v>
      </c>
      <c r="C1076">
        <v>2.9965770000000002E-4</v>
      </c>
    </row>
    <row r="1077" spans="2:3">
      <c r="B1077">
        <v>5.0634955000000001E-3</v>
      </c>
      <c r="C1077">
        <v>2.9939259999999998E-4</v>
      </c>
    </row>
    <row r="1078" spans="2:3">
      <c r="B1078">
        <v>5.0605720000000002E-3</v>
      </c>
      <c r="C1078">
        <v>2.9912800000000001E-4</v>
      </c>
    </row>
    <row r="1079" spans="2:3">
      <c r="B1079">
        <v>5.0576489000000004E-3</v>
      </c>
      <c r="C1079">
        <v>2.9886399999999998E-4</v>
      </c>
    </row>
    <row r="1080" spans="2:3">
      <c r="B1080">
        <v>5.0547252000000004E-3</v>
      </c>
      <c r="C1080">
        <v>2.9860059999999998E-4</v>
      </c>
    </row>
    <row r="1081" spans="2:3">
      <c r="B1081">
        <v>5.0518016999999997E-3</v>
      </c>
      <c r="C1081">
        <v>2.9833769999999999E-4</v>
      </c>
    </row>
    <row r="1082" spans="2:3">
      <c r="B1082">
        <v>5.0488783000000002E-3</v>
      </c>
      <c r="C1082">
        <v>2.980754E-4</v>
      </c>
    </row>
    <row r="1083" spans="2:3">
      <c r="B1083">
        <v>5.0459548999999999E-3</v>
      </c>
      <c r="C1083">
        <v>2.9781369999999998E-4</v>
      </c>
    </row>
    <row r="1084" spans="2:3">
      <c r="B1084">
        <v>5.0430309999999999E-3</v>
      </c>
      <c r="C1084">
        <v>2.9755249999999998E-4</v>
      </c>
    </row>
    <row r="1085" spans="2:3">
      <c r="B1085">
        <v>5.0401075999999996E-3</v>
      </c>
      <c r="C1085">
        <v>2.9729190000000002E-4</v>
      </c>
    </row>
    <row r="1086" spans="2:3">
      <c r="B1086">
        <v>5.0371842000000002E-3</v>
      </c>
      <c r="C1086">
        <v>2.9703180000000001E-4</v>
      </c>
    </row>
    <row r="1087" spans="2:3">
      <c r="B1087">
        <v>5.0342607000000003E-3</v>
      </c>
      <c r="C1087">
        <v>2.9677240000000003E-4</v>
      </c>
    </row>
    <row r="1088" spans="2:3">
      <c r="B1088">
        <v>5.0313375E-3</v>
      </c>
      <c r="C1088">
        <v>2.9651349999999999E-4</v>
      </c>
    </row>
    <row r="1089" spans="2:3">
      <c r="B1089">
        <v>5.0284140000000001E-3</v>
      </c>
      <c r="C1089">
        <v>2.9625510000000002E-4</v>
      </c>
    </row>
    <row r="1090" spans="2:3">
      <c r="B1090">
        <v>5.0254905999999998E-3</v>
      </c>
      <c r="C1090">
        <v>2.9599740000000002E-4</v>
      </c>
    </row>
    <row r="1091" spans="2:3">
      <c r="B1091">
        <v>5.0225668000000003E-3</v>
      </c>
      <c r="C1091">
        <v>2.9574009999999999E-4</v>
      </c>
    </row>
    <row r="1092" spans="2:3">
      <c r="B1092">
        <v>5.0196434E-3</v>
      </c>
      <c r="C1092">
        <v>2.9548349999999998E-4</v>
      </c>
    </row>
    <row r="1093" spans="2:3">
      <c r="B1093">
        <v>5.0167199000000001E-3</v>
      </c>
      <c r="C1093">
        <v>2.9522739999999998E-4</v>
      </c>
    </row>
    <row r="1094" spans="2:3">
      <c r="B1094">
        <v>5.0137964999999998E-3</v>
      </c>
      <c r="C1094">
        <v>2.9497189999999997E-4</v>
      </c>
    </row>
    <row r="1095" spans="2:3">
      <c r="B1095">
        <v>5.0108727000000002E-3</v>
      </c>
      <c r="C1095">
        <v>2.9471690000000002E-4</v>
      </c>
    </row>
    <row r="1096" spans="2:3">
      <c r="B1096">
        <v>5.0079497999999997E-3</v>
      </c>
      <c r="C1096">
        <v>2.9446250000000001E-4</v>
      </c>
    </row>
    <row r="1097" spans="2:3">
      <c r="B1097">
        <v>5.0050264000000002E-3</v>
      </c>
      <c r="C1097">
        <v>2.9420869999999998E-4</v>
      </c>
    </row>
    <row r="1098" spans="2:3">
      <c r="B1098">
        <v>5.0021025999999998E-3</v>
      </c>
      <c r="C1098">
        <v>2.9395540000000001E-4</v>
      </c>
    </row>
    <row r="1099" spans="2:3">
      <c r="B1099">
        <v>4.9991790999999999E-3</v>
      </c>
      <c r="C1099">
        <v>2.9370269999999998E-4</v>
      </c>
    </row>
    <row r="1100" spans="2:3">
      <c r="B1100">
        <v>4.9962556999999996E-3</v>
      </c>
      <c r="C1100">
        <v>2.9345059999999999E-4</v>
      </c>
    </row>
    <row r="1101" spans="2:3">
      <c r="B1101">
        <v>4.9933321999999997E-3</v>
      </c>
      <c r="C1101">
        <v>2.9319900000000001E-4</v>
      </c>
    </row>
    <row r="1102" spans="2:3">
      <c r="B1102">
        <v>4.9904084999999997E-3</v>
      </c>
      <c r="C1102">
        <v>2.9294800000000001E-4</v>
      </c>
    </row>
    <row r="1103" spans="2:3">
      <c r="B1103">
        <v>4.9874849999999998E-3</v>
      </c>
      <c r="C1103">
        <v>2.9269760000000001E-4</v>
      </c>
    </row>
    <row r="1104" spans="2:3">
      <c r="B1104">
        <v>4.9845614999999999E-3</v>
      </c>
      <c r="C1104">
        <v>2.9244770000000001E-4</v>
      </c>
    </row>
    <row r="1105" spans="2:3">
      <c r="B1105">
        <v>4.9816382999999997E-3</v>
      </c>
      <c r="C1105">
        <v>2.921984E-4</v>
      </c>
    </row>
    <row r="1106" spans="2:3">
      <c r="B1106">
        <v>4.9787149000000003E-3</v>
      </c>
      <c r="C1106">
        <v>2.9194969999999997E-4</v>
      </c>
    </row>
    <row r="1107" spans="2:3">
      <c r="B1107">
        <v>4.9757914000000004E-3</v>
      </c>
      <c r="C1107">
        <v>2.9170150000000001E-4</v>
      </c>
    </row>
    <row r="1108" spans="2:3">
      <c r="B1108">
        <v>4.9728680000000001E-3</v>
      </c>
      <c r="C1108">
        <v>2.9145389999999998E-4</v>
      </c>
    </row>
    <row r="1109" spans="2:3">
      <c r="B1109">
        <v>4.9699445999999998E-3</v>
      </c>
      <c r="C1109">
        <v>2.9120680000000002E-4</v>
      </c>
    </row>
    <row r="1110" spans="2:3">
      <c r="B1110">
        <v>4.9670208000000002E-3</v>
      </c>
      <c r="C1110">
        <v>2.9096029999999999E-4</v>
      </c>
    </row>
    <row r="1111" spans="2:3">
      <c r="B1111">
        <v>4.9640973000000003E-3</v>
      </c>
      <c r="C1111">
        <v>2.907144E-4</v>
      </c>
    </row>
    <row r="1112" spans="2:3">
      <c r="B1112">
        <v>4.9611739E-3</v>
      </c>
      <c r="C1112">
        <v>2.9046900000000001E-4</v>
      </c>
    </row>
    <row r="1113" spans="2:3">
      <c r="B1113">
        <v>4.9582506000000002E-3</v>
      </c>
      <c r="C1113">
        <v>2.902243E-4</v>
      </c>
    </row>
    <row r="1114" spans="2:3">
      <c r="B1114">
        <v>4.9553271999999999E-3</v>
      </c>
      <c r="C1114">
        <v>2.8998000000000001E-4</v>
      </c>
    </row>
    <row r="1115" spans="2:3">
      <c r="B1115">
        <v>4.9524037E-3</v>
      </c>
      <c r="C1115">
        <v>2.8973639999999999E-4</v>
      </c>
    </row>
    <row r="1116" spans="2:3">
      <c r="B1116">
        <v>4.9494802000000001E-3</v>
      </c>
      <c r="C1116">
        <v>2.8949329999999998E-4</v>
      </c>
    </row>
    <row r="1117" spans="2:3">
      <c r="B1117">
        <v>4.9465565999999997E-3</v>
      </c>
      <c r="C1117">
        <v>2.8925069999999998E-4</v>
      </c>
    </row>
    <row r="1118" spans="2:3">
      <c r="B1118">
        <v>4.9436328999999998E-3</v>
      </c>
      <c r="C1118">
        <v>2.890088E-4</v>
      </c>
    </row>
    <row r="1119" spans="2:3">
      <c r="B1119">
        <v>4.9407093999999999E-3</v>
      </c>
      <c r="C1119">
        <v>2.8876740000000002E-4</v>
      </c>
    </row>
    <row r="1120" spans="2:3">
      <c r="B1120">
        <v>4.9377860000000004E-3</v>
      </c>
      <c r="C1120">
        <v>2.885265E-4</v>
      </c>
    </row>
    <row r="1121" spans="2:3">
      <c r="B1121">
        <v>4.9348628999999998E-3</v>
      </c>
      <c r="C1121">
        <v>2.882863E-4</v>
      </c>
    </row>
    <row r="1122" spans="2:3">
      <c r="B1122">
        <v>4.9319395000000004E-3</v>
      </c>
      <c r="C1122">
        <v>2.8804660000000001E-4</v>
      </c>
    </row>
    <row r="1123" spans="2:3">
      <c r="B1123">
        <v>4.9290159E-3</v>
      </c>
      <c r="C1123">
        <v>2.8780739999999998E-4</v>
      </c>
    </row>
    <row r="1124" spans="2:3">
      <c r="B1124">
        <v>4.9260922999999996E-3</v>
      </c>
      <c r="C1124">
        <v>2.8756879999999998E-4</v>
      </c>
    </row>
    <row r="1125" spans="2:3">
      <c r="B1125">
        <v>4.9231687000000001E-3</v>
      </c>
      <c r="C1125">
        <v>2.8733079999999998E-4</v>
      </c>
    </row>
    <row r="1126" spans="2:3">
      <c r="B1126">
        <v>4.9202452000000002E-3</v>
      </c>
      <c r="C1126">
        <v>2.8709340000000001E-4</v>
      </c>
    </row>
    <row r="1127" spans="2:3">
      <c r="B1127">
        <v>4.9173217000000003E-3</v>
      </c>
      <c r="C1127">
        <v>2.868565E-4</v>
      </c>
    </row>
    <row r="1128" spans="2:3">
      <c r="B1128">
        <v>4.9143981999999996E-3</v>
      </c>
      <c r="C1128">
        <v>2.8662019999999998E-4</v>
      </c>
    </row>
    <row r="1129" spans="2:3">
      <c r="B1129">
        <v>4.9114746999999997E-3</v>
      </c>
      <c r="C1129">
        <v>2.8638440000000002E-4</v>
      </c>
    </row>
    <row r="1130" spans="2:3">
      <c r="B1130">
        <v>4.9085515999999999E-3</v>
      </c>
      <c r="C1130">
        <v>2.8614930000000002E-4</v>
      </c>
    </row>
    <row r="1131" spans="2:3">
      <c r="B1131">
        <v>4.9056281E-3</v>
      </c>
      <c r="C1131">
        <v>2.859146E-4</v>
      </c>
    </row>
    <row r="1132" spans="2:3">
      <c r="B1132">
        <v>4.9027044999999997E-3</v>
      </c>
      <c r="C1132">
        <v>2.856806E-4</v>
      </c>
    </row>
    <row r="1133" spans="2:3">
      <c r="B1133">
        <v>4.8997809999999998E-3</v>
      </c>
      <c r="C1133">
        <v>2.8544710000000001E-4</v>
      </c>
    </row>
    <row r="1134" spans="2:3">
      <c r="B1134">
        <v>4.8968574999999999E-3</v>
      </c>
      <c r="C1134">
        <v>2.8521409999999998E-4</v>
      </c>
    </row>
    <row r="1135" spans="2:3">
      <c r="B1135">
        <v>4.8939339000000004E-3</v>
      </c>
      <c r="C1135">
        <v>2.8498180000000002E-4</v>
      </c>
    </row>
    <row r="1136" spans="2:3">
      <c r="B1136">
        <v>4.8910103999999996E-3</v>
      </c>
      <c r="C1136">
        <v>2.8475000000000001E-4</v>
      </c>
    </row>
    <row r="1137" spans="2:3">
      <c r="B1137">
        <v>4.8880868999999997E-3</v>
      </c>
      <c r="C1137">
        <v>2.8451870000000001E-4</v>
      </c>
    </row>
    <row r="1138" spans="2:3">
      <c r="B1138">
        <v>4.8851637999999999E-3</v>
      </c>
      <c r="C1138">
        <v>2.8428809999999998E-4</v>
      </c>
    </row>
    <row r="1139" spans="2:3">
      <c r="B1139">
        <v>4.8822403E-3</v>
      </c>
      <c r="C1139">
        <v>2.8405800000000001E-4</v>
      </c>
    </row>
    <row r="1140" spans="2:3">
      <c r="B1140">
        <v>4.8793166999999997E-3</v>
      </c>
      <c r="C1140">
        <v>2.8382839999999999E-4</v>
      </c>
    </row>
    <row r="1141" spans="2:3">
      <c r="B1141">
        <v>4.8763931999999998E-3</v>
      </c>
      <c r="C1141">
        <v>2.835995E-4</v>
      </c>
    </row>
    <row r="1142" spans="2:3">
      <c r="B1142">
        <v>4.8734696999999999E-3</v>
      </c>
      <c r="C1142">
        <v>2.8337110000000002E-4</v>
      </c>
    </row>
    <row r="1143" spans="2:3">
      <c r="B1143">
        <v>4.8705462E-3</v>
      </c>
      <c r="C1143">
        <v>2.8314319999999998E-4</v>
      </c>
    </row>
    <row r="1144" spans="2:3">
      <c r="B1144">
        <v>4.8676227000000001E-3</v>
      </c>
      <c r="C1144">
        <v>2.8291589999999999E-4</v>
      </c>
    </row>
    <row r="1145" spans="2:3">
      <c r="B1145">
        <v>4.8646990999999997E-3</v>
      </c>
      <c r="C1145">
        <v>2.8268919999999999E-4</v>
      </c>
    </row>
    <row r="1146" spans="2:3">
      <c r="B1146">
        <v>4.8617755999999998E-3</v>
      </c>
      <c r="C1146">
        <v>2.8246309999999998E-4</v>
      </c>
    </row>
    <row r="1147" spans="2:3">
      <c r="B1147">
        <v>4.8588525E-3</v>
      </c>
      <c r="C1147">
        <v>2.8223750000000002E-4</v>
      </c>
    </row>
    <row r="1148" spans="2:3">
      <c r="B1148">
        <v>4.8559290000000001E-3</v>
      </c>
      <c r="C1148">
        <v>2.820125E-4</v>
      </c>
    </row>
    <row r="1149" spans="2:3">
      <c r="B1149">
        <v>4.8530055000000002E-3</v>
      </c>
      <c r="C1149">
        <v>2.8178799999999999E-4</v>
      </c>
    </row>
    <row r="1150" spans="2:3">
      <c r="B1150">
        <v>4.8500820000000004E-3</v>
      </c>
      <c r="C1150">
        <v>2.8156410000000002E-4</v>
      </c>
    </row>
    <row r="1151" spans="2:3">
      <c r="B1151">
        <v>4.8471584999999996E-3</v>
      </c>
      <c r="C1151">
        <v>2.8134079999999999E-4</v>
      </c>
    </row>
    <row r="1152" spans="2:3">
      <c r="B1152">
        <v>4.8442349000000001E-3</v>
      </c>
      <c r="C1152">
        <v>2.8111800000000001E-4</v>
      </c>
    </row>
    <row r="1153" spans="2:3">
      <c r="B1153">
        <v>4.8413112999999997E-3</v>
      </c>
      <c r="C1153">
        <v>2.8089579999999997E-4</v>
      </c>
    </row>
    <row r="1154" spans="2:3">
      <c r="B1154">
        <v>4.8383877999999998E-3</v>
      </c>
      <c r="C1154">
        <v>2.8067419999999998E-4</v>
      </c>
    </row>
    <row r="1155" spans="2:3">
      <c r="B1155">
        <v>4.8354647999999997E-3</v>
      </c>
      <c r="C1155">
        <v>2.8045320000000002E-4</v>
      </c>
    </row>
    <row r="1156" spans="2:3">
      <c r="B1156">
        <v>4.8325412999999998E-3</v>
      </c>
      <c r="C1156">
        <v>2.8023259999999998E-4</v>
      </c>
    </row>
    <row r="1157" spans="2:3">
      <c r="B1157">
        <v>4.8296177999999999E-3</v>
      </c>
      <c r="C1157">
        <v>2.8001250000000001E-4</v>
      </c>
    </row>
    <row r="1158" spans="2:3">
      <c r="B1158">
        <v>4.8266944000000004E-3</v>
      </c>
      <c r="C1158">
        <v>2.7979300000000002E-4</v>
      </c>
    </row>
    <row r="1159" spans="2:3">
      <c r="B1159">
        <v>4.8237708000000001E-3</v>
      </c>
      <c r="C1159">
        <v>2.7957390000000001E-4</v>
      </c>
    </row>
    <row r="1160" spans="2:3">
      <c r="B1160">
        <v>4.8208473000000002E-3</v>
      </c>
      <c r="C1160">
        <v>2.7935530000000001E-4</v>
      </c>
    </row>
    <row r="1161" spans="2:3">
      <c r="B1161">
        <v>4.8179238000000003E-3</v>
      </c>
      <c r="C1161">
        <v>2.7913720000000001E-4</v>
      </c>
    </row>
    <row r="1162" spans="2:3">
      <c r="B1162">
        <v>4.8150001999999999E-3</v>
      </c>
      <c r="C1162">
        <v>2.7891949999999998E-4</v>
      </c>
    </row>
    <row r="1163" spans="2:3">
      <c r="B1163">
        <v>4.8120767E-3</v>
      </c>
      <c r="C1163">
        <v>2.787024E-4</v>
      </c>
    </row>
    <row r="1164" spans="2:3">
      <c r="B1164">
        <v>4.8091536999999998E-3</v>
      </c>
      <c r="C1164">
        <v>2.7848579999999998E-4</v>
      </c>
    </row>
    <row r="1165" spans="2:3">
      <c r="B1165">
        <v>4.8062303000000004E-3</v>
      </c>
      <c r="C1165">
        <v>2.7826959999999998E-4</v>
      </c>
    </row>
    <row r="1166" spans="2:3">
      <c r="B1166">
        <v>4.8033069000000001E-3</v>
      </c>
      <c r="C1166">
        <v>2.7805389999999998E-4</v>
      </c>
    </row>
    <row r="1167" spans="2:3">
      <c r="B1167">
        <v>4.8003834999999998E-3</v>
      </c>
      <c r="C1167">
        <v>2.7783849999999999E-4</v>
      </c>
    </row>
    <row r="1168" spans="2:3">
      <c r="B1168">
        <v>4.7974602E-3</v>
      </c>
      <c r="C1168">
        <v>2.776236E-4</v>
      </c>
    </row>
    <row r="1169" spans="2:3">
      <c r="B1169">
        <v>4.7945367000000001E-3</v>
      </c>
      <c r="C1169">
        <v>2.7740909999999998E-4</v>
      </c>
    </row>
    <row r="1170" spans="2:3">
      <c r="B1170">
        <v>4.7916132000000002E-3</v>
      </c>
      <c r="C1170">
        <v>2.7719499999999999E-4</v>
      </c>
    </row>
    <row r="1171" spans="2:3">
      <c r="B1171">
        <v>4.7886899000000004E-3</v>
      </c>
      <c r="C1171">
        <v>2.7698140000000001E-4</v>
      </c>
    </row>
    <row r="1172" spans="2:3">
      <c r="B1172">
        <v>4.7857669999999998E-3</v>
      </c>
      <c r="C1172">
        <v>2.7676810000000002E-4</v>
      </c>
    </row>
    <row r="1173" spans="2:3">
      <c r="B1173">
        <v>4.7828434999999999E-3</v>
      </c>
      <c r="C1173">
        <v>2.7655529999999999E-4</v>
      </c>
    </row>
    <row r="1174" spans="2:3">
      <c r="B1174">
        <v>4.7799202000000001E-3</v>
      </c>
      <c r="C1174">
        <v>2.7634280000000001E-4</v>
      </c>
    </row>
    <row r="1175" spans="2:3">
      <c r="B1175">
        <v>4.7769967000000002E-3</v>
      </c>
      <c r="C1175">
        <v>2.7613060000000002E-4</v>
      </c>
    </row>
    <row r="1176" spans="2:3">
      <c r="B1176">
        <v>4.7740734000000003E-3</v>
      </c>
      <c r="C1176">
        <v>2.759188E-4</v>
      </c>
    </row>
    <row r="1177" spans="2:3">
      <c r="B1177">
        <v>4.7711498999999996E-3</v>
      </c>
      <c r="C1177">
        <v>2.7570740000000001E-4</v>
      </c>
    </row>
    <row r="1178" spans="2:3">
      <c r="B1178">
        <v>4.7682265000000001E-3</v>
      </c>
      <c r="C1178">
        <v>2.7549630000000001E-4</v>
      </c>
    </row>
    <row r="1179" spans="2:3">
      <c r="B1179">
        <v>4.7653032000000003E-3</v>
      </c>
      <c r="C1179">
        <v>2.7528559999999999E-4</v>
      </c>
    </row>
    <row r="1180" spans="2:3">
      <c r="B1180">
        <v>4.7623798E-3</v>
      </c>
      <c r="C1180">
        <v>2.7507520000000002E-4</v>
      </c>
    </row>
    <row r="1181" spans="2:3">
      <c r="B1181">
        <v>4.7594569000000003E-3</v>
      </c>
      <c r="C1181">
        <v>2.7486520000000002E-4</v>
      </c>
    </row>
    <row r="1182" spans="2:3">
      <c r="B1182">
        <v>4.7565334000000004E-3</v>
      </c>
      <c r="C1182">
        <v>2.7465559999999999E-4</v>
      </c>
    </row>
    <row r="1183" spans="2:3">
      <c r="B1183">
        <v>4.7536100999999997E-3</v>
      </c>
      <c r="C1183">
        <v>2.7444630000000002E-4</v>
      </c>
    </row>
    <row r="1184" spans="2:3">
      <c r="B1184">
        <v>4.7506867000000003E-3</v>
      </c>
      <c r="C1184">
        <v>2.7423729999999998E-4</v>
      </c>
    </row>
    <row r="1185" spans="2:3">
      <c r="B1185">
        <v>4.7477633999999996E-3</v>
      </c>
      <c r="C1185">
        <v>2.7402870000000002E-4</v>
      </c>
    </row>
    <row r="1186" spans="2:3">
      <c r="B1186">
        <v>4.7448398000000001E-3</v>
      </c>
      <c r="C1186">
        <v>2.7382049999999998E-4</v>
      </c>
    </row>
    <row r="1187" spans="2:3">
      <c r="B1187">
        <v>4.7419165999999999E-3</v>
      </c>
      <c r="C1187">
        <v>2.736126E-4</v>
      </c>
    </row>
    <row r="1188" spans="2:3">
      <c r="B1188">
        <v>4.7389931E-3</v>
      </c>
      <c r="C1188">
        <v>2.7340509999999998E-4</v>
      </c>
    </row>
    <row r="1189" spans="2:3">
      <c r="B1189">
        <v>4.7360702000000003E-3</v>
      </c>
      <c r="C1189">
        <v>2.73198E-4</v>
      </c>
    </row>
    <row r="1190" spans="2:3">
      <c r="B1190">
        <v>4.7331468E-3</v>
      </c>
      <c r="C1190">
        <v>2.7299110000000002E-4</v>
      </c>
    </row>
    <row r="1191" spans="2:3">
      <c r="B1191">
        <v>4.7302233999999997E-3</v>
      </c>
      <c r="C1191">
        <v>2.727847E-4</v>
      </c>
    </row>
    <row r="1192" spans="2:3">
      <c r="B1192">
        <v>4.7273000000000003E-3</v>
      </c>
      <c r="C1192">
        <v>2.7257859999999998E-4</v>
      </c>
    </row>
    <row r="1193" spans="2:3">
      <c r="B1193">
        <v>4.7243767000000004E-3</v>
      </c>
      <c r="C1193">
        <v>2.723728E-4</v>
      </c>
    </row>
    <row r="1194" spans="2:3">
      <c r="B1194">
        <v>4.7214531999999997E-3</v>
      </c>
      <c r="C1194">
        <v>2.721674E-4</v>
      </c>
    </row>
    <row r="1195" spans="2:3">
      <c r="B1195">
        <v>4.7185298999999998E-3</v>
      </c>
      <c r="C1195">
        <v>2.7196240000000002E-4</v>
      </c>
    </row>
    <row r="1196" spans="2:3">
      <c r="B1196">
        <v>4.7156065000000004E-3</v>
      </c>
      <c r="C1196">
        <v>2.7175769999999999E-4</v>
      </c>
    </row>
    <row r="1197" spans="2:3">
      <c r="B1197">
        <v>4.7126831000000001E-3</v>
      </c>
      <c r="C1197">
        <v>2.7155339999999998E-4</v>
      </c>
    </row>
    <row r="1198" spans="2:3">
      <c r="B1198">
        <v>4.7097600999999999E-3</v>
      </c>
      <c r="C1198">
        <v>2.713495E-4</v>
      </c>
    </row>
    <row r="1199" spans="2:3">
      <c r="B1199">
        <v>4.7068368000000001E-3</v>
      </c>
      <c r="C1199">
        <v>2.7114590000000002E-4</v>
      </c>
    </row>
    <row r="1200" spans="2:3">
      <c r="B1200">
        <v>4.7039133999999998E-3</v>
      </c>
      <c r="C1200">
        <v>2.7094260000000002E-4</v>
      </c>
    </row>
    <row r="1201" spans="2:3">
      <c r="B1201">
        <v>4.7009900000000004E-3</v>
      </c>
      <c r="C1201">
        <v>2.7073970000000001E-4</v>
      </c>
    </row>
    <row r="1202" spans="2:3">
      <c r="B1202">
        <v>4.6980664999999996E-3</v>
      </c>
      <c r="C1202">
        <v>2.7053720000000002E-4</v>
      </c>
    </row>
    <row r="1203" spans="2:3">
      <c r="B1203">
        <v>4.6951431000000002E-3</v>
      </c>
      <c r="C1203">
        <v>2.7033500000000002E-4</v>
      </c>
    </row>
    <row r="1204" spans="2:3">
      <c r="B1204">
        <v>4.6922199E-3</v>
      </c>
      <c r="C1204">
        <v>2.7013310000000002E-4</v>
      </c>
    </row>
    <row r="1205" spans="2:3">
      <c r="B1205">
        <v>4.6892964000000001E-3</v>
      </c>
      <c r="C1205">
        <v>2.6993170000000002E-4</v>
      </c>
    </row>
    <row r="1206" spans="2:3">
      <c r="B1206">
        <v>4.6863735000000004E-3</v>
      </c>
      <c r="C1206">
        <v>2.6973060000000002E-4</v>
      </c>
    </row>
    <row r="1207" spans="2:3">
      <c r="B1207">
        <v>4.6834501000000001E-3</v>
      </c>
      <c r="C1207">
        <v>2.6952980000000002E-4</v>
      </c>
    </row>
    <row r="1208" spans="2:3">
      <c r="B1208">
        <v>4.6805266999999998E-3</v>
      </c>
      <c r="C1208">
        <v>2.6932939999999998E-4</v>
      </c>
    </row>
    <row r="1209" spans="2:3">
      <c r="B1209">
        <v>4.6776033000000003E-3</v>
      </c>
      <c r="C1209">
        <v>2.691293E-4</v>
      </c>
    </row>
    <row r="1210" spans="2:3">
      <c r="B1210">
        <v>4.6746799999999996E-3</v>
      </c>
      <c r="C1210">
        <v>2.6892970000000002E-4</v>
      </c>
    </row>
    <row r="1211" spans="2:3">
      <c r="B1211">
        <v>4.6717564999999997E-3</v>
      </c>
      <c r="C1211">
        <v>2.687303E-4</v>
      </c>
    </row>
    <row r="1212" spans="2:3">
      <c r="B1212">
        <v>4.6688331000000003E-3</v>
      </c>
      <c r="C1212">
        <v>2.6853130000000002E-4</v>
      </c>
    </row>
    <row r="1213" spans="2:3">
      <c r="B1213">
        <v>4.6659097999999996E-3</v>
      </c>
      <c r="C1213">
        <v>2.683327E-4</v>
      </c>
    </row>
    <row r="1214" spans="2:3">
      <c r="B1214">
        <v>4.6629868999999999E-3</v>
      </c>
      <c r="C1214">
        <v>2.6813439999999998E-4</v>
      </c>
    </row>
    <row r="1215" spans="2:3">
      <c r="B1215">
        <v>4.6600634E-3</v>
      </c>
      <c r="C1215">
        <v>2.6793649999999999E-4</v>
      </c>
    </row>
    <row r="1216" spans="2:3">
      <c r="B1216">
        <v>4.6571401000000002E-3</v>
      </c>
      <c r="C1216">
        <v>2.6773900000000002E-4</v>
      </c>
    </row>
    <row r="1217" spans="2:3">
      <c r="B1217">
        <v>4.6542166999999999E-3</v>
      </c>
      <c r="C1217">
        <v>2.6754179999999999E-4</v>
      </c>
    </row>
    <row r="1218" spans="2:3">
      <c r="B1218">
        <v>4.6512932999999996E-3</v>
      </c>
      <c r="C1218">
        <v>2.6734490000000002E-4</v>
      </c>
    </row>
    <row r="1219" spans="2:3">
      <c r="B1219">
        <v>4.6483697999999997E-3</v>
      </c>
      <c r="C1219">
        <v>2.6714840000000001E-4</v>
      </c>
    </row>
    <row r="1220" spans="2:3">
      <c r="B1220">
        <v>4.6454464999999999E-3</v>
      </c>
      <c r="C1220">
        <v>2.6695229999999998E-4</v>
      </c>
    </row>
    <row r="1221" spans="2:3">
      <c r="B1221">
        <v>4.6425231000000004E-3</v>
      </c>
      <c r="C1221">
        <v>2.667565E-4</v>
      </c>
    </row>
    <row r="1222" spans="2:3">
      <c r="B1222">
        <v>4.6395997000000001E-3</v>
      </c>
      <c r="C1222">
        <v>2.6656109999999999E-4</v>
      </c>
    </row>
    <row r="1223" spans="2:3">
      <c r="B1223">
        <v>4.6366767E-3</v>
      </c>
      <c r="C1223">
        <v>2.6636599999999998E-4</v>
      </c>
    </row>
    <row r="1224" spans="2:3">
      <c r="B1224">
        <v>4.6337534000000001E-3</v>
      </c>
      <c r="C1224">
        <v>2.6617129999999999E-4</v>
      </c>
    </row>
    <row r="1225" spans="2:3">
      <c r="B1225">
        <v>4.6308301000000003E-3</v>
      </c>
      <c r="C1225">
        <v>2.659769E-4</v>
      </c>
    </row>
    <row r="1226" spans="2:3">
      <c r="B1226">
        <v>4.6279066000000004E-3</v>
      </c>
      <c r="C1226">
        <v>2.6578289999999998E-4</v>
      </c>
    </row>
    <row r="1227" spans="2:3">
      <c r="B1227">
        <v>4.6249832999999997E-3</v>
      </c>
      <c r="C1227">
        <v>2.6558929999999999E-4</v>
      </c>
    </row>
    <row r="1228" spans="2:3">
      <c r="B1228">
        <v>4.6220599000000003E-3</v>
      </c>
      <c r="C1228">
        <v>2.6539599999999999E-4</v>
      </c>
    </row>
    <row r="1229" spans="2:3">
      <c r="B1229">
        <v>4.6191365E-3</v>
      </c>
      <c r="C1229">
        <v>2.6520299999999999E-4</v>
      </c>
    </row>
    <row r="1230" spans="2:3">
      <c r="B1230">
        <v>4.6162130999999997E-3</v>
      </c>
      <c r="C1230">
        <v>2.6501040000000001E-4</v>
      </c>
    </row>
    <row r="1231" spans="2:3">
      <c r="B1231">
        <v>4.6132902999999996E-3</v>
      </c>
      <c r="C1231">
        <v>2.6481820000000001E-4</v>
      </c>
    </row>
    <row r="1232" spans="2:3">
      <c r="B1232">
        <v>4.6103667999999997E-3</v>
      </c>
      <c r="C1232">
        <v>2.646263E-4</v>
      </c>
    </row>
    <row r="1233" spans="2:3">
      <c r="B1233">
        <v>4.6074434999999999E-3</v>
      </c>
      <c r="C1233">
        <v>2.6443469999999999E-4</v>
      </c>
    </row>
    <row r="1234" spans="2:3">
      <c r="B1234">
        <v>4.6045200999999996E-3</v>
      </c>
      <c r="C1234">
        <v>2.6424350000000001E-4</v>
      </c>
    </row>
    <row r="1235" spans="2:3">
      <c r="B1235">
        <v>4.6015967000000001E-3</v>
      </c>
      <c r="C1235">
        <v>2.6405269999999999E-4</v>
      </c>
    </row>
    <row r="1236" spans="2:3">
      <c r="B1236">
        <v>4.5986734000000003E-3</v>
      </c>
      <c r="C1236">
        <v>2.6386219999999998E-4</v>
      </c>
    </row>
    <row r="1237" spans="2:3">
      <c r="B1237">
        <v>4.59575E-3</v>
      </c>
      <c r="C1237">
        <v>2.6367200000000001E-4</v>
      </c>
    </row>
    <row r="1238" spans="2:3">
      <c r="B1238">
        <v>4.5928265999999997E-3</v>
      </c>
      <c r="C1238">
        <v>2.6348220000000001E-4</v>
      </c>
    </row>
    <row r="1239" spans="2:3">
      <c r="B1239">
        <v>4.5899032000000003E-3</v>
      </c>
      <c r="C1239">
        <v>2.6329279999999999E-4</v>
      </c>
    </row>
    <row r="1240" spans="2:3">
      <c r="B1240">
        <v>4.5869802999999997E-3</v>
      </c>
      <c r="C1240">
        <v>2.6310370000000001E-4</v>
      </c>
    </row>
    <row r="1241" spans="2:3">
      <c r="B1241">
        <v>4.5840569000000003E-3</v>
      </c>
      <c r="C1241">
        <v>2.6291500000000001E-4</v>
      </c>
    </row>
    <row r="1242" spans="2:3">
      <c r="B1242">
        <v>4.5811335999999996E-3</v>
      </c>
      <c r="C1242">
        <v>2.6272660000000001E-4</v>
      </c>
    </row>
    <row r="1243" spans="2:3">
      <c r="B1243">
        <v>4.5782102000000002E-3</v>
      </c>
      <c r="C1243">
        <v>2.6253859999999997E-4</v>
      </c>
    </row>
    <row r="1244" spans="2:3">
      <c r="B1244">
        <v>4.5752869000000003E-3</v>
      </c>
      <c r="C1244">
        <v>2.6235089999999999E-4</v>
      </c>
    </row>
    <row r="1245" spans="2:3">
      <c r="B1245">
        <v>4.5723635E-3</v>
      </c>
      <c r="C1245">
        <v>2.621635E-4</v>
      </c>
    </row>
    <row r="1246" spans="2:3">
      <c r="B1246">
        <v>4.5694400999999997E-3</v>
      </c>
      <c r="C1246">
        <v>2.6197649999999998E-4</v>
      </c>
    </row>
    <row r="1247" spans="2:3">
      <c r="B1247">
        <v>4.5665167000000003E-3</v>
      </c>
      <c r="C1247">
        <v>2.6178989999999999E-4</v>
      </c>
    </row>
    <row r="1248" spans="2:3">
      <c r="B1248">
        <v>4.5635937999999997E-3</v>
      </c>
      <c r="C1248">
        <v>2.6160369999999998E-4</v>
      </c>
    </row>
    <row r="1249" spans="2:3">
      <c r="B1249">
        <v>4.5606704000000003E-3</v>
      </c>
      <c r="C1249">
        <v>2.6141769999999998E-4</v>
      </c>
    </row>
    <row r="1250" spans="2:3">
      <c r="B1250">
        <v>4.5577470999999996E-3</v>
      </c>
      <c r="C1250">
        <v>2.6123219999999998E-4</v>
      </c>
    </row>
    <row r="1251" spans="2:3">
      <c r="B1251">
        <v>4.5548237000000002E-3</v>
      </c>
      <c r="C1251">
        <v>2.610469E-4</v>
      </c>
    </row>
    <row r="1252" spans="2:3">
      <c r="B1252">
        <v>4.5519002999999999E-3</v>
      </c>
      <c r="C1252">
        <v>2.60862E-4</v>
      </c>
    </row>
    <row r="1253" spans="2:3">
      <c r="B1253">
        <v>4.5489768999999996E-3</v>
      </c>
      <c r="C1253">
        <v>2.6067750000000002E-4</v>
      </c>
    </row>
    <row r="1254" spans="2:3">
      <c r="B1254">
        <v>4.5460535000000002E-3</v>
      </c>
      <c r="C1254">
        <v>2.6049329999999998E-4</v>
      </c>
    </row>
    <row r="1255" spans="2:3">
      <c r="B1255">
        <v>4.5431302000000003E-3</v>
      </c>
      <c r="C1255">
        <v>2.6030950000000003E-4</v>
      </c>
    </row>
    <row r="1256" spans="2:3">
      <c r="B1256">
        <v>4.5402068E-3</v>
      </c>
      <c r="C1256">
        <v>2.6012600000000001E-4</v>
      </c>
    </row>
    <row r="1257" spans="2:3">
      <c r="B1257">
        <v>4.5372839000000003E-3</v>
      </c>
      <c r="C1257">
        <v>2.5994290000000002E-4</v>
      </c>
    </row>
    <row r="1258" spans="2:3">
      <c r="B1258">
        <v>4.5343605999999996E-3</v>
      </c>
      <c r="C1258">
        <v>2.5976020000000001E-4</v>
      </c>
    </row>
    <row r="1259" spans="2:3">
      <c r="B1259">
        <v>4.5314372000000002E-3</v>
      </c>
      <c r="C1259">
        <v>2.5957779999999999E-4</v>
      </c>
    </row>
    <row r="1260" spans="2:3">
      <c r="B1260">
        <v>4.5285137999999999E-3</v>
      </c>
      <c r="C1260">
        <v>2.5939570000000001E-4</v>
      </c>
    </row>
    <row r="1261" spans="2:3">
      <c r="B1261">
        <v>4.5255903999999996E-3</v>
      </c>
      <c r="C1261">
        <v>2.5921400000000002E-4</v>
      </c>
    </row>
    <row r="1262" spans="2:3">
      <c r="B1262">
        <v>4.5226670000000002E-3</v>
      </c>
      <c r="C1262">
        <v>2.5903260000000001E-4</v>
      </c>
    </row>
    <row r="1263" spans="2:3">
      <c r="B1263">
        <v>4.5197437000000003E-3</v>
      </c>
      <c r="C1263">
        <v>2.5885159999999998E-4</v>
      </c>
    </row>
    <row r="1264" spans="2:3">
      <c r="B1264">
        <v>4.5168203000000001E-3</v>
      </c>
      <c r="C1264">
        <v>2.586709E-4</v>
      </c>
    </row>
    <row r="1265" spans="2:3">
      <c r="B1265">
        <v>4.5138972999999999E-3</v>
      </c>
      <c r="C1265">
        <v>2.5849059999999999E-4</v>
      </c>
    </row>
    <row r="1266" spans="2:3">
      <c r="B1266">
        <v>4.5109740999999997E-3</v>
      </c>
      <c r="C1266">
        <v>2.5831070000000001E-4</v>
      </c>
    </row>
    <row r="1267" spans="2:3">
      <c r="B1267">
        <v>4.5080505999999998E-3</v>
      </c>
      <c r="C1267">
        <v>2.5813110000000002E-4</v>
      </c>
    </row>
    <row r="1268" spans="2:3">
      <c r="B1268">
        <v>4.5051272000000003E-3</v>
      </c>
      <c r="C1268">
        <v>2.5795180000000003E-4</v>
      </c>
    </row>
    <row r="1269" spans="2:3">
      <c r="B1269">
        <v>4.5022038999999996E-3</v>
      </c>
      <c r="C1269">
        <v>2.5777290000000001E-4</v>
      </c>
    </row>
    <row r="1270" spans="2:3">
      <c r="B1270">
        <v>4.4992805000000002E-3</v>
      </c>
      <c r="C1270">
        <v>2.5759440000000002E-4</v>
      </c>
    </row>
    <row r="1271" spans="2:3">
      <c r="B1271">
        <v>4.4963570999999999E-3</v>
      </c>
      <c r="C1271">
        <v>2.5741620000000002E-4</v>
      </c>
    </row>
    <row r="1272" spans="2:3">
      <c r="B1272">
        <v>4.4934336999999996E-3</v>
      </c>
      <c r="C1272">
        <v>2.5723830000000001E-4</v>
      </c>
    </row>
    <row r="1273" spans="2:3">
      <c r="B1273">
        <v>4.4905103999999998E-3</v>
      </c>
      <c r="C1273">
        <v>2.5706079999999998E-4</v>
      </c>
    </row>
    <row r="1274" spans="2:3">
      <c r="B1274">
        <v>4.4875877000000002E-3</v>
      </c>
      <c r="C1274">
        <v>2.568836E-4</v>
      </c>
    </row>
    <row r="1275" spans="2:3">
      <c r="B1275">
        <v>4.4846644000000003E-3</v>
      </c>
      <c r="C1275">
        <v>2.5670670000000001E-4</v>
      </c>
    </row>
    <row r="1276" spans="2:3">
      <c r="B1276">
        <v>4.481741E-3</v>
      </c>
      <c r="C1276">
        <v>2.5653010000000002E-4</v>
      </c>
    </row>
    <row r="1277" spans="2:3">
      <c r="B1277">
        <v>4.4788177000000002E-3</v>
      </c>
      <c r="C1277">
        <v>2.563539E-4</v>
      </c>
    </row>
    <row r="1278" spans="2:3">
      <c r="B1278">
        <v>4.4758944000000004E-3</v>
      </c>
      <c r="C1278">
        <v>2.5617800000000003E-4</v>
      </c>
    </row>
    <row r="1279" spans="2:3">
      <c r="B1279">
        <v>4.4729710000000001E-3</v>
      </c>
      <c r="C1279">
        <v>2.5600239999999999E-4</v>
      </c>
    </row>
    <row r="1280" spans="2:3">
      <c r="B1280">
        <v>4.4700477000000002E-3</v>
      </c>
      <c r="C1280">
        <v>2.5582710000000001E-4</v>
      </c>
    </row>
    <row r="1281" spans="2:3">
      <c r="B1281">
        <v>4.4671244000000004E-3</v>
      </c>
      <c r="C1281">
        <v>2.556522E-4</v>
      </c>
    </row>
    <row r="1282" spans="2:3">
      <c r="B1282">
        <v>4.4642014999999998E-3</v>
      </c>
      <c r="C1282">
        <v>2.5547759999999998E-4</v>
      </c>
    </row>
    <row r="1283" spans="2:3">
      <c r="B1283">
        <v>4.4612782E-3</v>
      </c>
      <c r="C1283">
        <v>2.5530319999999998E-4</v>
      </c>
    </row>
    <row r="1284" spans="2:3">
      <c r="B1284">
        <v>4.4583549999999998E-3</v>
      </c>
      <c r="C1284">
        <v>2.5512929999999998E-4</v>
      </c>
    </row>
    <row r="1285" spans="2:3">
      <c r="B1285">
        <v>4.4554317E-3</v>
      </c>
      <c r="C1285">
        <v>2.549556E-4</v>
      </c>
    </row>
    <row r="1286" spans="2:3">
      <c r="B1286">
        <v>4.4525082999999997E-3</v>
      </c>
      <c r="C1286">
        <v>2.5478220000000002E-4</v>
      </c>
    </row>
    <row r="1287" spans="2:3">
      <c r="B1287">
        <v>4.4495849999999998E-3</v>
      </c>
      <c r="C1287">
        <v>2.546092E-4</v>
      </c>
    </row>
    <row r="1288" spans="2:3">
      <c r="B1288">
        <v>4.4466617E-3</v>
      </c>
      <c r="C1288">
        <v>2.5443649999999998E-4</v>
      </c>
    </row>
    <row r="1289" spans="2:3">
      <c r="B1289">
        <v>4.4437384000000002E-3</v>
      </c>
      <c r="C1289">
        <v>2.5426410000000001E-4</v>
      </c>
    </row>
    <row r="1290" spans="2:3">
      <c r="B1290">
        <v>4.4408154999999996E-3</v>
      </c>
      <c r="C1290">
        <v>2.5409210000000001E-4</v>
      </c>
    </row>
    <row r="1291" spans="2:3">
      <c r="B1291">
        <v>4.4378921999999998E-3</v>
      </c>
      <c r="C1291">
        <v>2.5392040000000001E-4</v>
      </c>
    </row>
    <row r="1292" spans="2:3">
      <c r="B1292">
        <v>4.4349688999999999E-3</v>
      </c>
      <c r="C1292">
        <v>2.53749E-4</v>
      </c>
    </row>
    <row r="1293" spans="2:3">
      <c r="B1293">
        <v>4.4320454999999996E-3</v>
      </c>
      <c r="C1293">
        <v>2.5357789999999998E-4</v>
      </c>
    </row>
    <row r="1294" spans="2:3">
      <c r="B1294">
        <v>4.4291223000000003E-3</v>
      </c>
      <c r="C1294">
        <v>2.5340710000000002E-4</v>
      </c>
    </row>
    <row r="1295" spans="2:3">
      <c r="B1295">
        <v>4.4261989999999996E-3</v>
      </c>
      <c r="C1295">
        <v>2.5323659999999999E-4</v>
      </c>
    </row>
    <row r="1296" spans="2:3">
      <c r="B1296">
        <v>4.4232756999999998E-3</v>
      </c>
      <c r="C1296">
        <v>2.5306649999999999E-4</v>
      </c>
    </row>
    <row r="1297" spans="2:3">
      <c r="B1297">
        <v>4.4203525000000004E-3</v>
      </c>
      <c r="C1297">
        <v>2.528966E-4</v>
      </c>
    </row>
    <row r="1298" spans="2:3">
      <c r="B1298">
        <v>4.4174293000000002E-3</v>
      </c>
      <c r="C1298">
        <v>2.5272700000000001E-4</v>
      </c>
    </row>
    <row r="1299" spans="2:3">
      <c r="B1299">
        <v>4.4145065000000001E-3</v>
      </c>
      <c r="C1299">
        <v>2.5255770000000001E-4</v>
      </c>
    </row>
    <row r="1300" spans="2:3">
      <c r="B1300">
        <v>4.4115832000000002E-3</v>
      </c>
      <c r="C1300">
        <v>2.5238860000000002E-4</v>
      </c>
    </row>
    <row r="1301" spans="2:3">
      <c r="B1301">
        <v>4.40866E-3</v>
      </c>
      <c r="C1301">
        <v>2.5221979999999998E-4</v>
      </c>
    </row>
    <row r="1302" spans="2:3">
      <c r="B1302">
        <v>4.4057367000000002E-3</v>
      </c>
      <c r="C1302">
        <v>2.5205129999999998E-4</v>
      </c>
    </row>
    <row r="1303" spans="2:3">
      <c r="B1303">
        <v>4.4028134999999999E-3</v>
      </c>
      <c r="C1303">
        <v>2.5188309999999998E-4</v>
      </c>
    </row>
    <row r="1304" spans="2:3">
      <c r="B1304">
        <v>4.3998902999999997E-3</v>
      </c>
      <c r="C1304">
        <v>2.5171509999999999E-4</v>
      </c>
    </row>
    <row r="1305" spans="2:3">
      <c r="B1305">
        <v>4.3969669999999999E-3</v>
      </c>
      <c r="C1305">
        <v>2.515474E-4</v>
      </c>
    </row>
    <row r="1306" spans="2:3">
      <c r="B1306">
        <v>4.3940437000000001E-3</v>
      </c>
      <c r="C1306">
        <v>2.5138E-4</v>
      </c>
    </row>
    <row r="1307" spans="2:3">
      <c r="B1307">
        <v>4.3911209999999996E-3</v>
      </c>
      <c r="C1307">
        <v>2.5121289999999999E-4</v>
      </c>
    </row>
    <row r="1308" spans="2:3">
      <c r="B1308">
        <v>4.3881976999999997E-3</v>
      </c>
      <c r="C1308">
        <v>2.5104599999999999E-4</v>
      </c>
    </row>
    <row r="1309" spans="2:3">
      <c r="B1309">
        <v>4.3852743999999999E-3</v>
      </c>
      <c r="C1309">
        <v>2.508794E-4</v>
      </c>
    </row>
    <row r="1310" spans="2:3">
      <c r="B1310">
        <v>4.3823511999999997E-3</v>
      </c>
      <c r="C1310">
        <v>2.5071309999999999E-4</v>
      </c>
    </row>
    <row r="1311" spans="2:3">
      <c r="B1311">
        <v>4.3794278999999998E-3</v>
      </c>
      <c r="C1311">
        <v>2.5054709999999998E-4</v>
      </c>
    </row>
    <row r="1312" spans="2:3">
      <c r="B1312">
        <v>4.3765046E-3</v>
      </c>
      <c r="C1312">
        <v>2.5038140000000001E-4</v>
      </c>
    </row>
    <row r="1313" spans="2:3">
      <c r="B1313">
        <v>4.3735813999999998E-3</v>
      </c>
      <c r="C1313">
        <v>2.5021590000000001E-4</v>
      </c>
    </row>
    <row r="1314" spans="2:3">
      <c r="B1314">
        <v>4.3706582000000004E-3</v>
      </c>
      <c r="C1314">
        <v>2.500507E-4</v>
      </c>
    </row>
    <row r="1315" spans="2:3">
      <c r="B1315">
        <v>4.3677348999999997E-3</v>
      </c>
      <c r="C1315">
        <v>2.4988570000000001E-4</v>
      </c>
    </row>
    <row r="1316" spans="2:3">
      <c r="B1316">
        <v>4.3648122000000001E-3</v>
      </c>
      <c r="C1316">
        <v>2.4972109999999998E-4</v>
      </c>
    </row>
    <row r="1317" spans="2:3">
      <c r="B1317">
        <v>4.3618889000000003E-3</v>
      </c>
      <c r="C1317">
        <v>2.4955680000000001E-4</v>
      </c>
    </row>
    <row r="1318" spans="2:3">
      <c r="B1318">
        <v>4.3589657E-3</v>
      </c>
      <c r="C1318">
        <v>2.4939269999999999E-4</v>
      </c>
    </row>
    <row r="1319" spans="2:3">
      <c r="B1319">
        <v>4.3560424999999998E-3</v>
      </c>
      <c r="C1319">
        <v>2.4922879999999999E-4</v>
      </c>
    </row>
    <row r="1320" spans="2:3">
      <c r="B1320">
        <v>4.3531191000000004E-3</v>
      </c>
      <c r="C1320">
        <v>2.4906530000000002E-4</v>
      </c>
    </row>
    <row r="1321" spans="2:3">
      <c r="B1321">
        <v>4.3501959000000002E-3</v>
      </c>
      <c r="C1321">
        <v>2.4890200000000001E-4</v>
      </c>
    </row>
    <row r="1322" spans="2:3">
      <c r="B1322">
        <v>4.3472726999999999E-3</v>
      </c>
      <c r="C1322">
        <v>2.4873899999999999E-4</v>
      </c>
    </row>
    <row r="1323" spans="2:3">
      <c r="B1323">
        <v>4.3443494000000001E-3</v>
      </c>
      <c r="C1323">
        <v>2.4857630000000002E-4</v>
      </c>
    </row>
    <row r="1324" spans="2:3">
      <c r="B1324">
        <v>4.3414266E-3</v>
      </c>
      <c r="C1324">
        <v>2.4841389999999999E-4</v>
      </c>
    </row>
    <row r="1325" spans="2:3">
      <c r="B1325">
        <v>4.3385033999999998E-3</v>
      </c>
      <c r="C1325">
        <v>2.4825169999999997E-4</v>
      </c>
    </row>
    <row r="1326" spans="2:3">
      <c r="B1326">
        <v>4.3355800999999999E-3</v>
      </c>
      <c r="C1326">
        <v>2.480898E-4</v>
      </c>
    </row>
    <row r="1327" spans="2:3">
      <c r="B1327">
        <v>4.3326568000000001E-3</v>
      </c>
      <c r="C1327">
        <v>2.4792819999999998E-4</v>
      </c>
    </row>
    <row r="1328" spans="2:3">
      <c r="B1328">
        <v>4.3297337000000003E-3</v>
      </c>
      <c r="C1328">
        <v>2.4776689999999999E-4</v>
      </c>
    </row>
    <row r="1329" spans="2:3">
      <c r="B1329">
        <v>4.3268103999999996E-3</v>
      </c>
      <c r="C1329">
        <v>2.4760579999999997E-4</v>
      </c>
    </row>
    <row r="1330" spans="2:3">
      <c r="B1330">
        <v>4.3238872000000003E-3</v>
      </c>
      <c r="C1330">
        <v>2.47445E-4</v>
      </c>
    </row>
    <row r="1331" spans="2:3">
      <c r="B1331">
        <v>4.3209640000000001E-3</v>
      </c>
      <c r="C1331">
        <v>2.4728450000000002E-4</v>
      </c>
    </row>
    <row r="1332" spans="2:3">
      <c r="B1332">
        <v>4.3180405999999998E-3</v>
      </c>
      <c r="C1332">
        <v>2.471242E-4</v>
      </c>
    </row>
    <row r="1333" spans="2:3">
      <c r="B1333">
        <v>4.3151179000000001E-3</v>
      </c>
      <c r="C1333">
        <v>2.4696430000000001E-4</v>
      </c>
    </row>
    <row r="1334" spans="2:3">
      <c r="B1334">
        <v>4.3121946000000003E-3</v>
      </c>
      <c r="C1334">
        <v>2.4680459999999998E-4</v>
      </c>
    </row>
    <row r="1335" spans="2:3">
      <c r="B1335">
        <v>4.3092712999999996E-3</v>
      </c>
      <c r="C1335">
        <v>2.4664519999999999E-4</v>
      </c>
    </row>
    <row r="1336" spans="2:3">
      <c r="B1336">
        <v>4.3063481000000002E-3</v>
      </c>
      <c r="C1336">
        <v>2.464861E-4</v>
      </c>
    </row>
    <row r="1337" spans="2:3">
      <c r="B1337">
        <v>4.3034249E-3</v>
      </c>
      <c r="C1337">
        <v>2.4632719999999997E-4</v>
      </c>
    </row>
    <row r="1338" spans="2:3">
      <c r="B1338">
        <v>4.3005016000000002E-3</v>
      </c>
      <c r="C1338">
        <v>2.4616859999999999E-4</v>
      </c>
    </row>
    <row r="1339" spans="2:3">
      <c r="B1339">
        <v>4.2975784E-3</v>
      </c>
      <c r="C1339">
        <v>2.4601030000000001E-4</v>
      </c>
    </row>
    <row r="1340" spans="2:3">
      <c r="B1340">
        <v>4.2946551000000001E-3</v>
      </c>
      <c r="C1340">
        <v>2.4585230000000001E-4</v>
      </c>
    </row>
    <row r="1341" spans="2:3">
      <c r="B1341">
        <v>4.2917323999999996E-3</v>
      </c>
      <c r="C1341">
        <v>2.4569460000000001E-4</v>
      </c>
    </row>
    <row r="1342" spans="2:3">
      <c r="B1342">
        <v>4.2888092000000003E-3</v>
      </c>
      <c r="C1342">
        <v>2.4553710000000002E-4</v>
      </c>
    </row>
    <row r="1343" spans="2:3">
      <c r="B1343">
        <v>4.2858858999999996E-3</v>
      </c>
      <c r="C1343">
        <v>2.4537989999999998E-4</v>
      </c>
    </row>
    <row r="1344" spans="2:3">
      <c r="B1344">
        <v>4.2829625999999997E-3</v>
      </c>
      <c r="C1344">
        <v>2.452229E-4</v>
      </c>
    </row>
    <row r="1345" spans="2:3">
      <c r="B1345">
        <v>4.2800394000000004E-3</v>
      </c>
      <c r="C1345">
        <v>2.450663E-4</v>
      </c>
    </row>
    <row r="1346" spans="2:3">
      <c r="B1346">
        <v>4.2771160999999997E-3</v>
      </c>
      <c r="C1346">
        <v>2.449099E-4</v>
      </c>
    </row>
    <row r="1347" spans="2:3">
      <c r="B1347">
        <v>4.2741927999999998E-3</v>
      </c>
      <c r="C1347">
        <v>2.4475380000000001E-4</v>
      </c>
    </row>
    <row r="1348" spans="2:3">
      <c r="B1348">
        <v>4.2712695999999996E-3</v>
      </c>
      <c r="C1348">
        <v>2.4459800000000001E-4</v>
      </c>
    </row>
    <row r="1349" spans="2:3">
      <c r="B1349">
        <v>4.2683462999999998E-3</v>
      </c>
      <c r="C1349">
        <v>2.4444240000000002E-4</v>
      </c>
    </row>
    <row r="1350" spans="2:3">
      <c r="B1350">
        <v>4.2654234999999997E-3</v>
      </c>
      <c r="C1350">
        <v>2.442872E-4</v>
      </c>
    </row>
    <row r="1351" spans="2:3">
      <c r="B1351">
        <v>4.2625001000000003E-3</v>
      </c>
      <c r="C1351">
        <v>2.441322E-4</v>
      </c>
    </row>
    <row r="1352" spans="2:3">
      <c r="B1352">
        <v>4.2595767999999996E-3</v>
      </c>
      <c r="C1352">
        <v>2.4397740000000001E-4</v>
      </c>
    </row>
    <row r="1353" spans="2:3">
      <c r="B1353">
        <v>4.2566534999999997E-3</v>
      </c>
      <c r="C1353">
        <v>2.4382289999999999E-4</v>
      </c>
    </row>
    <row r="1354" spans="2:3">
      <c r="B1354">
        <v>4.2537303000000004E-3</v>
      </c>
      <c r="C1354">
        <v>2.4366869999999999E-4</v>
      </c>
    </row>
    <row r="1355" spans="2:3">
      <c r="B1355">
        <v>4.2508069999999997E-3</v>
      </c>
      <c r="C1355">
        <v>2.4351470000000001E-4</v>
      </c>
    </row>
    <row r="1356" spans="2:3">
      <c r="B1356">
        <v>4.2478836999999998E-3</v>
      </c>
      <c r="C1356">
        <v>2.4336099999999999E-4</v>
      </c>
    </row>
    <row r="1357" spans="2:3">
      <c r="B1357">
        <v>4.2449604999999996E-3</v>
      </c>
      <c r="C1357">
        <v>2.4320759999999999E-4</v>
      </c>
    </row>
    <row r="1358" spans="2:3">
      <c r="B1358">
        <v>4.2420375000000003E-3</v>
      </c>
      <c r="C1358">
        <v>2.4305440000000001E-4</v>
      </c>
    </row>
    <row r="1359" spans="2:3">
      <c r="B1359">
        <v>4.2391141999999996E-3</v>
      </c>
      <c r="C1359">
        <v>2.4290149999999999E-4</v>
      </c>
    </row>
    <row r="1360" spans="2:3">
      <c r="B1360">
        <v>4.2361910000000003E-3</v>
      </c>
      <c r="C1360">
        <v>2.4274879999999999E-4</v>
      </c>
    </row>
    <row r="1361" spans="2:3">
      <c r="B1361">
        <v>4.2332677000000004E-3</v>
      </c>
      <c r="C1361">
        <v>2.4259640000000001E-4</v>
      </c>
    </row>
    <row r="1362" spans="2:3">
      <c r="B1362">
        <v>4.2303443999999997E-3</v>
      </c>
      <c r="C1362">
        <v>2.4244429999999999E-4</v>
      </c>
    </row>
    <row r="1363" spans="2:3">
      <c r="B1363">
        <v>4.2274210999999999E-3</v>
      </c>
      <c r="C1363">
        <v>2.4229239999999999E-4</v>
      </c>
    </row>
    <row r="1364" spans="2:3">
      <c r="B1364">
        <v>4.2244978000000001E-3</v>
      </c>
      <c r="C1364">
        <v>2.4214080000000001E-4</v>
      </c>
    </row>
    <row r="1365" spans="2:3">
      <c r="B1365">
        <v>4.2215745000000002E-3</v>
      </c>
      <c r="C1365">
        <v>2.4198939999999999E-4</v>
      </c>
    </row>
    <row r="1366" spans="2:3">
      <c r="B1366">
        <v>4.2186512000000004E-3</v>
      </c>
      <c r="C1366">
        <v>2.4183829999999999E-4</v>
      </c>
    </row>
    <row r="1367" spans="2:3">
      <c r="B1367">
        <v>4.2157284999999999E-3</v>
      </c>
      <c r="C1367">
        <v>2.4168750000000001E-4</v>
      </c>
    </row>
    <row r="1368" spans="2:3">
      <c r="B1368">
        <v>4.2128050999999996E-3</v>
      </c>
      <c r="C1368">
        <v>2.41537E-4</v>
      </c>
    </row>
    <row r="1369" spans="2:3">
      <c r="B1369">
        <v>4.2098817999999998E-3</v>
      </c>
      <c r="C1369">
        <v>2.413866E-4</v>
      </c>
    </row>
    <row r="1370" spans="2:3">
      <c r="B1370">
        <v>4.2069585E-3</v>
      </c>
      <c r="C1370">
        <v>2.4123659999999999E-4</v>
      </c>
    </row>
    <row r="1371" spans="2:3">
      <c r="B1371">
        <v>4.2040352000000001E-3</v>
      </c>
      <c r="C1371">
        <v>2.410868E-4</v>
      </c>
    </row>
    <row r="1372" spans="2:3">
      <c r="B1372">
        <v>4.2011117999999998E-3</v>
      </c>
      <c r="C1372">
        <v>2.409372E-4</v>
      </c>
    </row>
    <row r="1373" spans="2:3">
      <c r="B1373">
        <v>4.1981885999999996E-3</v>
      </c>
      <c r="C1373">
        <v>2.40788E-4</v>
      </c>
    </row>
    <row r="1374" spans="2:3">
      <c r="B1374">
        <v>4.1952652999999998E-3</v>
      </c>
      <c r="C1374">
        <v>2.4063900000000001E-4</v>
      </c>
    </row>
    <row r="1375" spans="2:3">
      <c r="B1375">
        <v>4.1923424999999997E-3</v>
      </c>
      <c r="C1375">
        <v>2.4049020000000001E-4</v>
      </c>
    </row>
    <row r="1376" spans="2:3">
      <c r="B1376">
        <v>4.1894191999999999E-3</v>
      </c>
      <c r="C1376">
        <v>2.403417E-4</v>
      </c>
    </row>
    <row r="1377" spans="2:3">
      <c r="B1377">
        <v>4.1864959E-3</v>
      </c>
      <c r="C1377">
        <v>2.4019349999999999E-4</v>
      </c>
    </row>
    <row r="1378" spans="2:3">
      <c r="B1378">
        <v>4.1835726000000002E-3</v>
      </c>
      <c r="C1378">
        <v>2.4004549999999999E-4</v>
      </c>
    </row>
    <row r="1379" spans="2:3">
      <c r="B1379">
        <v>4.1806493000000004E-3</v>
      </c>
      <c r="C1379">
        <v>2.3989780000000001E-4</v>
      </c>
    </row>
    <row r="1380" spans="2:3">
      <c r="B1380">
        <v>4.1777259999999997E-3</v>
      </c>
      <c r="C1380">
        <v>2.397504E-4</v>
      </c>
    </row>
    <row r="1381" spans="2:3">
      <c r="B1381">
        <v>4.1748026999999998E-3</v>
      </c>
      <c r="C1381">
        <v>2.396032E-4</v>
      </c>
    </row>
    <row r="1382" spans="2:3">
      <c r="B1382">
        <v>4.1718794E-3</v>
      </c>
      <c r="C1382">
        <v>2.394563E-4</v>
      </c>
    </row>
    <row r="1383" spans="2:3">
      <c r="B1383">
        <v>4.1689565999999999E-3</v>
      </c>
      <c r="C1383">
        <v>2.3930960000000001E-4</v>
      </c>
    </row>
    <row r="1384" spans="2:3">
      <c r="B1384">
        <v>4.1660333000000001E-3</v>
      </c>
      <c r="C1384">
        <v>2.3916319999999999E-4</v>
      </c>
    </row>
    <row r="1385" spans="2:3">
      <c r="B1385">
        <v>4.1631100000000002E-3</v>
      </c>
      <c r="C1385">
        <v>2.3901710000000001E-4</v>
      </c>
    </row>
    <row r="1386" spans="2:3">
      <c r="B1386">
        <v>4.1601867000000004E-3</v>
      </c>
      <c r="C1386">
        <v>2.388712E-4</v>
      </c>
    </row>
    <row r="1387" spans="2:3">
      <c r="B1387">
        <v>4.1572635000000002E-3</v>
      </c>
      <c r="C1387">
        <v>2.387256E-4</v>
      </c>
    </row>
    <row r="1388" spans="2:3">
      <c r="B1388">
        <v>4.1543400999999999E-3</v>
      </c>
      <c r="C1388">
        <v>2.385802E-4</v>
      </c>
    </row>
    <row r="1389" spans="2:3">
      <c r="B1389">
        <v>4.1514168000000001E-3</v>
      </c>
      <c r="C1389">
        <v>2.3843510000000001E-4</v>
      </c>
    </row>
    <row r="1390" spans="2:3">
      <c r="B1390">
        <v>4.1484935000000002E-3</v>
      </c>
      <c r="C1390">
        <v>2.3829029999999999E-4</v>
      </c>
    </row>
    <row r="1391" spans="2:3">
      <c r="B1391">
        <v>4.1455702000000004E-3</v>
      </c>
      <c r="C1391">
        <v>2.3814570000000001E-4</v>
      </c>
    </row>
    <row r="1392" spans="2:3">
      <c r="B1392">
        <v>4.1426472999999998E-3</v>
      </c>
      <c r="C1392">
        <v>2.380014E-4</v>
      </c>
    </row>
    <row r="1393" spans="2:3">
      <c r="B1393">
        <v>4.1397240999999996E-3</v>
      </c>
      <c r="C1393">
        <v>2.378573E-4</v>
      </c>
    </row>
    <row r="1394" spans="2:3">
      <c r="B1394">
        <v>4.1368007999999998E-3</v>
      </c>
      <c r="C1394">
        <v>2.377135E-4</v>
      </c>
    </row>
    <row r="1395" spans="2:3">
      <c r="B1395">
        <v>4.1338774999999999E-3</v>
      </c>
      <c r="C1395">
        <v>2.3756999999999999E-4</v>
      </c>
    </row>
    <row r="1396" spans="2:3">
      <c r="B1396">
        <v>4.1309542000000001E-3</v>
      </c>
      <c r="C1396">
        <v>2.3742669999999999E-4</v>
      </c>
    </row>
    <row r="1397" spans="2:3">
      <c r="B1397">
        <v>4.1280309000000003E-3</v>
      </c>
      <c r="C1397">
        <v>2.3728369999999999E-4</v>
      </c>
    </row>
    <row r="1398" spans="2:3">
      <c r="B1398">
        <v>4.1251075999999996E-3</v>
      </c>
      <c r="C1398">
        <v>2.371409E-4</v>
      </c>
    </row>
    <row r="1399" spans="2:3">
      <c r="B1399">
        <v>4.1221844000000002E-3</v>
      </c>
      <c r="C1399">
        <v>2.3699840000000001E-4</v>
      </c>
    </row>
    <row r="1400" spans="2:3">
      <c r="B1400">
        <v>4.1192616000000001E-3</v>
      </c>
      <c r="C1400">
        <v>2.3685620000000001E-4</v>
      </c>
    </row>
    <row r="1401" spans="2:3">
      <c r="B1401">
        <v>4.1163381999999998E-3</v>
      </c>
      <c r="C1401">
        <v>2.367143E-4</v>
      </c>
    </row>
    <row r="1402" spans="2:3">
      <c r="B1402">
        <v>4.1134149E-3</v>
      </c>
      <c r="C1402">
        <v>2.3657250000000001E-4</v>
      </c>
    </row>
    <row r="1403" spans="2:3">
      <c r="B1403">
        <v>4.1104916000000002E-3</v>
      </c>
      <c r="C1403">
        <v>2.3643110000000001E-4</v>
      </c>
    </row>
    <row r="1404" spans="2:3">
      <c r="B1404">
        <v>4.1075683000000003E-3</v>
      </c>
      <c r="C1404">
        <v>2.362899E-4</v>
      </c>
    </row>
    <row r="1405" spans="2:3">
      <c r="B1405">
        <v>4.1046449999999996E-3</v>
      </c>
      <c r="C1405">
        <v>2.3614900000000001E-4</v>
      </c>
    </row>
    <row r="1406" spans="2:3">
      <c r="B1406">
        <v>4.1017216999999998E-3</v>
      </c>
      <c r="C1406">
        <v>2.360083E-4</v>
      </c>
    </row>
    <row r="1407" spans="2:3">
      <c r="B1407">
        <v>4.0987984999999996E-3</v>
      </c>
      <c r="C1407">
        <v>2.3586789999999999E-4</v>
      </c>
    </row>
    <row r="1408" spans="2:3">
      <c r="B1408">
        <v>4.0958751999999998E-3</v>
      </c>
      <c r="C1408">
        <v>2.357277E-4</v>
      </c>
    </row>
    <row r="1409" spans="2:3">
      <c r="B1409">
        <v>4.0929523000000001E-3</v>
      </c>
      <c r="C1409">
        <v>2.355879E-4</v>
      </c>
    </row>
    <row r="1410" spans="2:3">
      <c r="B1410">
        <v>4.0900290000000002E-3</v>
      </c>
      <c r="C1410">
        <v>2.3544820000000001E-4</v>
      </c>
    </row>
    <row r="1411" spans="2:3">
      <c r="B1411">
        <v>4.0871057000000004E-3</v>
      </c>
      <c r="C1411">
        <v>2.353089E-4</v>
      </c>
    </row>
    <row r="1412" spans="2:3">
      <c r="B1412">
        <v>4.0841825000000002E-3</v>
      </c>
      <c r="C1412">
        <v>2.351698E-4</v>
      </c>
    </row>
    <row r="1413" spans="2:3">
      <c r="B1413">
        <v>4.0812592000000003E-3</v>
      </c>
      <c r="C1413">
        <v>2.3503090000000001E-4</v>
      </c>
    </row>
    <row r="1414" spans="2:3">
      <c r="B1414">
        <v>4.0783358999999996E-3</v>
      </c>
      <c r="C1414">
        <v>2.3489229999999999E-4</v>
      </c>
    </row>
    <row r="1415" spans="2:3">
      <c r="B1415">
        <v>4.0754125000000002E-3</v>
      </c>
      <c r="C1415">
        <v>2.34754E-4</v>
      </c>
    </row>
    <row r="1416" spans="2:3">
      <c r="B1416">
        <v>4.0724892000000004E-3</v>
      </c>
      <c r="C1416">
        <v>2.3461590000000001E-4</v>
      </c>
    </row>
    <row r="1417" spans="2:3">
      <c r="B1417">
        <v>4.0695664000000003E-3</v>
      </c>
      <c r="C1417">
        <v>2.344782E-4</v>
      </c>
    </row>
    <row r="1418" spans="2:3">
      <c r="B1418">
        <v>4.0666430999999996E-3</v>
      </c>
      <c r="C1418">
        <v>2.343406E-4</v>
      </c>
    </row>
    <row r="1419" spans="2:3">
      <c r="B1419">
        <v>4.0637197999999998E-3</v>
      </c>
      <c r="C1419">
        <v>2.3420329999999999E-4</v>
      </c>
    </row>
    <row r="1420" spans="2:3">
      <c r="B1420">
        <v>4.0607966000000004E-3</v>
      </c>
      <c r="C1420">
        <v>2.340663E-4</v>
      </c>
    </row>
    <row r="1421" spans="2:3">
      <c r="B1421">
        <v>4.0578732000000001E-3</v>
      </c>
      <c r="C1421">
        <v>2.339296E-4</v>
      </c>
    </row>
    <row r="1422" spans="2:3">
      <c r="B1422">
        <v>4.0549499000000003E-3</v>
      </c>
      <c r="C1422">
        <v>2.337931E-4</v>
      </c>
    </row>
    <row r="1423" spans="2:3">
      <c r="B1423">
        <v>4.0520265999999996E-3</v>
      </c>
      <c r="C1423">
        <v>2.336568E-4</v>
      </c>
    </row>
    <row r="1424" spans="2:3">
      <c r="B1424">
        <v>4.0491032999999997E-3</v>
      </c>
      <c r="C1424">
        <v>2.335208E-4</v>
      </c>
    </row>
    <row r="1425" spans="2:3">
      <c r="B1425">
        <v>4.0461801000000004E-3</v>
      </c>
      <c r="C1425">
        <v>2.333851E-4</v>
      </c>
    </row>
    <row r="1426" spans="2:3">
      <c r="B1426">
        <v>4.0432573000000003E-3</v>
      </c>
      <c r="C1426">
        <v>2.3324970000000001E-4</v>
      </c>
    </row>
    <row r="1427" spans="2:3">
      <c r="B1427">
        <v>4.0403339E-3</v>
      </c>
      <c r="C1427">
        <v>2.3311450000000001E-4</v>
      </c>
    </row>
    <row r="1428" spans="2:3">
      <c r="B1428">
        <v>4.0374106000000002E-3</v>
      </c>
      <c r="C1428">
        <v>2.3297960000000001E-4</v>
      </c>
    </row>
    <row r="1429" spans="2:3">
      <c r="B1429">
        <v>4.0344871999999999E-3</v>
      </c>
      <c r="C1429">
        <v>2.3284489999999999E-4</v>
      </c>
    </row>
    <row r="1430" spans="2:3">
      <c r="B1430">
        <v>4.0315639E-3</v>
      </c>
      <c r="C1430">
        <v>2.3271039999999999E-4</v>
      </c>
    </row>
    <row r="1431" spans="2:3">
      <c r="B1431">
        <v>4.0286406000000002E-3</v>
      </c>
      <c r="C1431">
        <v>2.325762E-4</v>
      </c>
    </row>
    <row r="1432" spans="2:3">
      <c r="B1432">
        <v>4.0257171999999999E-3</v>
      </c>
      <c r="C1432">
        <v>2.3244229999999999E-4</v>
      </c>
    </row>
    <row r="1433" spans="2:3">
      <c r="B1433">
        <v>4.0227939000000001E-3</v>
      </c>
      <c r="C1433">
        <v>2.3230859999999999E-4</v>
      </c>
    </row>
    <row r="1434" spans="2:3">
      <c r="B1434">
        <v>4.0198710000000004E-3</v>
      </c>
      <c r="C1434">
        <v>2.3217520000000001E-4</v>
      </c>
    </row>
    <row r="1435" spans="2:3">
      <c r="B1435">
        <v>4.0169476999999997E-3</v>
      </c>
      <c r="C1435">
        <v>2.3204200000000001E-4</v>
      </c>
    </row>
    <row r="1436" spans="2:3">
      <c r="B1436">
        <v>4.0140243000000003E-3</v>
      </c>
      <c r="C1436">
        <v>2.3190900000000001E-4</v>
      </c>
    </row>
    <row r="1437" spans="2:3">
      <c r="B1437">
        <v>4.0111010000000004E-3</v>
      </c>
      <c r="C1437">
        <v>2.3177629999999999E-4</v>
      </c>
    </row>
    <row r="1438" spans="2:3">
      <c r="B1438">
        <v>4.0081776000000001E-3</v>
      </c>
      <c r="C1438">
        <v>2.3164379999999999E-4</v>
      </c>
    </row>
    <row r="1439" spans="2:3">
      <c r="B1439">
        <v>4.0052543999999999E-3</v>
      </c>
      <c r="C1439">
        <v>2.3151159999999999E-4</v>
      </c>
    </row>
    <row r="1440" spans="2:3">
      <c r="B1440">
        <v>4.0023309999999996E-3</v>
      </c>
      <c r="C1440">
        <v>2.313796E-4</v>
      </c>
    </row>
    <row r="1441" spans="2:3">
      <c r="B1441">
        <v>3.9994076999999998E-3</v>
      </c>
      <c r="C1441">
        <v>2.312479E-4</v>
      </c>
    </row>
    <row r="1442" spans="2:3">
      <c r="B1442">
        <v>3.9964843000000003E-3</v>
      </c>
      <c r="C1442">
        <v>2.3111639999999999E-4</v>
      </c>
    </row>
    <row r="1443" spans="2:3">
      <c r="B1443">
        <v>3.9935613000000002E-3</v>
      </c>
      <c r="C1443">
        <v>2.309852E-4</v>
      </c>
    </row>
    <row r="1444" spans="2:3">
      <c r="B1444">
        <v>3.9906380000000003E-3</v>
      </c>
      <c r="C1444">
        <v>2.308542E-4</v>
      </c>
    </row>
    <row r="1445" spans="2:3">
      <c r="B1445">
        <v>3.9877146E-3</v>
      </c>
      <c r="C1445">
        <v>2.3072340000000001E-4</v>
      </c>
    </row>
    <row r="1446" spans="2:3">
      <c r="B1446">
        <v>3.9847913000000002E-3</v>
      </c>
      <c r="C1446">
        <v>2.3059290000000001E-4</v>
      </c>
    </row>
    <row r="1447" spans="2:3">
      <c r="B1447">
        <v>3.9818680000000004E-3</v>
      </c>
      <c r="C1447">
        <v>2.3046270000000001E-4</v>
      </c>
    </row>
    <row r="1448" spans="2:3">
      <c r="B1448">
        <v>3.9789446000000001E-3</v>
      </c>
      <c r="C1448">
        <v>2.303327E-4</v>
      </c>
    </row>
    <row r="1449" spans="2:3">
      <c r="B1449">
        <v>3.9760213000000003E-3</v>
      </c>
      <c r="C1449">
        <v>2.302029E-4</v>
      </c>
    </row>
    <row r="1450" spans="2:3">
      <c r="B1450">
        <v>3.9730980000000004E-3</v>
      </c>
      <c r="C1450">
        <v>2.3007339999999999E-4</v>
      </c>
    </row>
    <row r="1451" spans="2:3">
      <c r="B1451">
        <v>3.9701750000000003E-3</v>
      </c>
      <c r="C1451">
        <v>2.299441E-4</v>
      </c>
    </row>
    <row r="1452" spans="2:3">
      <c r="B1452">
        <v>3.9672518E-3</v>
      </c>
      <c r="C1452">
        <v>2.298151E-4</v>
      </c>
    </row>
    <row r="1453" spans="2:3">
      <c r="B1453">
        <v>3.9643283999999997E-3</v>
      </c>
      <c r="C1453">
        <v>2.2968629999999999E-4</v>
      </c>
    </row>
    <row r="1454" spans="2:3">
      <c r="B1454">
        <v>3.9614050999999999E-3</v>
      </c>
      <c r="C1454">
        <v>2.295578E-4</v>
      </c>
    </row>
    <row r="1455" spans="2:3">
      <c r="B1455">
        <v>3.9584816999999996E-3</v>
      </c>
      <c r="C1455">
        <v>2.294295E-4</v>
      </c>
    </row>
    <row r="1456" spans="2:3">
      <c r="B1456">
        <v>3.9555583999999998E-3</v>
      </c>
      <c r="C1456">
        <v>2.2930150000000001E-4</v>
      </c>
    </row>
    <row r="1457" spans="2:3">
      <c r="B1457">
        <v>3.9526350000000003E-3</v>
      </c>
      <c r="C1457">
        <v>2.2917369999999999E-4</v>
      </c>
    </row>
    <row r="1458" spans="2:3">
      <c r="B1458">
        <v>3.9497116999999997E-3</v>
      </c>
      <c r="C1458">
        <v>2.2904610000000001E-4</v>
      </c>
    </row>
    <row r="1459" spans="2:3">
      <c r="B1459">
        <v>3.9467883999999998E-3</v>
      </c>
      <c r="C1459">
        <v>2.2891879999999999E-4</v>
      </c>
    </row>
    <row r="1460" spans="2:3">
      <c r="B1460">
        <v>3.9438653999999997E-3</v>
      </c>
      <c r="C1460">
        <v>2.287918E-4</v>
      </c>
    </row>
    <row r="1461" spans="2:3">
      <c r="B1461">
        <v>3.9409420999999998E-3</v>
      </c>
      <c r="C1461">
        <v>2.2866499999999999E-4</v>
      </c>
    </row>
    <row r="1462" spans="2:3">
      <c r="B1462">
        <v>3.9380187000000004E-3</v>
      </c>
      <c r="C1462">
        <v>2.285384E-4</v>
      </c>
    </row>
    <row r="1463" spans="2:3">
      <c r="B1463">
        <v>3.9350953999999997E-3</v>
      </c>
      <c r="C1463">
        <v>2.284121E-4</v>
      </c>
    </row>
    <row r="1464" spans="2:3">
      <c r="B1464">
        <v>3.9321720000000003E-3</v>
      </c>
      <c r="C1464">
        <v>2.2828599999999999E-4</v>
      </c>
    </row>
    <row r="1465" spans="2:3">
      <c r="B1465">
        <v>3.9292486999999996E-3</v>
      </c>
      <c r="C1465">
        <v>2.281602E-4</v>
      </c>
    </row>
    <row r="1466" spans="2:3">
      <c r="B1466">
        <v>3.9263253999999997E-3</v>
      </c>
      <c r="C1466">
        <v>2.280347E-4</v>
      </c>
    </row>
    <row r="1467" spans="2:3">
      <c r="B1467">
        <v>3.9234020000000003E-3</v>
      </c>
      <c r="C1467">
        <v>2.2790930000000001E-4</v>
      </c>
    </row>
    <row r="1468" spans="2:3">
      <c r="B1468">
        <v>3.9204792000000002E-3</v>
      </c>
      <c r="C1468">
        <v>2.2778429999999999E-4</v>
      </c>
    </row>
    <row r="1469" spans="2:3">
      <c r="B1469">
        <v>3.9175557999999999E-3</v>
      </c>
      <c r="C1469">
        <v>2.2765940000000001E-4</v>
      </c>
    </row>
    <row r="1470" spans="2:3">
      <c r="B1470">
        <v>3.9146325000000001E-3</v>
      </c>
      <c r="C1470">
        <v>2.275348E-4</v>
      </c>
    </row>
    <row r="1471" spans="2:3">
      <c r="B1471">
        <v>3.9117090999999998E-3</v>
      </c>
      <c r="C1471">
        <v>2.274105E-4</v>
      </c>
    </row>
    <row r="1472" spans="2:3">
      <c r="B1472">
        <v>3.9087858E-3</v>
      </c>
      <c r="C1472">
        <v>2.2728639999999999E-4</v>
      </c>
    </row>
    <row r="1473" spans="2:3">
      <c r="B1473">
        <v>3.9058625000000001E-3</v>
      </c>
      <c r="C1473">
        <v>2.271625E-4</v>
      </c>
    </row>
    <row r="1474" spans="2:3">
      <c r="B1474">
        <v>3.9029392999999999E-3</v>
      </c>
      <c r="C1474">
        <v>2.270389E-4</v>
      </c>
    </row>
    <row r="1475" spans="2:3">
      <c r="B1475">
        <v>3.9000160000000001E-3</v>
      </c>
      <c r="C1475">
        <v>2.2691559999999999E-4</v>
      </c>
    </row>
    <row r="1476" spans="2:3">
      <c r="B1476">
        <v>3.8970926000000002E-3</v>
      </c>
      <c r="C1476">
        <v>2.267925E-4</v>
      </c>
    </row>
    <row r="1477" spans="2:3">
      <c r="B1477">
        <v>3.8941691999999999E-3</v>
      </c>
      <c r="C1477">
        <v>2.266696E-4</v>
      </c>
    </row>
    <row r="1478" spans="2:3">
      <c r="B1478">
        <v>3.8912458E-3</v>
      </c>
      <c r="C1478">
        <v>2.2654700000000001E-4</v>
      </c>
    </row>
    <row r="1479" spans="2:3">
      <c r="B1479">
        <v>3.8883226999999999E-3</v>
      </c>
      <c r="C1479">
        <v>2.2642459999999999E-4</v>
      </c>
    </row>
    <row r="1480" spans="2:3">
      <c r="B1480">
        <v>3.8853994E-3</v>
      </c>
      <c r="C1480">
        <v>2.2630250000000001E-4</v>
      </c>
    </row>
    <row r="1481" spans="2:3">
      <c r="B1481">
        <v>3.8824760000000002E-3</v>
      </c>
      <c r="C1481">
        <v>2.2618059999999999E-4</v>
      </c>
    </row>
    <row r="1482" spans="2:3">
      <c r="B1482">
        <v>3.8795526999999999E-3</v>
      </c>
      <c r="C1482">
        <v>2.26059E-4</v>
      </c>
    </row>
    <row r="1483" spans="2:3">
      <c r="B1483">
        <v>3.8766296000000001E-3</v>
      </c>
      <c r="C1483">
        <v>2.2593759999999999E-4</v>
      </c>
    </row>
    <row r="1484" spans="2:3">
      <c r="B1484">
        <v>3.8737063999999999E-3</v>
      </c>
      <c r="C1484">
        <v>2.258164E-4</v>
      </c>
    </row>
    <row r="1485" spans="2:3">
      <c r="B1485">
        <v>3.870783E-3</v>
      </c>
      <c r="C1485">
        <v>2.2569549999999999E-4</v>
      </c>
    </row>
    <row r="1486" spans="2:3">
      <c r="B1486">
        <v>3.8678596000000002E-3</v>
      </c>
      <c r="C1486">
        <v>2.2557489999999999E-4</v>
      </c>
    </row>
    <row r="1487" spans="2:3">
      <c r="B1487">
        <v>3.8649366E-3</v>
      </c>
      <c r="C1487">
        <v>2.2545449999999999E-4</v>
      </c>
    </row>
    <row r="1488" spans="2:3">
      <c r="B1488">
        <v>3.8620132000000001E-3</v>
      </c>
      <c r="C1488">
        <v>2.2533429999999999E-4</v>
      </c>
    </row>
    <row r="1489" spans="2:3">
      <c r="B1489">
        <v>3.8590897999999998E-3</v>
      </c>
      <c r="C1489">
        <v>2.252144E-4</v>
      </c>
    </row>
    <row r="1490" spans="2:3">
      <c r="B1490">
        <v>3.8561665E-3</v>
      </c>
      <c r="C1490">
        <v>2.2509480000000001E-4</v>
      </c>
    </row>
    <row r="1491" spans="2:3">
      <c r="B1491">
        <v>3.8532433999999998E-3</v>
      </c>
      <c r="C1491">
        <v>2.249753E-4</v>
      </c>
    </row>
    <row r="1492" spans="2:3">
      <c r="B1492">
        <v>3.8503201E-3</v>
      </c>
      <c r="C1492">
        <v>2.2485619999999999E-4</v>
      </c>
    </row>
    <row r="1493" spans="2:3">
      <c r="B1493">
        <v>3.8473966000000001E-3</v>
      </c>
      <c r="C1493">
        <v>2.2473719999999999E-4</v>
      </c>
    </row>
    <row r="1494" spans="2:3">
      <c r="B1494">
        <v>3.8444732999999998E-3</v>
      </c>
      <c r="C1494">
        <v>2.2461860000000001E-4</v>
      </c>
    </row>
    <row r="1495" spans="2:3">
      <c r="B1495">
        <v>3.8415501E-3</v>
      </c>
      <c r="C1495">
        <v>2.2450009999999999E-4</v>
      </c>
    </row>
    <row r="1496" spans="2:3">
      <c r="B1496">
        <v>3.8386268000000002E-3</v>
      </c>
      <c r="C1496">
        <v>2.2438189999999999E-4</v>
      </c>
    </row>
    <row r="1497" spans="2:3">
      <c r="B1497">
        <v>3.8357034999999999E-3</v>
      </c>
      <c r="C1497">
        <v>2.2426400000000001E-4</v>
      </c>
    </row>
    <row r="1498" spans="2:3">
      <c r="B1498">
        <v>3.8327801000000001E-3</v>
      </c>
      <c r="C1498">
        <v>2.2414630000000001E-4</v>
      </c>
    </row>
    <row r="1499" spans="2:3">
      <c r="B1499">
        <v>3.8298567999999998E-3</v>
      </c>
      <c r="C1499">
        <v>2.2402890000000001E-4</v>
      </c>
    </row>
    <row r="1500" spans="2:3">
      <c r="B1500">
        <v>3.8269337E-3</v>
      </c>
      <c r="C1500">
        <v>2.239117E-4</v>
      </c>
    </row>
    <row r="1501" spans="2:3">
      <c r="B1501">
        <v>3.8240103999999998E-3</v>
      </c>
      <c r="C1501">
        <v>2.237947E-4</v>
      </c>
    </row>
    <row r="1502" spans="2:3">
      <c r="B1502">
        <v>3.8210869999999999E-3</v>
      </c>
      <c r="C1502">
        <v>2.23678E-4</v>
      </c>
    </row>
    <row r="1503" spans="2:3">
      <c r="B1503">
        <v>3.8181637000000001E-3</v>
      </c>
      <c r="C1503">
        <v>2.235615E-4</v>
      </c>
    </row>
    <row r="1504" spans="2:3">
      <c r="B1504">
        <v>3.8152405999999999E-3</v>
      </c>
      <c r="C1504">
        <v>2.2344530000000001E-4</v>
      </c>
    </row>
    <row r="1505" spans="2:3">
      <c r="B1505">
        <v>3.8123172E-3</v>
      </c>
      <c r="C1505">
        <v>2.233294E-4</v>
      </c>
    </row>
    <row r="1506" spans="2:3">
      <c r="B1506">
        <v>3.8093939000000002E-3</v>
      </c>
      <c r="C1506">
        <v>2.2321360000000001E-4</v>
      </c>
    </row>
    <row r="1507" spans="2:3">
      <c r="B1507">
        <v>3.8064705999999999E-3</v>
      </c>
      <c r="C1507">
        <v>2.230981E-4</v>
      </c>
    </row>
    <row r="1508" spans="2:3">
      <c r="B1508">
        <v>3.8035475000000002E-3</v>
      </c>
      <c r="C1508">
        <v>2.229829E-4</v>
      </c>
    </row>
    <row r="1509" spans="2:3">
      <c r="B1509">
        <v>3.8006239999999998E-3</v>
      </c>
      <c r="C1509">
        <v>2.228679E-4</v>
      </c>
    </row>
    <row r="1510" spans="2:3">
      <c r="B1510">
        <v>3.7977006E-3</v>
      </c>
      <c r="C1510">
        <v>2.227532E-4</v>
      </c>
    </row>
    <row r="1511" spans="2:3">
      <c r="B1511">
        <v>3.7947773000000001E-3</v>
      </c>
      <c r="C1511">
        <v>2.2263869999999999E-4</v>
      </c>
    </row>
    <row r="1512" spans="2:3">
      <c r="B1512">
        <v>3.7918542E-3</v>
      </c>
      <c r="C1512">
        <v>2.2252449999999999E-4</v>
      </c>
    </row>
    <row r="1513" spans="2:3">
      <c r="B1513">
        <v>3.7889309000000001E-3</v>
      </c>
      <c r="C1513">
        <v>2.2241049999999999E-4</v>
      </c>
    </row>
    <row r="1514" spans="2:3">
      <c r="B1514">
        <v>3.7860074999999998E-3</v>
      </c>
      <c r="C1514">
        <v>2.222967E-4</v>
      </c>
    </row>
    <row r="1515" spans="2:3">
      <c r="B1515">
        <v>3.7830842E-3</v>
      </c>
      <c r="C1515">
        <v>2.221832E-4</v>
      </c>
    </row>
    <row r="1516" spans="2:3">
      <c r="B1516">
        <v>3.7801609000000002E-3</v>
      </c>
      <c r="C1516">
        <v>2.2206990000000001E-4</v>
      </c>
    </row>
    <row r="1517" spans="2:3">
      <c r="B1517">
        <v>3.7772378E-3</v>
      </c>
      <c r="C1517">
        <v>2.219569E-4</v>
      </c>
    </row>
    <row r="1518" spans="2:3">
      <c r="B1518">
        <v>3.7743145000000001E-3</v>
      </c>
      <c r="C1518">
        <v>2.2184409999999999E-4</v>
      </c>
    </row>
    <row r="1519" spans="2:3">
      <c r="B1519">
        <v>3.7713910999999998E-3</v>
      </c>
      <c r="C1519">
        <v>2.2173160000000001E-4</v>
      </c>
    </row>
    <row r="1520" spans="2:3">
      <c r="B1520">
        <v>3.7684678E-3</v>
      </c>
      <c r="C1520">
        <v>2.2161929999999999E-4</v>
      </c>
    </row>
    <row r="1521" spans="2:3">
      <c r="B1521">
        <v>3.7655446000000002E-3</v>
      </c>
      <c r="C1521">
        <v>2.2150730000000001E-4</v>
      </c>
    </row>
    <row r="1522" spans="2:3">
      <c r="B1522">
        <v>3.7626212999999999E-3</v>
      </c>
      <c r="C1522">
        <v>2.2139560000000001E-4</v>
      </c>
    </row>
    <row r="1523" spans="2:3">
      <c r="B1523">
        <v>3.7596979000000001E-3</v>
      </c>
      <c r="C1523">
        <v>2.2128419999999999E-4</v>
      </c>
    </row>
    <row r="1524" spans="2:3">
      <c r="B1524">
        <v>3.7567745999999998E-3</v>
      </c>
      <c r="C1524">
        <v>2.2117320000000001E-4</v>
      </c>
    </row>
    <row r="1525" spans="2:3">
      <c r="B1525">
        <v>3.7538514E-3</v>
      </c>
      <c r="C1525">
        <v>2.2106250000000001E-4</v>
      </c>
    </row>
    <row r="1526" spans="2:3">
      <c r="B1526">
        <v>3.7509281999999998E-3</v>
      </c>
      <c r="C1526">
        <v>2.209522E-4</v>
      </c>
    </row>
    <row r="1527" spans="2:3">
      <c r="B1527">
        <v>3.7480049E-3</v>
      </c>
      <c r="C1527">
        <v>2.208422E-4</v>
      </c>
    </row>
    <row r="1528" spans="2:3">
      <c r="B1528">
        <v>3.7450815000000001E-3</v>
      </c>
      <c r="C1528">
        <v>2.207326E-4</v>
      </c>
    </row>
    <row r="1529" spans="2:3">
      <c r="B1529">
        <v>3.7421583999999999E-3</v>
      </c>
      <c r="C1529">
        <v>2.206233E-4</v>
      </c>
    </row>
    <row r="1530" spans="2:3">
      <c r="B1530">
        <v>3.739235E-3</v>
      </c>
      <c r="C1530">
        <v>2.205144E-4</v>
      </c>
    </row>
    <row r="1531" spans="2:3">
      <c r="B1531">
        <v>3.7363117000000002E-3</v>
      </c>
      <c r="C1531">
        <v>2.2040579999999999E-4</v>
      </c>
    </row>
    <row r="1532" spans="2:3">
      <c r="B1532">
        <v>3.7333882999999999E-3</v>
      </c>
      <c r="C1532">
        <v>2.202975E-4</v>
      </c>
    </row>
    <row r="1533" spans="2:3">
      <c r="B1533">
        <v>3.7304651000000001E-3</v>
      </c>
      <c r="C1533">
        <v>2.201897E-4</v>
      </c>
    </row>
    <row r="1534" spans="2:3">
      <c r="B1534">
        <v>3.7275419999999999E-3</v>
      </c>
      <c r="C1534">
        <v>2.2008220000000001E-4</v>
      </c>
    </row>
    <row r="1535" spans="2:3">
      <c r="B1535">
        <v>3.7246186000000001E-3</v>
      </c>
      <c r="C1535">
        <v>2.1997499999999999E-4</v>
      </c>
    </row>
    <row r="1536" spans="2:3">
      <c r="B1536">
        <v>3.7216952999999998E-3</v>
      </c>
      <c r="C1536">
        <v>2.198682E-4</v>
      </c>
    </row>
    <row r="1537" spans="2:3">
      <c r="B1537">
        <v>3.7187718999999999E-3</v>
      </c>
      <c r="C1537">
        <v>2.1976170000000001E-4</v>
      </c>
    </row>
    <row r="1538" spans="2:3">
      <c r="B1538">
        <v>3.7158489000000002E-3</v>
      </c>
      <c r="C1538">
        <v>2.1965560000000001E-4</v>
      </c>
    </row>
    <row r="1539" spans="2:3">
      <c r="B1539">
        <v>3.7129254999999999E-3</v>
      </c>
      <c r="C1539">
        <v>2.1954980000000001E-4</v>
      </c>
    </row>
    <row r="1540" spans="2:3">
      <c r="B1540">
        <v>3.7100022000000001E-3</v>
      </c>
      <c r="C1540">
        <v>2.1944440000000001E-4</v>
      </c>
    </row>
    <row r="1541" spans="2:3">
      <c r="B1541">
        <v>3.7070788999999998E-3</v>
      </c>
      <c r="C1541">
        <v>2.193393E-4</v>
      </c>
    </row>
    <row r="1542" spans="2:3">
      <c r="B1542">
        <v>3.7041557E-3</v>
      </c>
      <c r="C1542">
        <v>2.192346E-4</v>
      </c>
    </row>
    <row r="1543" spans="2:3">
      <c r="B1543">
        <v>3.7012325000000002E-3</v>
      </c>
      <c r="C1543">
        <v>2.1913020000000001E-4</v>
      </c>
    </row>
    <row r="1544" spans="2:3">
      <c r="B1544">
        <v>3.6983090999999999E-3</v>
      </c>
      <c r="C1544">
        <v>2.190262E-4</v>
      </c>
    </row>
    <row r="1545" spans="2:3">
      <c r="B1545">
        <v>3.6953858000000001E-3</v>
      </c>
      <c r="C1545">
        <v>2.1892250000000001E-4</v>
      </c>
    </row>
    <row r="1546" spans="2:3">
      <c r="B1546">
        <v>3.6924625999999999E-3</v>
      </c>
      <c r="C1546">
        <v>2.1881919999999999E-4</v>
      </c>
    </row>
    <row r="1547" spans="2:3">
      <c r="B1547">
        <v>3.6895393E-3</v>
      </c>
      <c r="C1547">
        <v>2.187162E-4</v>
      </c>
    </row>
    <row r="1548" spans="2:3">
      <c r="B1548">
        <v>3.6866160999999998E-3</v>
      </c>
      <c r="C1548">
        <v>2.186136E-4</v>
      </c>
    </row>
    <row r="1549" spans="2:3">
      <c r="B1549">
        <v>3.6836926999999999E-3</v>
      </c>
      <c r="C1549">
        <v>2.185113E-4</v>
      </c>
    </row>
    <row r="1550" spans="2:3">
      <c r="B1550">
        <v>3.6807696000000002E-3</v>
      </c>
      <c r="C1550">
        <v>2.184094E-4</v>
      </c>
    </row>
    <row r="1551" spans="2:3">
      <c r="B1551">
        <v>3.6778461999999999E-3</v>
      </c>
      <c r="C1551">
        <v>2.183079E-4</v>
      </c>
    </row>
    <row r="1552" spans="2:3">
      <c r="B1552">
        <v>3.6749229E-3</v>
      </c>
      <c r="C1552">
        <v>2.182067E-4</v>
      </c>
    </row>
    <row r="1553" spans="2:3">
      <c r="B1553">
        <v>3.6719995000000002E-3</v>
      </c>
      <c r="C1553">
        <v>2.1810579999999999E-4</v>
      </c>
    </row>
    <row r="1554" spans="2:3">
      <c r="B1554">
        <v>3.6690761999999999E-3</v>
      </c>
      <c r="C1554">
        <v>2.180053E-4</v>
      </c>
    </row>
    <row r="1555" spans="2:3">
      <c r="B1555">
        <v>3.6661531000000002E-3</v>
      </c>
      <c r="C1555">
        <v>2.1790509999999999E-4</v>
      </c>
    </row>
    <row r="1556" spans="2:3">
      <c r="B1556">
        <v>3.6632295999999998E-3</v>
      </c>
      <c r="C1556">
        <v>2.1780519999999999E-4</v>
      </c>
    </row>
    <row r="1557" spans="2:3">
      <c r="B1557">
        <v>3.6603063E-3</v>
      </c>
      <c r="C1557">
        <v>2.177057E-4</v>
      </c>
    </row>
    <row r="1558" spans="2:3">
      <c r="B1558">
        <v>3.6573829000000001E-3</v>
      </c>
      <c r="C1558">
        <v>2.1760639999999999E-4</v>
      </c>
    </row>
    <row r="1559" spans="2:3">
      <c r="B1559">
        <v>3.6544596999999999E-3</v>
      </c>
      <c r="C1559">
        <v>2.1750750000000001E-4</v>
      </c>
    </row>
    <row r="1560" spans="2:3">
      <c r="B1560">
        <v>3.6515363E-3</v>
      </c>
      <c r="C1560">
        <v>2.1740879999999999E-4</v>
      </c>
    </row>
    <row r="1561" spans="2:3">
      <c r="B1561">
        <v>3.6486128000000001E-3</v>
      </c>
      <c r="C1561">
        <v>2.173105E-4</v>
      </c>
    </row>
    <row r="1562" spans="2:3">
      <c r="B1562">
        <v>3.6456894999999999E-3</v>
      </c>
      <c r="C1562">
        <v>2.172125E-4</v>
      </c>
    </row>
    <row r="1563" spans="2:3">
      <c r="B1563">
        <v>3.6427663000000001E-3</v>
      </c>
      <c r="C1563">
        <v>2.171148E-4</v>
      </c>
    </row>
    <row r="1564" spans="2:3">
      <c r="B1564">
        <v>3.6398429000000002E-3</v>
      </c>
      <c r="C1564">
        <v>2.1701739999999999E-4</v>
      </c>
    </row>
    <row r="1565" spans="2:3">
      <c r="B1565">
        <v>3.6369195999999999E-3</v>
      </c>
      <c r="C1565">
        <v>2.169203E-4</v>
      </c>
    </row>
    <row r="1566" spans="2:3">
      <c r="B1566">
        <v>3.6339961E-3</v>
      </c>
      <c r="C1566">
        <v>2.1682360000000001E-4</v>
      </c>
    </row>
    <row r="1567" spans="2:3">
      <c r="B1567">
        <v>3.6310729999999999E-3</v>
      </c>
      <c r="C1567">
        <v>2.1672710000000001E-4</v>
      </c>
    </row>
    <row r="1568" spans="2:3">
      <c r="B1568">
        <v>3.6281495E-3</v>
      </c>
      <c r="C1568">
        <v>2.1663100000000001E-4</v>
      </c>
    </row>
    <row r="1569" spans="2:3">
      <c r="B1569">
        <v>3.6252262000000001E-3</v>
      </c>
      <c r="C1569">
        <v>2.1653509999999999E-4</v>
      </c>
    </row>
    <row r="1570" spans="2:3">
      <c r="B1570">
        <v>3.6223027999999998E-3</v>
      </c>
      <c r="C1570">
        <v>2.1643960000000001E-4</v>
      </c>
    </row>
    <row r="1571" spans="2:3">
      <c r="B1571">
        <v>3.6193795E-3</v>
      </c>
      <c r="C1571">
        <v>2.1634430000000001E-4</v>
      </c>
    </row>
    <row r="1572" spans="2:3">
      <c r="B1572">
        <v>3.6164563000000002E-3</v>
      </c>
      <c r="C1572">
        <v>2.162493E-4</v>
      </c>
    </row>
    <row r="1573" spans="2:3">
      <c r="B1573">
        <v>3.6135329999999999E-3</v>
      </c>
      <c r="C1573">
        <v>2.161547E-4</v>
      </c>
    </row>
    <row r="1574" spans="2:3">
      <c r="B1574">
        <v>3.6106094E-3</v>
      </c>
      <c r="C1574">
        <v>2.1606030000000001E-4</v>
      </c>
    </row>
    <row r="1575" spans="2:3">
      <c r="B1575">
        <v>3.6076861000000002E-3</v>
      </c>
      <c r="C1575">
        <v>2.1596620000000001E-4</v>
      </c>
    </row>
    <row r="1576" spans="2:3">
      <c r="B1576">
        <v>3.604763E-3</v>
      </c>
      <c r="C1576">
        <v>2.1587240000000001E-4</v>
      </c>
    </row>
    <row r="1577" spans="2:3">
      <c r="B1577">
        <v>3.6018396000000001E-3</v>
      </c>
      <c r="C1577">
        <v>2.157789E-4</v>
      </c>
    </row>
    <row r="1578" spans="2:3">
      <c r="B1578">
        <v>3.5989161999999998E-3</v>
      </c>
      <c r="C1578">
        <v>2.1568569999999999E-4</v>
      </c>
    </row>
    <row r="1579" spans="2:3">
      <c r="B1579">
        <v>3.5959928E-3</v>
      </c>
      <c r="C1579">
        <v>2.1559279999999999E-4</v>
      </c>
    </row>
    <row r="1580" spans="2:3">
      <c r="B1580">
        <v>3.5930697000000002E-3</v>
      </c>
      <c r="C1580">
        <v>2.1550009999999999E-4</v>
      </c>
    </row>
    <row r="1581" spans="2:3">
      <c r="B1581">
        <v>3.5901462999999999E-3</v>
      </c>
      <c r="C1581">
        <v>2.1540780000000001E-4</v>
      </c>
    </row>
    <row r="1582" spans="2:3">
      <c r="B1582">
        <v>3.5872229E-3</v>
      </c>
      <c r="C1582">
        <v>2.153158E-4</v>
      </c>
    </row>
    <row r="1583" spans="2:3">
      <c r="B1583">
        <v>3.5842996000000002E-3</v>
      </c>
      <c r="C1583">
        <v>2.15224E-4</v>
      </c>
    </row>
    <row r="1584" spans="2:3">
      <c r="B1584">
        <v>3.5813764E-3</v>
      </c>
      <c r="C1584">
        <v>2.151326E-4</v>
      </c>
    </row>
    <row r="1585" spans="2:3">
      <c r="B1585">
        <v>3.5784531000000001E-3</v>
      </c>
      <c r="C1585">
        <v>2.1504139999999999E-4</v>
      </c>
    </row>
    <row r="1586" spans="2:3">
      <c r="B1586">
        <v>3.5755296999999998E-3</v>
      </c>
      <c r="C1586">
        <v>2.149505E-4</v>
      </c>
    </row>
    <row r="1587" spans="2:3">
      <c r="B1587">
        <v>3.5726063E-3</v>
      </c>
      <c r="C1587">
        <v>2.1486000000000001E-4</v>
      </c>
    </row>
    <row r="1588" spans="2:3">
      <c r="B1588">
        <v>3.5696832999999998E-3</v>
      </c>
      <c r="C1588">
        <v>2.147699E-4</v>
      </c>
    </row>
    <row r="1589" spans="2:3">
      <c r="B1589">
        <v>3.5667601E-3</v>
      </c>
      <c r="C1589">
        <v>2.146801E-4</v>
      </c>
    </row>
    <row r="1590" spans="2:3">
      <c r="B1590">
        <v>3.5638368999999998E-3</v>
      </c>
      <c r="C1590">
        <v>2.1459060000000001E-4</v>
      </c>
    </row>
    <row r="1591" spans="2:3">
      <c r="B1591">
        <v>3.5609134999999999E-3</v>
      </c>
      <c r="C1591">
        <v>2.1450160000000001E-4</v>
      </c>
    </row>
    <row r="1592" spans="2:3">
      <c r="B1592">
        <v>3.5579903000000001E-3</v>
      </c>
      <c r="C1592">
        <v>2.1441289999999999E-4</v>
      </c>
    </row>
    <row r="1593" spans="2:3">
      <c r="B1593">
        <v>3.5550670999999999E-3</v>
      </c>
      <c r="C1593">
        <v>2.143247E-4</v>
      </c>
    </row>
    <row r="1594" spans="2:3">
      <c r="B1594">
        <v>3.5521439000000001E-3</v>
      </c>
      <c r="C1594">
        <v>2.1423669999999999E-4</v>
      </c>
    </row>
    <row r="1595" spans="2:3">
      <c r="B1595">
        <v>3.5492204999999998E-3</v>
      </c>
      <c r="C1595">
        <v>2.1414890000000001E-4</v>
      </c>
    </row>
    <row r="1596" spans="2:3">
      <c r="B1596">
        <v>3.5462973E-3</v>
      </c>
      <c r="C1596">
        <v>2.1406149999999999E-4</v>
      </c>
    </row>
    <row r="1597" spans="2:3">
      <c r="B1597">
        <v>3.5433742999999998E-3</v>
      </c>
      <c r="C1597">
        <v>2.1397429999999999E-4</v>
      </c>
    </row>
    <row r="1598" spans="2:3">
      <c r="B1598">
        <v>3.540451E-3</v>
      </c>
      <c r="C1598">
        <v>2.1388749999999999E-4</v>
      </c>
    </row>
    <row r="1599" spans="2:3">
      <c r="B1599">
        <v>3.5375277999999998E-3</v>
      </c>
      <c r="C1599">
        <v>2.138009E-4</v>
      </c>
    </row>
    <row r="1600" spans="2:3">
      <c r="B1600">
        <v>3.5346042999999999E-3</v>
      </c>
      <c r="C1600">
        <v>2.137145E-4</v>
      </c>
    </row>
    <row r="1601" spans="2:3">
      <c r="B1601">
        <v>3.5316814000000002E-3</v>
      </c>
      <c r="C1601">
        <v>2.136285E-4</v>
      </c>
    </row>
    <row r="1602" spans="2:3">
      <c r="B1602">
        <v>3.5287579999999999E-3</v>
      </c>
      <c r="C1602">
        <v>2.1354269999999999E-4</v>
      </c>
    </row>
    <row r="1603" spans="2:3">
      <c r="B1603">
        <v>3.5258347000000001E-3</v>
      </c>
      <c r="C1603">
        <v>2.134572E-4</v>
      </c>
    </row>
    <row r="1604" spans="2:3">
      <c r="B1604">
        <v>3.5229113999999998E-3</v>
      </c>
      <c r="C1604">
        <v>2.13372E-4</v>
      </c>
    </row>
    <row r="1605" spans="2:3">
      <c r="B1605">
        <v>3.5199885000000001E-3</v>
      </c>
      <c r="C1605">
        <v>2.132871E-4</v>
      </c>
    </row>
    <row r="1606" spans="2:3">
      <c r="B1606">
        <v>3.5170650000000002E-3</v>
      </c>
      <c r="C1606">
        <v>2.1320240000000001E-4</v>
      </c>
    </row>
    <row r="1607" spans="2:3">
      <c r="B1607">
        <v>3.5141418E-3</v>
      </c>
      <c r="C1607">
        <v>2.1311799999999999E-4</v>
      </c>
    </row>
    <row r="1608" spans="2:3">
      <c r="B1608">
        <v>3.5112185000000001E-3</v>
      </c>
      <c r="C1608">
        <v>2.1303389999999999E-4</v>
      </c>
    </row>
    <row r="1609" spans="2:3">
      <c r="B1609">
        <v>3.5082952999999999E-3</v>
      </c>
      <c r="C1609">
        <v>2.1295010000000001E-4</v>
      </c>
    </row>
    <row r="1610" spans="2:3">
      <c r="B1610">
        <v>3.5053721000000001E-3</v>
      </c>
      <c r="C1610">
        <v>2.1286659999999999E-4</v>
      </c>
    </row>
    <row r="1611" spans="2:3">
      <c r="B1611">
        <v>3.5024488999999999E-3</v>
      </c>
      <c r="C1611">
        <v>2.1278329999999999E-4</v>
      </c>
    </row>
    <row r="1612" spans="2:3">
      <c r="B1612">
        <v>3.4995257000000001E-3</v>
      </c>
      <c r="C1612">
        <v>2.1270029999999999E-4</v>
      </c>
    </row>
    <row r="1613" spans="2:3">
      <c r="B1613">
        <v>3.4966022999999998E-3</v>
      </c>
      <c r="C1613">
        <v>2.126176E-4</v>
      </c>
    </row>
    <row r="1614" spans="2:3">
      <c r="B1614">
        <v>3.4936794000000001E-3</v>
      </c>
      <c r="C1614">
        <v>2.1253520000000001E-4</v>
      </c>
    </row>
    <row r="1615" spans="2:3">
      <c r="B1615">
        <v>3.4907559000000002E-3</v>
      </c>
      <c r="C1615">
        <v>2.1245300000000001E-4</v>
      </c>
    </row>
    <row r="1616" spans="2:3">
      <c r="B1616">
        <v>3.4878327E-3</v>
      </c>
      <c r="C1616">
        <v>2.123711E-4</v>
      </c>
    </row>
    <row r="1617" spans="2:3">
      <c r="B1617">
        <v>3.4849093000000001E-3</v>
      </c>
      <c r="C1617">
        <v>2.1228950000000001E-4</v>
      </c>
    </row>
    <row r="1618" spans="2:3">
      <c r="B1618">
        <v>3.4819864E-3</v>
      </c>
      <c r="C1618">
        <v>2.1220820000000001E-4</v>
      </c>
    </row>
    <row r="1619" spans="2:3">
      <c r="B1619">
        <v>3.4790630000000001E-3</v>
      </c>
      <c r="C1619">
        <v>2.1212720000000001E-4</v>
      </c>
    </row>
    <row r="1620" spans="2:3">
      <c r="B1620">
        <v>3.4761397999999999E-3</v>
      </c>
      <c r="C1620">
        <v>2.120464E-4</v>
      </c>
    </row>
    <row r="1621" spans="2:3">
      <c r="B1621">
        <v>3.4732164E-3</v>
      </c>
      <c r="C1621">
        <v>2.119659E-4</v>
      </c>
    </row>
    <row r="1622" spans="2:3">
      <c r="B1622">
        <v>3.4702933999999999E-3</v>
      </c>
      <c r="C1622">
        <v>2.118857E-4</v>
      </c>
    </row>
    <row r="1623" spans="2:3">
      <c r="B1623">
        <v>3.46737E-3</v>
      </c>
      <c r="C1623">
        <v>2.118058E-4</v>
      </c>
    </row>
    <row r="1624" spans="2:3">
      <c r="B1624">
        <v>3.4644468999999998E-3</v>
      </c>
      <c r="C1624">
        <v>2.1172610000000001E-4</v>
      </c>
    </row>
    <row r="1625" spans="2:3">
      <c r="B1625">
        <v>3.4615236E-3</v>
      </c>
      <c r="C1625">
        <v>2.1164679999999999E-4</v>
      </c>
    </row>
    <row r="1626" spans="2:3">
      <c r="B1626">
        <v>3.4586005000000002E-3</v>
      </c>
      <c r="C1626">
        <v>2.1156770000000001E-4</v>
      </c>
    </row>
    <row r="1627" spans="2:3">
      <c r="B1627">
        <v>3.4556773E-3</v>
      </c>
      <c r="C1627">
        <v>2.114889E-4</v>
      </c>
    </row>
    <row r="1628" spans="2:3">
      <c r="B1628">
        <v>3.4527539000000001E-3</v>
      </c>
      <c r="C1628">
        <v>2.114103E-4</v>
      </c>
    </row>
    <row r="1629" spans="2:3">
      <c r="B1629">
        <v>3.4498306999999999E-3</v>
      </c>
      <c r="C1629">
        <v>2.1133210000000001E-4</v>
      </c>
    </row>
    <row r="1630" spans="2:3">
      <c r="B1630">
        <v>3.4469073E-3</v>
      </c>
      <c r="C1630">
        <v>2.112541E-4</v>
      </c>
    </row>
    <row r="1631" spans="2:3">
      <c r="B1631">
        <v>3.4439842999999999E-3</v>
      </c>
      <c r="C1631">
        <v>2.1117640000000001E-4</v>
      </c>
    </row>
    <row r="1632" spans="2:3">
      <c r="B1632">
        <v>3.441061E-3</v>
      </c>
      <c r="C1632">
        <v>2.1109899999999999E-4</v>
      </c>
    </row>
    <row r="1633" spans="2:3">
      <c r="B1633">
        <v>3.4381377999999998E-3</v>
      </c>
      <c r="C1633">
        <v>2.1102180000000001E-4</v>
      </c>
    </row>
    <row r="1634" spans="2:3">
      <c r="B1634">
        <v>3.4352142999999999E-3</v>
      </c>
      <c r="C1634">
        <v>2.1094500000000001E-4</v>
      </c>
    </row>
    <row r="1635" spans="2:3">
      <c r="B1635">
        <v>3.4322914000000002E-3</v>
      </c>
      <c r="C1635">
        <v>2.1086839999999999E-4</v>
      </c>
    </row>
    <row r="1636" spans="2:3">
      <c r="B1636">
        <v>3.4293682E-3</v>
      </c>
      <c r="C1636">
        <v>2.1079209999999999E-4</v>
      </c>
    </row>
    <row r="1637" spans="2:3">
      <c r="B1637">
        <v>3.4264450000000002E-3</v>
      </c>
      <c r="C1637">
        <v>2.1071609999999999E-4</v>
      </c>
    </row>
    <row r="1638" spans="2:3">
      <c r="B1638">
        <v>3.4235214999999999E-3</v>
      </c>
      <c r="C1638">
        <v>2.106404E-4</v>
      </c>
    </row>
    <row r="1639" spans="2:3">
      <c r="B1639">
        <v>3.4205985000000001E-3</v>
      </c>
      <c r="C1639">
        <v>2.1056490000000001E-4</v>
      </c>
    </row>
    <row r="1640" spans="2:3">
      <c r="B1640">
        <v>3.4176752999999999E-3</v>
      </c>
      <c r="C1640">
        <v>2.1048980000000001E-4</v>
      </c>
    </row>
    <row r="1641" spans="2:3">
      <c r="B1641">
        <v>3.4147521000000001E-3</v>
      </c>
      <c r="C1641">
        <v>2.104149E-4</v>
      </c>
    </row>
    <row r="1642" spans="2:3">
      <c r="B1642">
        <v>3.4118286000000002E-3</v>
      </c>
      <c r="C1642">
        <v>2.1034029999999999E-4</v>
      </c>
    </row>
    <row r="1643" spans="2:3">
      <c r="B1643">
        <v>3.4089057000000001E-3</v>
      </c>
      <c r="C1643">
        <v>2.10266E-4</v>
      </c>
    </row>
    <row r="1644" spans="2:3">
      <c r="B1644">
        <v>3.4059823999999998E-3</v>
      </c>
      <c r="C1644">
        <v>2.10192E-4</v>
      </c>
    </row>
    <row r="1645" spans="2:3">
      <c r="B1645">
        <v>3.4030592E-3</v>
      </c>
      <c r="C1645">
        <v>2.1011829999999999E-4</v>
      </c>
    </row>
    <row r="1646" spans="2:3">
      <c r="B1646">
        <v>3.4001358000000001E-3</v>
      </c>
      <c r="C1646">
        <v>2.100448E-4</v>
      </c>
    </row>
    <row r="1647" spans="2:3">
      <c r="B1647">
        <v>3.3972125999999999E-3</v>
      </c>
      <c r="C1647">
        <v>2.0997170000000001E-4</v>
      </c>
    </row>
    <row r="1648" spans="2:3">
      <c r="B1648">
        <v>3.3942896000000002E-3</v>
      </c>
      <c r="C1648">
        <v>2.098988E-4</v>
      </c>
    </row>
    <row r="1649" spans="2:3">
      <c r="B1649">
        <v>3.3913664E-3</v>
      </c>
      <c r="C1649">
        <v>2.0982619999999999E-4</v>
      </c>
    </row>
    <row r="1650" spans="2:3">
      <c r="B1650">
        <v>3.3884430000000001E-3</v>
      </c>
      <c r="C1650">
        <v>2.097539E-4</v>
      </c>
    </row>
    <row r="1651" spans="2:3">
      <c r="B1651">
        <v>3.3855196999999998E-3</v>
      </c>
      <c r="C1651">
        <v>2.0968190000000001E-4</v>
      </c>
    </row>
    <row r="1652" spans="2:3">
      <c r="B1652">
        <v>3.3825967000000001E-3</v>
      </c>
      <c r="C1652">
        <v>2.0961020000000001E-4</v>
      </c>
    </row>
    <row r="1653" spans="2:3">
      <c r="B1653">
        <v>3.3796734999999999E-3</v>
      </c>
      <c r="C1653">
        <v>2.0953869999999999E-4</v>
      </c>
    </row>
    <row r="1654" spans="2:3">
      <c r="B1654">
        <v>3.3767503000000001E-3</v>
      </c>
      <c r="C1654">
        <v>2.0946760000000001E-4</v>
      </c>
    </row>
    <row r="1655" spans="2:3">
      <c r="B1655">
        <v>3.3738269999999998E-3</v>
      </c>
      <c r="C1655">
        <v>2.0939670000000001E-4</v>
      </c>
    </row>
    <row r="1656" spans="2:3">
      <c r="B1656">
        <v>3.3709039000000001E-3</v>
      </c>
      <c r="C1656">
        <v>2.093261E-4</v>
      </c>
    </row>
    <row r="1657" spans="2:3">
      <c r="B1657">
        <v>3.3679806999999998E-3</v>
      </c>
      <c r="C1657">
        <v>2.0925579999999999E-4</v>
      </c>
    </row>
    <row r="1658" spans="2:3">
      <c r="B1658">
        <v>3.3650575E-3</v>
      </c>
      <c r="C1658">
        <v>2.091858E-4</v>
      </c>
    </row>
    <row r="1659" spans="2:3">
      <c r="B1659">
        <v>3.3621341000000002E-3</v>
      </c>
      <c r="C1659">
        <v>2.091161E-4</v>
      </c>
    </row>
    <row r="1660" spans="2:3">
      <c r="B1660">
        <v>3.359211E-3</v>
      </c>
      <c r="C1660">
        <v>2.0904659999999999E-4</v>
      </c>
    </row>
    <row r="1661" spans="2:3">
      <c r="B1661">
        <v>3.3562879000000002E-3</v>
      </c>
      <c r="C1661">
        <v>2.0897750000000001E-4</v>
      </c>
    </row>
    <row r="1662" spans="2:3">
      <c r="B1662">
        <v>3.3533644999999999E-3</v>
      </c>
      <c r="C1662">
        <v>2.0890859999999999E-4</v>
      </c>
    </row>
    <row r="1663" spans="2:3">
      <c r="B1663">
        <v>3.3504412000000001E-3</v>
      </c>
      <c r="C1663">
        <v>2.0884000000000001E-4</v>
      </c>
    </row>
    <row r="1664" spans="2:3">
      <c r="B1664">
        <v>3.3475179999999998E-3</v>
      </c>
      <c r="C1664">
        <v>2.0877170000000001E-4</v>
      </c>
    </row>
    <row r="1665" spans="2:3">
      <c r="B1665">
        <v>3.3445950000000001E-3</v>
      </c>
      <c r="C1665">
        <v>2.0870369999999999E-4</v>
      </c>
    </row>
    <row r="1666" spans="2:3">
      <c r="B1666">
        <v>3.3416715999999998E-3</v>
      </c>
      <c r="C1666">
        <v>2.0863589999999999E-4</v>
      </c>
    </row>
    <row r="1667" spans="2:3">
      <c r="B1667">
        <v>3.3387485000000001E-3</v>
      </c>
      <c r="C1667">
        <v>2.0856849999999999E-4</v>
      </c>
    </row>
    <row r="1668" spans="2:3">
      <c r="B1668">
        <v>3.3358251000000002E-3</v>
      </c>
      <c r="C1668">
        <v>2.0850130000000001E-4</v>
      </c>
    </row>
    <row r="1669" spans="2:3">
      <c r="B1669">
        <v>3.332902E-3</v>
      </c>
      <c r="C1669">
        <v>2.0843439999999999E-4</v>
      </c>
    </row>
    <row r="1670" spans="2:3">
      <c r="B1670">
        <v>3.3299788999999998E-3</v>
      </c>
      <c r="C1670">
        <v>2.0836779999999999E-4</v>
      </c>
    </row>
    <row r="1671" spans="2:3">
      <c r="B1671">
        <v>3.3270554999999999E-3</v>
      </c>
      <c r="C1671">
        <v>2.0830149999999999E-4</v>
      </c>
    </row>
    <row r="1672" spans="2:3">
      <c r="B1672">
        <v>3.3241322000000001E-3</v>
      </c>
      <c r="C1672">
        <v>2.0823550000000001E-4</v>
      </c>
    </row>
    <row r="1673" spans="2:3">
      <c r="B1673">
        <v>3.3212093E-3</v>
      </c>
      <c r="C1673">
        <v>2.0816979999999999E-4</v>
      </c>
    </row>
    <row r="1674" spans="2:3">
      <c r="B1674">
        <v>3.3182860000000002E-3</v>
      </c>
      <c r="C1674">
        <v>2.0810429999999999E-4</v>
      </c>
    </row>
    <row r="1675" spans="2:3">
      <c r="B1675">
        <v>3.3153626999999999E-3</v>
      </c>
      <c r="C1675">
        <v>2.0803910000000001E-4</v>
      </c>
    </row>
    <row r="1676" spans="2:3">
      <c r="B1676">
        <v>3.3124393E-3</v>
      </c>
      <c r="C1676">
        <v>2.079742E-4</v>
      </c>
    </row>
    <row r="1677" spans="2:3">
      <c r="B1677">
        <v>3.3095162999999999E-3</v>
      </c>
      <c r="C1677">
        <v>2.0790960000000001E-4</v>
      </c>
    </row>
    <row r="1678" spans="2:3">
      <c r="B1678">
        <v>3.306593E-3</v>
      </c>
      <c r="C1678">
        <v>2.078452E-4</v>
      </c>
    </row>
    <row r="1679" spans="2:3">
      <c r="B1679">
        <v>3.3036697999999998E-3</v>
      </c>
      <c r="C1679">
        <v>2.0778109999999999E-4</v>
      </c>
    </row>
    <row r="1680" spans="2:3">
      <c r="B1680">
        <v>3.3007466E-3</v>
      </c>
      <c r="C1680">
        <v>2.077173E-4</v>
      </c>
    </row>
    <row r="1681" spans="2:3">
      <c r="B1681">
        <v>3.2978234999999998E-3</v>
      </c>
      <c r="C1681">
        <v>2.0765369999999999E-4</v>
      </c>
    </row>
    <row r="1682" spans="2:3">
      <c r="B1682">
        <v>3.2949002E-3</v>
      </c>
      <c r="C1682">
        <v>2.0759040000000001E-4</v>
      </c>
    </row>
    <row r="1683" spans="2:3">
      <c r="B1683">
        <v>3.2919769000000002E-3</v>
      </c>
      <c r="C1683">
        <v>2.0752739999999999E-4</v>
      </c>
    </row>
    <row r="1684" spans="2:3">
      <c r="B1684">
        <v>3.2890535999999999E-3</v>
      </c>
      <c r="C1684">
        <v>2.0746459999999999E-4</v>
      </c>
    </row>
    <row r="1685" spans="2:3">
      <c r="B1685">
        <v>3.2861302E-3</v>
      </c>
      <c r="C1685">
        <v>2.0740210000000001E-4</v>
      </c>
    </row>
    <row r="1686" spans="2:3">
      <c r="B1686">
        <v>3.2832071999999999E-3</v>
      </c>
      <c r="C1686">
        <v>2.0733979999999999E-4</v>
      </c>
    </row>
    <row r="1687" spans="2:3">
      <c r="B1687">
        <v>3.2802839E-3</v>
      </c>
      <c r="C1687">
        <v>2.0727779999999999E-4</v>
      </c>
    </row>
    <row r="1688" spans="2:3">
      <c r="B1688">
        <v>3.2773605000000002E-3</v>
      </c>
      <c r="C1688">
        <v>2.0721610000000001E-4</v>
      </c>
    </row>
    <row r="1689" spans="2:3">
      <c r="B1689">
        <v>3.2744372999999999E-3</v>
      </c>
      <c r="C1689">
        <v>2.0715459999999999E-4</v>
      </c>
    </row>
    <row r="1690" spans="2:3">
      <c r="B1690">
        <v>3.2715142000000002E-3</v>
      </c>
      <c r="C1690">
        <v>2.0709339999999999E-4</v>
      </c>
    </row>
    <row r="1691" spans="2:3">
      <c r="B1691">
        <v>3.2685908999999999E-3</v>
      </c>
      <c r="C1691">
        <v>2.0703249999999999E-4</v>
      </c>
    </row>
    <row r="1692" spans="2:3">
      <c r="B1692">
        <v>3.2656676000000001E-3</v>
      </c>
      <c r="C1692">
        <v>2.069718E-4</v>
      </c>
    </row>
    <row r="1693" spans="2:3">
      <c r="B1693">
        <v>3.2627442999999998E-3</v>
      </c>
      <c r="C1693">
        <v>2.069114E-4</v>
      </c>
    </row>
    <row r="1694" spans="2:3">
      <c r="B1694">
        <v>3.2598212000000001E-3</v>
      </c>
      <c r="C1694">
        <v>2.068513E-4</v>
      </c>
    </row>
    <row r="1695" spans="2:3">
      <c r="B1695">
        <v>3.2568979999999998E-3</v>
      </c>
      <c r="C1695">
        <v>2.0679140000000001E-4</v>
      </c>
    </row>
    <row r="1696" spans="2:3">
      <c r="B1696">
        <v>3.2539748E-3</v>
      </c>
      <c r="C1696">
        <v>2.0673180000000001E-4</v>
      </c>
    </row>
    <row r="1697" spans="2:3">
      <c r="B1697">
        <v>3.2510515999999998E-3</v>
      </c>
      <c r="C1697">
        <v>2.066723E-4</v>
      </c>
    </row>
    <row r="1698" spans="2:3">
      <c r="B1698">
        <v>3.2481286000000001E-3</v>
      </c>
      <c r="C1698">
        <v>2.066131E-4</v>
      </c>
    </row>
    <row r="1699" spans="2:3">
      <c r="B1699">
        <v>3.2452052000000002E-3</v>
      </c>
      <c r="C1699">
        <v>2.0655409999999999E-4</v>
      </c>
    </row>
    <row r="1700" spans="2:3">
      <c r="B1700">
        <v>3.242282E-3</v>
      </c>
      <c r="C1700">
        <v>2.0649540000000001E-4</v>
      </c>
    </row>
    <row r="1701" spans="2:3">
      <c r="B1701">
        <v>3.2393587000000001E-3</v>
      </c>
      <c r="C1701">
        <v>2.064368E-4</v>
      </c>
    </row>
    <row r="1702" spans="2:3">
      <c r="B1702">
        <v>3.2364354999999999E-3</v>
      </c>
      <c r="C1702">
        <v>2.0637849999999999E-4</v>
      </c>
    </row>
    <row r="1703" spans="2:3">
      <c r="B1703">
        <v>3.2335125000000002E-3</v>
      </c>
      <c r="C1703">
        <v>2.0632039999999999E-4</v>
      </c>
    </row>
    <row r="1704" spans="2:3">
      <c r="B1704">
        <v>3.2305893E-3</v>
      </c>
      <c r="C1704">
        <v>2.0626260000000001E-4</v>
      </c>
    </row>
    <row r="1705" spans="2:3">
      <c r="B1705">
        <v>3.2276660000000001E-3</v>
      </c>
      <c r="C1705">
        <v>2.0620489999999999E-4</v>
      </c>
    </row>
    <row r="1706" spans="2:3">
      <c r="B1706">
        <v>3.2247428999999999E-3</v>
      </c>
      <c r="C1706">
        <v>2.0614750000000001E-4</v>
      </c>
    </row>
    <row r="1707" spans="2:3">
      <c r="B1707">
        <v>3.2218196000000001E-3</v>
      </c>
      <c r="C1707">
        <v>2.0609029999999999E-4</v>
      </c>
    </row>
    <row r="1708" spans="2:3">
      <c r="B1708">
        <v>3.2188964999999999E-3</v>
      </c>
      <c r="C1708">
        <v>2.0603329999999999E-4</v>
      </c>
    </row>
    <row r="1709" spans="2:3">
      <c r="B1709">
        <v>3.2159732000000001E-3</v>
      </c>
      <c r="C1709">
        <v>2.0597660000000001E-4</v>
      </c>
    </row>
    <row r="1710" spans="2:3">
      <c r="B1710">
        <v>3.2130499999999998E-3</v>
      </c>
      <c r="C1710">
        <v>2.0592000000000001E-4</v>
      </c>
    </row>
    <row r="1711" spans="2:3">
      <c r="B1711">
        <v>3.2101270000000001E-3</v>
      </c>
      <c r="C1711">
        <v>2.058637E-4</v>
      </c>
    </row>
    <row r="1712" spans="2:3">
      <c r="B1712">
        <v>3.2072037999999999E-3</v>
      </c>
      <c r="C1712">
        <v>2.058076E-4</v>
      </c>
    </row>
    <row r="1713" spans="2:3">
      <c r="B1713">
        <v>3.2042806000000001E-3</v>
      </c>
      <c r="C1713">
        <v>2.057518E-4</v>
      </c>
    </row>
    <row r="1714" spans="2:3">
      <c r="B1714">
        <v>3.2013573999999999E-3</v>
      </c>
      <c r="C1714">
        <v>2.0569610000000001E-4</v>
      </c>
    </row>
    <row r="1715" spans="2:3">
      <c r="B1715">
        <v>3.1984344000000001E-3</v>
      </c>
      <c r="C1715">
        <v>2.0564070000000001E-4</v>
      </c>
    </row>
    <row r="1716" spans="2:3">
      <c r="B1716">
        <v>3.1955109999999998E-3</v>
      </c>
      <c r="C1716">
        <v>2.055855E-4</v>
      </c>
    </row>
    <row r="1717" spans="2:3">
      <c r="B1717">
        <v>3.1925878E-3</v>
      </c>
      <c r="C1717">
        <v>2.055305E-4</v>
      </c>
    </row>
    <row r="1718" spans="2:3">
      <c r="B1718">
        <v>3.1896645000000002E-3</v>
      </c>
      <c r="C1718">
        <v>2.054758E-4</v>
      </c>
    </row>
    <row r="1719" spans="2:3">
      <c r="B1719">
        <v>3.1867415E-3</v>
      </c>
      <c r="C1719">
        <v>2.054213E-4</v>
      </c>
    </row>
    <row r="1720" spans="2:3">
      <c r="B1720">
        <v>3.1838183999999999E-3</v>
      </c>
      <c r="C1720">
        <v>2.05367E-4</v>
      </c>
    </row>
    <row r="1721" spans="2:3">
      <c r="B1721">
        <v>3.1808951E-3</v>
      </c>
      <c r="C1721">
        <v>2.0531290000000001E-4</v>
      </c>
    </row>
    <row r="1722" spans="2:3">
      <c r="B1722">
        <v>3.1779719999999998E-3</v>
      </c>
      <c r="C1722">
        <v>2.0525900000000001E-4</v>
      </c>
    </row>
    <row r="1723" spans="2:3">
      <c r="B1723">
        <v>3.1750487E-3</v>
      </c>
      <c r="C1723">
        <v>2.052054E-4</v>
      </c>
    </row>
    <row r="1724" spans="2:3">
      <c r="B1724">
        <v>3.1721255000000002E-3</v>
      </c>
      <c r="C1724">
        <v>2.05152E-4</v>
      </c>
    </row>
    <row r="1725" spans="2:3">
      <c r="B1725">
        <v>3.1692023E-3</v>
      </c>
      <c r="C1725">
        <v>2.050988E-4</v>
      </c>
    </row>
    <row r="1726" spans="2:3">
      <c r="B1726">
        <v>3.1662791000000002E-3</v>
      </c>
      <c r="C1726">
        <v>2.050458E-4</v>
      </c>
    </row>
    <row r="1727" spans="2:3">
      <c r="B1727">
        <v>3.1633558999999999E-3</v>
      </c>
      <c r="C1727">
        <v>2.049931E-4</v>
      </c>
    </row>
    <row r="1728" spans="2:3">
      <c r="B1728">
        <v>3.1604328999999998E-3</v>
      </c>
      <c r="C1728">
        <v>2.0494059999999999E-4</v>
      </c>
    </row>
    <row r="1729" spans="2:3">
      <c r="B1729">
        <v>3.1575097E-3</v>
      </c>
      <c r="C1729">
        <v>2.0488829999999999E-4</v>
      </c>
    </row>
    <row r="1730" spans="2:3">
      <c r="B1730">
        <v>3.1545864000000002E-3</v>
      </c>
      <c r="C1730">
        <v>2.048362E-4</v>
      </c>
    </row>
    <row r="1731" spans="2:3">
      <c r="B1731">
        <v>3.1516631999999999E-3</v>
      </c>
      <c r="C1731">
        <v>2.0478440000000001E-4</v>
      </c>
    </row>
    <row r="1732" spans="2:3">
      <c r="B1732">
        <v>3.1487400000000001E-3</v>
      </c>
      <c r="C1732">
        <v>2.047327E-4</v>
      </c>
    </row>
    <row r="1733" spans="2:3">
      <c r="B1733">
        <v>3.145817E-3</v>
      </c>
      <c r="C1733">
        <v>2.0468130000000001E-4</v>
      </c>
    </row>
    <row r="1734" spans="2:3">
      <c r="B1734">
        <v>3.1428936000000001E-3</v>
      </c>
      <c r="C1734">
        <v>2.0463020000000001E-4</v>
      </c>
    </row>
    <row r="1735" spans="2:3">
      <c r="B1735">
        <v>3.1399703999999999E-3</v>
      </c>
      <c r="C1735">
        <v>2.0457919999999999E-4</v>
      </c>
    </row>
    <row r="1736" spans="2:3">
      <c r="B1736">
        <v>3.1370473000000001E-3</v>
      </c>
      <c r="C1736">
        <v>2.045285E-4</v>
      </c>
    </row>
    <row r="1737" spans="2:3">
      <c r="B1737">
        <v>3.1341240999999999E-3</v>
      </c>
      <c r="C1737">
        <v>2.044781E-4</v>
      </c>
    </row>
    <row r="1738" spans="2:3">
      <c r="B1738">
        <v>3.1312007E-3</v>
      </c>
      <c r="C1738">
        <v>2.044278E-4</v>
      </c>
    </row>
    <row r="1739" spans="2:3">
      <c r="B1739">
        <v>3.1282775999999998E-3</v>
      </c>
      <c r="C1739">
        <v>2.043778E-4</v>
      </c>
    </row>
    <row r="1740" spans="2:3">
      <c r="B1740">
        <v>3.1253542E-3</v>
      </c>
      <c r="C1740">
        <v>2.0432800000000001E-4</v>
      </c>
    </row>
    <row r="1741" spans="2:3">
      <c r="B1741">
        <v>3.1224312999999998E-3</v>
      </c>
      <c r="C1741">
        <v>2.0427849999999999E-4</v>
      </c>
    </row>
    <row r="1742" spans="2:3">
      <c r="B1742">
        <v>3.1195079E-3</v>
      </c>
      <c r="C1742">
        <v>2.0422920000000001E-4</v>
      </c>
    </row>
    <row r="1743" spans="2:3">
      <c r="B1743">
        <v>3.1165847000000002E-3</v>
      </c>
      <c r="C1743">
        <v>2.0418009999999999E-4</v>
      </c>
    </row>
    <row r="1744" spans="2:3">
      <c r="B1744">
        <v>3.1136613999999999E-3</v>
      </c>
      <c r="C1744">
        <v>2.0413129999999999E-4</v>
      </c>
    </row>
    <row r="1745" spans="2:3">
      <c r="B1745">
        <v>3.1107383000000001E-3</v>
      </c>
      <c r="C1745">
        <v>2.0408270000000001E-4</v>
      </c>
    </row>
    <row r="1746" spans="2:3">
      <c r="B1746">
        <v>3.1078152E-3</v>
      </c>
      <c r="C1746">
        <v>2.0403430000000001E-4</v>
      </c>
    </row>
    <row r="1747" spans="2:3">
      <c r="B1747">
        <v>3.1048919000000001E-3</v>
      </c>
      <c r="C1747">
        <v>2.039861E-4</v>
      </c>
    </row>
    <row r="1748" spans="2:3">
      <c r="B1748">
        <v>3.1019686999999999E-3</v>
      </c>
      <c r="C1748">
        <v>2.0393820000000001E-4</v>
      </c>
    </row>
    <row r="1749" spans="2:3">
      <c r="B1749">
        <v>3.0990456000000001E-3</v>
      </c>
      <c r="C1749">
        <v>2.0389050000000001E-4</v>
      </c>
    </row>
    <row r="1750" spans="2:3">
      <c r="B1750">
        <v>3.0961223999999999E-3</v>
      </c>
      <c r="C1750">
        <v>2.038431E-4</v>
      </c>
    </row>
    <row r="1751" spans="2:3">
      <c r="B1751">
        <v>3.093199E-3</v>
      </c>
      <c r="C1751">
        <v>2.037958E-4</v>
      </c>
    </row>
    <row r="1752" spans="2:3">
      <c r="B1752">
        <v>3.0902758999999998E-3</v>
      </c>
      <c r="C1752">
        <v>2.037489E-4</v>
      </c>
    </row>
    <row r="1753" spans="2:3">
      <c r="B1753">
        <v>3.0873527E-3</v>
      </c>
      <c r="C1753">
        <v>2.037021E-4</v>
      </c>
    </row>
    <row r="1754" spans="2:3">
      <c r="B1754">
        <v>3.0844294999999998E-3</v>
      </c>
      <c r="C1754">
        <v>2.036556E-4</v>
      </c>
    </row>
    <row r="1755" spans="2:3">
      <c r="B1755">
        <v>3.0815060999999999E-3</v>
      </c>
      <c r="C1755">
        <v>2.0360929999999999E-4</v>
      </c>
    </row>
    <row r="1756" spans="2:3">
      <c r="B1756">
        <v>3.0785830000000002E-3</v>
      </c>
      <c r="C1756">
        <v>2.0356319999999999E-4</v>
      </c>
    </row>
    <row r="1757" spans="2:3">
      <c r="B1757">
        <v>3.0756601000000001E-3</v>
      </c>
      <c r="C1757">
        <v>2.0351740000000001E-4</v>
      </c>
    </row>
    <row r="1758" spans="2:3">
      <c r="B1758">
        <v>3.0727367999999998E-3</v>
      </c>
      <c r="C1758">
        <v>2.0347179999999999E-4</v>
      </c>
    </row>
    <row r="1759" spans="2:3">
      <c r="B1759">
        <v>3.0698136E-3</v>
      </c>
      <c r="C1759">
        <v>2.0342649999999999E-4</v>
      </c>
    </row>
    <row r="1760" spans="2:3">
      <c r="B1760">
        <v>3.0668901000000001E-3</v>
      </c>
      <c r="C1760">
        <v>2.033813E-4</v>
      </c>
    </row>
    <row r="1761" spans="2:3">
      <c r="B1761">
        <v>3.0639669999999999E-3</v>
      </c>
      <c r="C1761">
        <v>2.0333640000000001E-4</v>
      </c>
    </row>
    <row r="1762" spans="2:3">
      <c r="B1762">
        <v>3.0610439000000001E-3</v>
      </c>
      <c r="C1762">
        <v>2.032918E-4</v>
      </c>
    </row>
    <row r="1763" spans="2:3">
      <c r="B1763">
        <v>3.0581206999999999E-3</v>
      </c>
      <c r="C1763">
        <v>2.0324730000000001E-4</v>
      </c>
    </row>
    <row r="1764" spans="2:3">
      <c r="B1764">
        <v>3.0551973E-3</v>
      </c>
      <c r="C1764">
        <v>2.0320310000000001E-4</v>
      </c>
    </row>
    <row r="1765" spans="2:3">
      <c r="B1765">
        <v>3.0522741999999999E-3</v>
      </c>
      <c r="C1765">
        <v>2.031592E-4</v>
      </c>
    </row>
    <row r="1766" spans="2:3">
      <c r="B1766">
        <v>3.0493510000000001E-3</v>
      </c>
      <c r="C1766">
        <v>2.031154E-4</v>
      </c>
    </row>
    <row r="1767" spans="2:3">
      <c r="B1767">
        <v>3.0464277999999998E-3</v>
      </c>
      <c r="C1767">
        <v>2.0307189999999999E-4</v>
      </c>
    </row>
    <row r="1768" spans="2:3">
      <c r="B1768">
        <v>3.0435045E-3</v>
      </c>
      <c r="C1768">
        <v>2.030286E-4</v>
      </c>
    </row>
    <row r="1769" spans="2:3">
      <c r="B1769">
        <v>3.0405813000000002E-3</v>
      </c>
      <c r="C1769">
        <v>2.029856E-4</v>
      </c>
    </row>
    <row r="1770" spans="2:3">
      <c r="B1770">
        <v>3.0376584000000001E-3</v>
      </c>
      <c r="C1770">
        <v>2.0294280000000001E-4</v>
      </c>
    </row>
    <row r="1771" spans="2:3">
      <c r="B1771">
        <v>3.0347350000000002E-3</v>
      </c>
      <c r="C1771">
        <v>2.0290020000000001E-4</v>
      </c>
    </row>
    <row r="1772" spans="2:3">
      <c r="B1772">
        <v>3.0318116999999999E-3</v>
      </c>
      <c r="C1772">
        <v>2.0285790000000001E-4</v>
      </c>
    </row>
    <row r="1773" spans="2:3">
      <c r="B1773">
        <v>3.0288885000000002E-3</v>
      </c>
      <c r="C1773">
        <v>2.0281579999999999E-4</v>
      </c>
    </row>
    <row r="1774" spans="2:3">
      <c r="B1774">
        <v>3.0259656E-3</v>
      </c>
      <c r="C1774">
        <v>2.0277389999999999E-4</v>
      </c>
    </row>
    <row r="1775" spans="2:3">
      <c r="B1775">
        <v>3.0230421000000001E-3</v>
      </c>
      <c r="C1775">
        <v>2.027322E-4</v>
      </c>
    </row>
    <row r="1776" spans="2:3">
      <c r="B1776">
        <v>3.0201191E-3</v>
      </c>
      <c r="C1776">
        <v>2.026908E-4</v>
      </c>
    </row>
    <row r="1777" spans="2:3">
      <c r="B1777">
        <v>3.0171956000000001E-3</v>
      </c>
      <c r="C1777">
        <v>2.0264959999999999E-4</v>
      </c>
    </row>
    <row r="1778" spans="2:3">
      <c r="B1778">
        <v>3.0142723999999998E-3</v>
      </c>
      <c r="C1778">
        <v>2.026087E-4</v>
      </c>
    </row>
    <row r="1779" spans="2:3">
      <c r="B1779">
        <v>3.0113493000000001E-3</v>
      </c>
      <c r="C1779">
        <v>2.02568E-4</v>
      </c>
    </row>
    <row r="1780" spans="2:3">
      <c r="B1780">
        <v>3.0084260999999998E-3</v>
      </c>
      <c r="C1780">
        <v>2.0252749999999999E-4</v>
      </c>
    </row>
    <row r="1781" spans="2:3">
      <c r="B1781">
        <v>3.0055028E-3</v>
      </c>
      <c r="C1781">
        <v>2.0248719999999999E-4</v>
      </c>
    </row>
    <row r="1782" spans="2:3">
      <c r="B1782">
        <v>3.0025795000000002E-3</v>
      </c>
      <c r="C1782">
        <v>2.0244720000000001E-4</v>
      </c>
    </row>
    <row r="1783" spans="2:3">
      <c r="B1783">
        <v>2.9996567000000001E-3</v>
      </c>
      <c r="C1783">
        <v>2.0240739999999999E-4</v>
      </c>
    </row>
    <row r="1784" spans="2:3">
      <c r="B1784">
        <v>2.9967332000000002E-3</v>
      </c>
      <c r="C1784">
        <v>2.0236789999999999E-4</v>
      </c>
    </row>
    <row r="1785" spans="2:3">
      <c r="B1785">
        <v>2.99381E-3</v>
      </c>
      <c r="C1785">
        <v>2.023285E-4</v>
      </c>
    </row>
    <row r="1786" spans="2:3">
      <c r="B1786">
        <v>2.9908868000000002E-3</v>
      </c>
      <c r="C1786">
        <v>2.0228950000000001E-4</v>
      </c>
    </row>
    <row r="1787" spans="2:3">
      <c r="B1787">
        <v>2.9879638E-3</v>
      </c>
      <c r="C1787">
        <v>2.022506E-4</v>
      </c>
    </row>
    <row r="1788" spans="2:3">
      <c r="B1788">
        <v>2.9850404000000001E-3</v>
      </c>
      <c r="C1788">
        <v>2.0221200000000001E-4</v>
      </c>
    </row>
    <row r="1789" spans="2:3">
      <c r="B1789">
        <v>2.9821172999999999E-3</v>
      </c>
      <c r="C1789">
        <v>2.0217360000000001E-4</v>
      </c>
    </row>
    <row r="1790" spans="2:3">
      <c r="B1790">
        <v>2.9791939000000001E-3</v>
      </c>
      <c r="C1790">
        <v>2.0213539999999999E-4</v>
      </c>
    </row>
    <row r="1791" spans="2:3">
      <c r="B1791">
        <v>2.976271E-3</v>
      </c>
      <c r="C1791">
        <v>2.0209749999999999E-4</v>
      </c>
    </row>
    <row r="1792" spans="2:3">
      <c r="B1792">
        <v>2.9733476000000001E-3</v>
      </c>
      <c r="C1792">
        <v>2.0205980000000001E-4</v>
      </c>
    </row>
    <row r="1793" spans="2:3">
      <c r="B1793">
        <v>2.9704243999999999E-3</v>
      </c>
      <c r="C1793">
        <v>2.0202229999999999E-4</v>
      </c>
    </row>
    <row r="1794" spans="2:3">
      <c r="B1794">
        <v>2.9675011E-3</v>
      </c>
      <c r="C1794">
        <v>2.0198509999999999E-4</v>
      </c>
    </row>
    <row r="1795" spans="2:3">
      <c r="B1795">
        <v>2.9645778999999998E-3</v>
      </c>
      <c r="C1795">
        <v>2.0194810000000001E-4</v>
      </c>
    </row>
    <row r="1796" spans="2:3">
      <c r="B1796">
        <v>2.9616547E-3</v>
      </c>
      <c r="C1796">
        <v>2.0191130000000001E-4</v>
      </c>
    </row>
    <row r="1797" spans="2:3">
      <c r="B1797">
        <v>2.9587315999999998E-3</v>
      </c>
      <c r="C1797">
        <v>2.018748E-4</v>
      </c>
    </row>
    <row r="1798" spans="2:3">
      <c r="B1798">
        <v>2.9558081999999999E-3</v>
      </c>
      <c r="C1798">
        <v>2.018384E-4</v>
      </c>
    </row>
    <row r="1799" spans="2:3">
      <c r="B1799">
        <v>2.9528850000000001E-3</v>
      </c>
      <c r="C1799">
        <v>2.018024E-4</v>
      </c>
    </row>
    <row r="1800" spans="2:3">
      <c r="B1800">
        <v>2.9499621E-3</v>
      </c>
      <c r="C1800">
        <v>2.0176649999999999E-4</v>
      </c>
    </row>
    <row r="1801" spans="2:3">
      <c r="B1801">
        <v>2.9470388000000002E-3</v>
      </c>
      <c r="C1801">
        <v>2.0173089999999999E-4</v>
      </c>
    </row>
    <row r="1802" spans="2:3">
      <c r="B1802">
        <v>2.9441156E-3</v>
      </c>
      <c r="C1802">
        <v>2.0169550000000001E-4</v>
      </c>
    </row>
    <row r="1803" spans="2:3">
      <c r="B1803">
        <v>2.9411923000000001E-3</v>
      </c>
      <c r="C1803">
        <v>2.0166030000000001E-4</v>
      </c>
    </row>
    <row r="1804" spans="2:3">
      <c r="B1804">
        <v>2.9382693E-3</v>
      </c>
      <c r="C1804">
        <v>2.0162540000000001E-4</v>
      </c>
    </row>
    <row r="1805" spans="2:3">
      <c r="B1805">
        <v>2.9353459000000001E-3</v>
      </c>
      <c r="C1805">
        <v>2.0159069999999999E-4</v>
      </c>
    </row>
    <row r="1806" spans="2:3">
      <c r="B1806">
        <v>2.9324225999999998E-3</v>
      </c>
      <c r="C1806">
        <v>2.0155619999999999E-4</v>
      </c>
    </row>
    <row r="1807" spans="2:3">
      <c r="B1807">
        <v>2.9294994E-3</v>
      </c>
      <c r="C1807">
        <v>2.0152190000000001E-4</v>
      </c>
    </row>
    <row r="1808" spans="2:3">
      <c r="B1808">
        <v>2.9265764999999999E-3</v>
      </c>
      <c r="C1808">
        <v>2.0148790000000001E-4</v>
      </c>
    </row>
    <row r="1809" spans="2:3">
      <c r="B1809">
        <v>2.9236531E-3</v>
      </c>
      <c r="C1809">
        <v>2.0145410000000001E-4</v>
      </c>
    </row>
    <row r="1810" spans="2:3">
      <c r="B1810">
        <v>2.9207299999999999E-3</v>
      </c>
      <c r="C1810">
        <v>2.0142059999999999E-4</v>
      </c>
    </row>
    <row r="1811" spans="2:3">
      <c r="B1811">
        <v>2.9178066E-3</v>
      </c>
      <c r="C1811">
        <v>2.0138719999999999E-4</v>
      </c>
    </row>
    <row r="1812" spans="2:3">
      <c r="B1812">
        <v>2.9148836999999999E-3</v>
      </c>
      <c r="C1812">
        <v>2.013541E-4</v>
      </c>
    </row>
    <row r="1813" spans="2:3">
      <c r="B1813">
        <v>2.9119604E-3</v>
      </c>
      <c r="C1813">
        <v>2.0132130000000001E-4</v>
      </c>
    </row>
    <row r="1814" spans="2:3">
      <c r="B1814">
        <v>2.9090371999999998E-3</v>
      </c>
      <c r="C1814">
        <v>2.012886E-4</v>
      </c>
    </row>
    <row r="1815" spans="2:3">
      <c r="B1815">
        <v>2.9061136999999999E-3</v>
      </c>
      <c r="C1815">
        <v>2.0125620000000001E-4</v>
      </c>
    </row>
    <row r="1816" spans="2:3">
      <c r="B1816">
        <v>2.9031906000000001E-3</v>
      </c>
      <c r="C1816">
        <v>2.0122400000000001E-4</v>
      </c>
    </row>
    <row r="1817" spans="2:3">
      <c r="B1817">
        <v>2.9002674999999999E-3</v>
      </c>
      <c r="C1817">
        <v>2.011921E-4</v>
      </c>
    </row>
    <row r="1818" spans="2:3">
      <c r="B1818">
        <v>2.8973443000000002E-3</v>
      </c>
      <c r="C1818">
        <v>2.0116040000000001E-4</v>
      </c>
    </row>
    <row r="1819" spans="2:3">
      <c r="B1819">
        <v>2.8944210999999999E-3</v>
      </c>
      <c r="C1819">
        <v>2.011289E-4</v>
      </c>
    </row>
    <row r="1820" spans="2:3">
      <c r="B1820">
        <v>2.8914977000000001E-3</v>
      </c>
      <c r="C1820">
        <v>2.010976E-4</v>
      </c>
    </row>
    <row r="1821" spans="2:3">
      <c r="B1821">
        <v>2.8885746999999999E-3</v>
      </c>
      <c r="C1821">
        <v>2.010665E-4</v>
      </c>
    </row>
    <row r="1822" spans="2:3">
      <c r="B1822">
        <v>2.8856515000000001E-3</v>
      </c>
      <c r="C1822">
        <v>2.010356E-4</v>
      </c>
    </row>
    <row r="1823" spans="2:3">
      <c r="B1823">
        <v>2.8827282999999999E-3</v>
      </c>
      <c r="C1823">
        <v>2.01005E-4</v>
      </c>
    </row>
    <row r="1824" spans="2:3">
      <c r="B1824">
        <v>2.879805E-3</v>
      </c>
      <c r="C1824">
        <v>2.0097450000000001E-4</v>
      </c>
    </row>
    <row r="1825" spans="2:3">
      <c r="B1825">
        <v>2.8768818999999998E-3</v>
      </c>
      <c r="C1825">
        <v>2.0094430000000001E-4</v>
      </c>
    </row>
    <row r="1826" spans="2:3">
      <c r="B1826">
        <v>2.8739588000000001E-3</v>
      </c>
      <c r="C1826">
        <v>2.0091419999999999E-4</v>
      </c>
    </row>
    <row r="1827" spans="2:3">
      <c r="B1827">
        <v>2.8710355999999999E-3</v>
      </c>
      <c r="C1827">
        <v>2.008844E-4</v>
      </c>
    </row>
    <row r="1828" spans="2:3">
      <c r="B1828">
        <v>2.8681122E-3</v>
      </c>
      <c r="C1828">
        <v>2.0085479999999999E-4</v>
      </c>
    </row>
    <row r="1829" spans="2:3">
      <c r="B1829">
        <v>2.8651891999999998E-3</v>
      </c>
      <c r="C1829">
        <v>2.0082539999999999E-4</v>
      </c>
    </row>
    <row r="1830" spans="2:3">
      <c r="B1830">
        <v>2.862266E-3</v>
      </c>
      <c r="C1830">
        <v>2.0079620000000001E-4</v>
      </c>
    </row>
    <row r="1831" spans="2:3">
      <c r="B1831">
        <v>2.8593427000000002E-3</v>
      </c>
      <c r="C1831">
        <v>2.0076720000000001E-4</v>
      </c>
    </row>
    <row r="1832" spans="2:3">
      <c r="B1832">
        <v>2.8564196E-3</v>
      </c>
      <c r="C1832">
        <v>2.007384E-4</v>
      </c>
    </row>
    <row r="1833" spans="2:3">
      <c r="B1833">
        <v>2.8534962000000001E-3</v>
      </c>
      <c r="C1833">
        <v>2.0070989999999999E-4</v>
      </c>
    </row>
    <row r="1834" spans="2:3">
      <c r="B1834">
        <v>2.8505733E-3</v>
      </c>
      <c r="C1834">
        <v>2.0068150000000001E-4</v>
      </c>
    </row>
    <row r="1835" spans="2:3">
      <c r="B1835">
        <v>2.8476500000000002E-3</v>
      </c>
      <c r="C1835">
        <v>2.0065339999999999E-4</v>
      </c>
    </row>
    <row r="1836" spans="2:3">
      <c r="B1836">
        <v>2.8447269E-3</v>
      </c>
      <c r="C1836">
        <v>2.0062540000000001E-4</v>
      </c>
    </row>
    <row r="1837" spans="2:3">
      <c r="B1837">
        <v>2.8418035000000001E-3</v>
      </c>
      <c r="C1837">
        <v>2.005977E-4</v>
      </c>
    </row>
    <row r="1838" spans="2:3">
      <c r="B1838">
        <v>2.8388807E-3</v>
      </c>
      <c r="C1838">
        <v>2.005702E-4</v>
      </c>
    </row>
    <row r="1839" spans="2:3">
      <c r="B1839">
        <v>2.8359572000000001E-3</v>
      </c>
      <c r="C1839">
        <v>2.0054289999999999E-4</v>
      </c>
    </row>
    <row r="1840" spans="2:3">
      <c r="B1840">
        <v>2.8330340999999999E-3</v>
      </c>
      <c r="C1840">
        <v>2.0051579999999999E-4</v>
      </c>
    </row>
    <row r="1841" spans="2:3">
      <c r="B1841">
        <v>2.8301108000000001E-3</v>
      </c>
      <c r="C1841">
        <v>2.0048900000000001E-4</v>
      </c>
    </row>
    <row r="1842" spans="2:3">
      <c r="B1842">
        <v>2.8271877999999999E-3</v>
      </c>
      <c r="C1842">
        <v>2.0046229999999999E-4</v>
      </c>
    </row>
    <row r="1843" spans="2:3">
      <c r="B1843">
        <v>2.8242646000000001E-3</v>
      </c>
      <c r="C1843">
        <v>2.0043590000000001E-4</v>
      </c>
    </row>
    <row r="1844" spans="2:3">
      <c r="B1844">
        <v>2.8213412999999999E-3</v>
      </c>
      <c r="C1844">
        <v>2.0040960000000001E-4</v>
      </c>
    </row>
    <row r="1845" spans="2:3">
      <c r="B1845">
        <v>2.8184180000000001E-3</v>
      </c>
      <c r="C1845">
        <v>2.0038360000000001E-4</v>
      </c>
    </row>
    <row r="1846" spans="2:3">
      <c r="B1846">
        <v>2.8154948999999999E-3</v>
      </c>
      <c r="C1846">
        <v>2.0035779999999999E-4</v>
      </c>
    </row>
    <row r="1847" spans="2:3">
      <c r="B1847">
        <v>2.8125718000000001E-3</v>
      </c>
      <c r="C1847">
        <v>2.0033219999999999E-4</v>
      </c>
    </row>
    <row r="1848" spans="2:3">
      <c r="B1848">
        <v>2.8096483999999998E-3</v>
      </c>
      <c r="C1848">
        <v>2.003068E-4</v>
      </c>
    </row>
    <row r="1849" spans="2:3">
      <c r="B1849">
        <v>2.8067254000000001E-3</v>
      </c>
      <c r="C1849">
        <v>2.002816E-4</v>
      </c>
    </row>
    <row r="1850" spans="2:3">
      <c r="B1850">
        <v>2.8038022999999999E-3</v>
      </c>
      <c r="C1850">
        <v>2.0025659999999999E-4</v>
      </c>
    </row>
    <row r="1851" spans="2:3">
      <c r="B1851">
        <v>2.8008792000000001E-3</v>
      </c>
      <c r="C1851">
        <v>2.002319E-4</v>
      </c>
    </row>
    <row r="1852" spans="2:3">
      <c r="B1852">
        <v>2.7979558999999998E-3</v>
      </c>
      <c r="C1852">
        <v>2.0020730000000001E-4</v>
      </c>
    </row>
    <row r="1853" spans="2:3">
      <c r="B1853">
        <v>2.7950327000000001E-3</v>
      </c>
      <c r="C1853">
        <v>2.0018299999999999E-4</v>
      </c>
    </row>
    <row r="1854" spans="2:3">
      <c r="B1854">
        <v>2.7921093000000002E-3</v>
      </c>
      <c r="C1854">
        <v>2.0015880000000001E-4</v>
      </c>
    </row>
    <row r="1855" spans="2:3">
      <c r="B1855">
        <v>2.7891865000000001E-3</v>
      </c>
      <c r="C1855">
        <v>2.0013489999999999E-4</v>
      </c>
    </row>
    <row r="1856" spans="2:3">
      <c r="B1856">
        <v>2.7862630999999998E-3</v>
      </c>
      <c r="C1856">
        <v>2.0011120000000001E-4</v>
      </c>
    </row>
    <row r="1857" spans="2:3">
      <c r="B1857">
        <v>2.7833401000000001E-3</v>
      </c>
      <c r="C1857">
        <v>2.0008769999999999E-4</v>
      </c>
    </row>
    <row r="1858" spans="2:3">
      <c r="B1858">
        <v>2.7804167000000002E-3</v>
      </c>
      <c r="C1858">
        <v>2.0006439999999999E-4</v>
      </c>
    </row>
    <row r="1859" spans="2:3">
      <c r="B1859">
        <v>2.7774938000000001E-3</v>
      </c>
      <c r="C1859">
        <v>2.0004140000000001E-4</v>
      </c>
    </row>
    <row r="1860" spans="2:3">
      <c r="B1860">
        <v>2.7745704000000002E-3</v>
      </c>
      <c r="C1860">
        <v>2.000185E-4</v>
      </c>
    </row>
    <row r="1861" spans="2:3">
      <c r="B1861">
        <v>2.7716473E-3</v>
      </c>
      <c r="C1861">
        <v>1.9999589999999999E-4</v>
      </c>
    </row>
    <row r="1862" spans="2:3">
      <c r="B1862">
        <v>2.7687239000000002E-3</v>
      </c>
      <c r="C1862">
        <v>1.9997339999999999E-4</v>
      </c>
    </row>
    <row r="1863" spans="2:3">
      <c r="B1863">
        <v>2.765801E-3</v>
      </c>
      <c r="C1863">
        <v>1.9995120000000001E-4</v>
      </c>
    </row>
    <row r="1864" spans="2:3">
      <c r="B1864">
        <v>2.7628776000000002E-3</v>
      </c>
      <c r="C1864">
        <v>1.9992919999999999E-4</v>
      </c>
    </row>
    <row r="1865" spans="2:3">
      <c r="B1865">
        <v>2.7599542999999999E-3</v>
      </c>
      <c r="C1865">
        <v>1.9990740000000001E-4</v>
      </c>
    </row>
    <row r="1866" spans="2:3">
      <c r="B1866">
        <v>2.7570312000000001E-3</v>
      </c>
      <c r="C1866">
        <v>1.9988579999999999E-4</v>
      </c>
    </row>
    <row r="1867" spans="2:3">
      <c r="B1867">
        <v>2.7541083E-3</v>
      </c>
      <c r="C1867">
        <v>1.9986440000000001E-4</v>
      </c>
    </row>
    <row r="1868" spans="2:3">
      <c r="B1868">
        <v>2.7511851000000002E-3</v>
      </c>
      <c r="C1868">
        <v>1.9984319999999999E-4</v>
      </c>
    </row>
    <row r="1869" spans="2:3">
      <c r="B1869">
        <v>2.7482616999999999E-3</v>
      </c>
      <c r="C1869">
        <v>1.9982220000000001E-4</v>
      </c>
    </row>
    <row r="1870" spans="2:3">
      <c r="B1870">
        <v>2.7453386000000001E-3</v>
      </c>
      <c r="C1870">
        <v>1.9980129999999999E-4</v>
      </c>
    </row>
    <row r="1871" spans="2:3">
      <c r="B1871">
        <v>2.7424155E-3</v>
      </c>
      <c r="C1871">
        <v>1.9978070000000001E-4</v>
      </c>
    </row>
    <row r="1872" spans="2:3">
      <c r="B1872">
        <v>2.7394924000000002E-3</v>
      </c>
      <c r="C1872">
        <v>1.9976020000000001E-4</v>
      </c>
    </row>
    <row r="1873" spans="2:3">
      <c r="B1873">
        <v>2.7365690999999999E-3</v>
      </c>
      <c r="C1873">
        <v>1.997399E-4</v>
      </c>
    </row>
    <row r="1874" spans="2:3">
      <c r="B1874">
        <v>2.7336460000000002E-3</v>
      </c>
      <c r="C1874">
        <v>1.9971990000000001E-4</v>
      </c>
    </row>
    <row r="1875" spans="2:3">
      <c r="B1875">
        <v>2.7307225999999999E-3</v>
      </c>
      <c r="C1875">
        <v>1.996999E-4</v>
      </c>
    </row>
    <row r="1876" spans="2:3">
      <c r="B1876">
        <v>2.7277998999999998E-3</v>
      </c>
      <c r="C1876">
        <v>1.996802E-4</v>
      </c>
    </row>
    <row r="1877" spans="2:3">
      <c r="B1877">
        <v>2.7248766E-3</v>
      </c>
      <c r="C1877">
        <v>1.9966060000000001E-4</v>
      </c>
    </row>
    <row r="1878" spans="2:3">
      <c r="B1878">
        <v>2.7219534000000002E-3</v>
      </c>
      <c r="C1878">
        <v>1.9964129999999999E-4</v>
      </c>
    </row>
    <row r="1879" spans="2:3">
      <c r="B1879">
        <v>2.7190299999999999E-3</v>
      </c>
      <c r="C1879">
        <v>1.996221E-4</v>
      </c>
    </row>
    <row r="1880" spans="2:3">
      <c r="B1880">
        <v>2.7161070000000002E-3</v>
      </c>
      <c r="C1880">
        <v>1.9960299999999999E-4</v>
      </c>
    </row>
    <row r="1881" spans="2:3">
      <c r="B1881">
        <v>2.7131836999999999E-3</v>
      </c>
      <c r="C1881">
        <v>1.9958420000000001E-4</v>
      </c>
    </row>
    <row r="1882" spans="2:3">
      <c r="B1882">
        <v>2.7102605000000001E-3</v>
      </c>
      <c r="C1882">
        <v>1.9956560000000001E-4</v>
      </c>
    </row>
    <row r="1883" spans="2:3">
      <c r="B1883">
        <v>2.7073373999999999E-3</v>
      </c>
      <c r="C1883">
        <v>1.9954710000000001E-4</v>
      </c>
    </row>
    <row r="1884" spans="2:3">
      <c r="B1884">
        <v>2.7044143000000001E-3</v>
      </c>
      <c r="C1884">
        <v>1.9952880000000001E-4</v>
      </c>
    </row>
    <row r="1885" spans="2:3">
      <c r="B1885">
        <v>2.7014908999999998E-3</v>
      </c>
      <c r="C1885">
        <v>1.9951069999999999E-4</v>
      </c>
    </row>
    <row r="1886" spans="2:3">
      <c r="B1886">
        <v>2.6985679000000001E-3</v>
      </c>
      <c r="C1886">
        <v>1.9949280000000001E-4</v>
      </c>
    </row>
    <row r="1887" spans="2:3">
      <c r="B1887">
        <v>2.6956445999999998E-3</v>
      </c>
      <c r="C1887">
        <v>1.9947500000000001E-4</v>
      </c>
    </row>
    <row r="1888" spans="2:3">
      <c r="B1888">
        <v>2.6927212E-3</v>
      </c>
      <c r="C1888">
        <v>1.994574E-4</v>
      </c>
    </row>
    <row r="1889" spans="2:3">
      <c r="B1889">
        <v>2.6897983999999999E-3</v>
      </c>
      <c r="C1889">
        <v>1.9944E-4</v>
      </c>
    </row>
    <row r="1890" spans="2:3">
      <c r="B1890">
        <v>2.6868751000000001E-3</v>
      </c>
      <c r="C1890">
        <v>1.9942279999999999E-4</v>
      </c>
    </row>
    <row r="1891" spans="2:3">
      <c r="B1891">
        <v>2.6839517999999998E-3</v>
      </c>
      <c r="C1891">
        <v>1.9940569999999999E-4</v>
      </c>
    </row>
    <row r="1892" spans="2:3">
      <c r="B1892">
        <v>2.6810285E-3</v>
      </c>
      <c r="C1892">
        <v>1.993888E-4</v>
      </c>
    </row>
    <row r="1893" spans="2:3">
      <c r="B1893">
        <v>2.6781055999999998E-3</v>
      </c>
      <c r="C1893">
        <v>1.9937199999999999E-4</v>
      </c>
    </row>
    <row r="1894" spans="2:3">
      <c r="B1894">
        <v>2.6751823E-3</v>
      </c>
      <c r="C1894">
        <v>1.993555E-4</v>
      </c>
    </row>
    <row r="1895" spans="2:3">
      <c r="B1895">
        <v>2.6722590000000002E-3</v>
      </c>
      <c r="C1895">
        <v>1.9933909999999999E-4</v>
      </c>
    </row>
    <row r="1896" spans="2:3">
      <c r="B1896">
        <v>2.669336E-3</v>
      </c>
      <c r="C1896">
        <v>1.9932279999999999E-4</v>
      </c>
    </row>
    <row r="1897" spans="2:3">
      <c r="B1897">
        <v>2.6664128999999998E-3</v>
      </c>
      <c r="C1897">
        <v>1.9930680000000001E-4</v>
      </c>
    </row>
    <row r="1898" spans="2:3">
      <c r="B1898">
        <v>2.6634896E-3</v>
      </c>
      <c r="C1898">
        <v>1.9929090000000001E-4</v>
      </c>
    </row>
    <row r="1899" spans="2:3">
      <c r="B1899">
        <v>2.6605663000000002E-3</v>
      </c>
      <c r="C1899">
        <v>1.9927510000000001E-4</v>
      </c>
    </row>
    <row r="1900" spans="2:3">
      <c r="B1900">
        <v>2.6576429999999999E-3</v>
      </c>
      <c r="C1900">
        <v>1.9925960000000001E-4</v>
      </c>
    </row>
    <row r="1901" spans="2:3">
      <c r="B1901">
        <v>2.6547199000000001E-3</v>
      </c>
      <c r="C1901">
        <v>1.9924419999999999E-4</v>
      </c>
    </row>
    <row r="1902" spans="2:3">
      <c r="B1902">
        <v>2.6517967999999999E-3</v>
      </c>
      <c r="C1902">
        <v>1.9922900000000001E-4</v>
      </c>
    </row>
    <row r="1903" spans="2:3">
      <c r="B1903">
        <v>2.6488734000000001E-3</v>
      </c>
      <c r="C1903">
        <v>1.9921389999999999E-4</v>
      </c>
    </row>
    <row r="1904" spans="2:3">
      <c r="B1904">
        <v>2.6459500999999998E-3</v>
      </c>
      <c r="C1904">
        <v>1.9919910000000001E-4</v>
      </c>
    </row>
    <row r="1905" spans="2:3">
      <c r="B1905">
        <v>2.6430272000000001E-3</v>
      </c>
      <c r="C1905">
        <v>1.991843E-4</v>
      </c>
    </row>
    <row r="1906" spans="2:3">
      <c r="B1906">
        <v>2.6401039999999999E-3</v>
      </c>
      <c r="C1906">
        <v>1.9916979999999999E-4</v>
      </c>
    </row>
    <row r="1907" spans="2:3">
      <c r="B1907">
        <v>2.6371805E-3</v>
      </c>
      <c r="C1907">
        <v>1.9915539999999999E-4</v>
      </c>
    </row>
    <row r="1908" spans="2:3">
      <c r="B1908">
        <v>2.6342572000000002E-3</v>
      </c>
      <c r="C1908">
        <v>1.991412E-4</v>
      </c>
    </row>
    <row r="1909" spans="2:3">
      <c r="B1909">
        <v>2.6313341E-3</v>
      </c>
      <c r="C1909">
        <v>1.9912710000000001E-4</v>
      </c>
    </row>
    <row r="1910" spans="2:3">
      <c r="B1910">
        <v>2.6284110999999998E-3</v>
      </c>
      <c r="C1910">
        <v>1.9911319999999999E-4</v>
      </c>
    </row>
    <row r="1911" spans="2:3">
      <c r="B1911">
        <v>2.6254875999999999E-3</v>
      </c>
      <c r="C1911">
        <v>1.9909950000000001E-4</v>
      </c>
    </row>
    <row r="1912" spans="2:3">
      <c r="B1912">
        <v>2.6225645000000001E-3</v>
      </c>
      <c r="C1912">
        <v>1.990859E-4</v>
      </c>
    </row>
    <row r="1913" spans="2:3">
      <c r="B1913">
        <v>2.6196411999999999E-3</v>
      </c>
      <c r="C1913">
        <v>1.990726E-4</v>
      </c>
    </row>
    <row r="1914" spans="2:3">
      <c r="B1914">
        <v>2.6167181000000001E-3</v>
      </c>
      <c r="C1914">
        <v>1.9905929999999999E-4</v>
      </c>
    </row>
    <row r="1915" spans="2:3">
      <c r="B1915">
        <v>2.6137947999999999E-3</v>
      </c>
      <c r="C1915">
        <v>1.990463E-4</v>
      </c>
    </row>
    <row r="1916" spans="2:3">
      <c r="B1916">
        <v>2.6108717000000001E-3</v>
      </c>
      <c r="C1916">
        <v>1.9903339999999999E-4</v>
      </c>
    </row>
    <row r="1917" spans="2:3">
      <c r="B1917">
        <v>2.6079483999999998E-3</v>
      </c>
      <c r="C1917">
        <v>1.990207E-4</v>
      </c>
    </row>
    <row r="1918" spans="2:3">
      <c r="B1918">
        <v>2.6050252E-3</v>
      </c>
      <c r="C1918">
        <v>1.9900810000000001E-4</v>
      </c>
    </row>
    <row r="1919" spans="2:3">
      <c r="B1919">
        <v>2.6021020999999998E-3</v>
      </c>
      <c r="C1919">
        <v>1.9899570000000001E-4</v>
      </c>
    </row>
    <row r="1920" spans="2:3">
      <c r="B1920">
        <v>2.5991788E-3</v>
      </c>
      <c r="C1920">
        <v>1.989835E-4</v>
      </c>
    </row>
    <row r="1921" spans="2:3">
      <c r="B1921">
        <v>2.5962555000000002E-3</v>
      </c>
      <c r="C1921">
        <v>1.9897139999999999E-4</v>
      </c>
    </row>
    <row r="1922" spans="2:3">
      <c r="B1922">
        <v>2.5933325E-3</v>
      </c>
      <c r="C1922">
        <v>1.989595E-4</v>
      </c>
    </row>
    <row r="1923" spans="2:3">
      <c r="B1923">
        <v>2.5904092000000002E-3</v>
      </c>
      <c r="C1923">
        <v>1.9894779999999999E-4</v>
      </c>
    </row>
    <row r="1924" spans="2:3">
      <c r="B1924">
        <v>2.5874858999999999E-3</v>
      </c>
      <c r="C1924">
        <v>1.9893619999999999E-4</v>
      </c>
    </row>
    <row r="1925" spans="2:3">
      <c r="B1925">
        <v>2.5845626000000001E-3</v>
      </c>
      <c r="C1925">
        <v>1.9892480000000001E-4</v>
      </c>
    </row>
    <row r="1926" spans="2:3">
      <c r="B1926">
        <v>2.5816393999999999E-3</v>
      </c>
      <c r="C1926">
        <v>1.9891360000000001E-4</v>
      </c>
    </row>
    <row r="1927" spans="2:3">
      <c r="B1927">
        <v>2.5787163000000001E-3</v>
      </c>
      <c r="C1927">
        <v>1.989025E-4</v>
      </c>
    </row>
    <row r="1928" spans="2:3">
      <c r="B1928">
        <v>2.5757929999999998E-3</v>
      </c>
      <c r="C1928">
        <v>1.9889159999999999E-4</v>
      </c>
    </row>
    <row r="1929" spans="2:3">
      <c r="B1929">
        <v>2.5728699000000001E-3</v>
      </c>
      <c r="C1929">
        <v>1.988809E-4</v>
      </c>
    </row>
    <row r="1930" spans="2:3">
      <c r="B1930">
        <v>2.5699465000000002E-3</v>
      </c>
      <c r="C1930">
        <v>1.9887029999999999E-4</v>
      </c>
    </row>
    <row r="1931" spans="2:3">
      <c r="B1931">
        <v>2.5670234E-3</v>
      </c>
      <c r="C1931">
        <v>1.988599E-4</v>
      </c>
    </row>
    <row r="1932" spans="2:3">
      <c r="B1932">
        <v>2.5641001000000002E-3</v>
      </c>
      <c r="C1932">
        <v>1.9884969999999999E-4</v>
      </c>
    </row>
    <row r="1933" spans="2:3">
      <c r="B1933">
        <v>2.561177E-3</v>
      </c>
      <c r="C1933">
        <v>1.9883960000000001E-4</v>
      </c>
    </row>
    <row r="1934" spans="2:3">
      <c r="B1934">
        <v>2.5582537000000002E-3</v>
      </c>
      <c r="C1934">
        <v>1.988297E-4</v>
      </c>
    </row>
    <row r="1935" spans="2:3">
      <c r="B1935">
        <v>2.5553306E-3</v>
      </c>
      <c r="C1935">
        <v>1.9881989999999999E-4</v>
      </c>
    </row>
    <row r="1936" spans="2:3">
      <c r="B1936">
        <v>2.5524075999999998E-3</v>
      </c>
      <c r="C1936">
        <v>1.988103E-4</v>
      </c>
    </row>
    <row r="1937" spans="2:3">
      <c r="B1937">
        <v>2.5494841999999999E-3</v>
      </c>
      <c r="C1937">
        <v>1.9880080000000001E-4</v>
      </c>
    </row>
    <row r="1938" spans="2:3">
      <c r="B1938">
        <v>2.5465610000000001E-3</v>
      </c>
      <c r="C1938">
        <v>1.9879150000000001E-4</v>
      </c>
    </row>
    <row r="1939" spans="2:3">
      <c r="B1939">
        <v>2.5436381E-3</v>
      </c>
      <c r="C1939">
        <v>1.9878220000000001E-4</v>
      </c>
    </row>
    <row r="1940" spans="2:3">
      <c r="B1940">
        <v>2.5407148000000002E-3</v>
      </c>
      <c r="C1940">
        <v>1.987732E-4</v>
      </c>
    </row>
    <row r="1941" spans="2:3">
      <c r="B1941">
        <v>2.5377914999999999E-3</v>
      </c>
      <c r="C1941">
        <v>1.987642E-4</v>
      </c>
    </row>
    <row r="1942" spans="2:3">
      <c r="B1942">
        <v>2.5348684000000002E-3</v>
      </c>
      <c r="C1942">
        <v>1.9875550000000001E-4</v>
      </c>
    </row>
    <row r="1943" spans="2:3">
      <c r="B1943">
        <v>2.5319453E-3</v>
      </c>
      <c r="C1943">
        <v>1.987468E-4</v>
      </c>
    </row>
    <row r="1944" spans="2:3">
      <c r="B1944">
        <v>2.5290221000000002E-3</v>
      </c>
      <c r="C1944">
        <v>1.987383E-4</v>
      </c>
    </row>
    <row r="1945" spans="2:3">
      <c r="B1945">
        <v>2.5260988999999999E-3</v>
      </c>
      <c r="C1945">
        <v>1.9872990000000001E-4</v>
      </c>
    </row>
    <row r="1946" spans="2:3">
      <c r="B1946">
        <v>2.5231757000000001E-3</v>
      </c>
      <c r="C1946">
        <v>1.9872170000000001E-4</v>
      </c>
    </row>
    <row r="1947" spans="2:3">
      <c r="B1947">
        <v>2.5202523999999999E-3</v>
      </c>
      <c r="C1947">
        <v>1.9871360000000001E-4</v>
      </c>
    </row>
    <row r="1948" spans="2:3">
      <c r="B1948">
        <v>2.5173295000000002E-3</v>
      </c>
      <c r="C1948">
        <v>1.987057E-4</v>
      </c>
    </row>
    <row r="1949" spans="2:3">
      <c r="B1949">
        <v>2.5144061999999999E-3</v>
      </c>
      <c r="C1949">
        <v>1.9869789999999999E-4</v>
      </c>
    </row>
    <row r="1950" spans="2:3">
      <c r="B1950">
        <v>2.5114832000000002E-3</v>
      </c>
      <c r="C1950">
        <v>1.986902E-4</v>
      </c>
    </row>
    <row r="1951" spans="2:3">
      <c r="B1951">
        <v>2.5085598999999999E-3</v>
      </c>
      <c r="C1951">
        <v>1.9868269999999999E-4</v>
      </c>
    </row>
    <row r="1952" spans="2:3">
      <c r="B1952">
        <v>2.5056368000000002E-3</v>
      </c>
      <c r="C1952">
        <v>1.9867539999999999E-4</v>
      </c>
    </row>
    <row r="1953" spans="2:3">
      <c r="B1953">
        <v>2.5027137E-3</v>
      </c>
      <c r="C1953">
        <v>1.986681E-4</v>
      </c>
    </row>
    <row r="1954" spans="2:3">
      <c r="B1954">
        <v>2.4997904000000001E-3</v>
      </c>
      <c r="C1954">
        <v>1.9866099999999999E-4</v>
      </c>
    </row>
    <row r="1955" spans="2:3">
      <c r="B1955">
        <v>2.4968670999999999E-3</v>
      </c>
      <c r="C1955">
        <v>1.9865409999999999E-4</v>
      </c>
    </row>
    <row r="1956" spans="2:3">
      <c r="B1956">
        <v>2.4939442000000002E-3</v>
      </c>
      <c r="C1956">
        <v>1.986473E-4</v>
      </c>
    </row>
    <row r="1957" spans="2:3">
      <c r="B1957">
        <v>2.4910208999999999E-3</v>
      </c>
      <c r="C1957">
        <v>1.986406E-4</v>
      </c>
    </row>
    <row r="1958" spans="2:3">
      <c r="B1958">
        <v>2.4880977000000001E-3</v>
      </c>
      <c r="C1958">
        <v>1.986341E-4</v>
      </c>
    </row>
    <row r="1959" spans="2:3">
      <c r="B1959">
        <v>2.4851745999999999E-3</v>
      </c>
      <c r="C1959">
        <v>1.9862769999999999E-4</v>
      </c>
    </row>
    <row r="1960" spans="2:3">
      <c r="B1960">
        <v>2.4822515000000002E-3</v>
      </c>
      <c r="C1960">
        <v>1.9862149999999999E-4</v>
      </c>
    </row>
    <row r="1961" spans="2:3">
      <c r="B1961">
        <v>2.4793281999999999E-3</v>
      </c>
      <c r="C1961">
        <v>1.986154E-4</v>
      </c>
    </row>
    <row r="1962" spans="2:3">
      <c r="B1962">
        <v>2.4764050000000001E-3</v>
      </c>
      <c r="C1962">
        <v>1.9860940000000001E-4</v>
      </c>
    </row>
    <row r="1963" spans="2:3">
      <c r="B1963">
        <v>2.4734815999999998E-3</v>
      </c>
      <c r="C1963">
        <v>1.9860360000000001E-4</v>
      </c>
    </row>
    <row r="1964" spans="2:3">
      <c r="B1964">
        <v>2.4705584E-3</v>
      </c>
      <c r="C1964">
        <v>1.9859789999999999E-4</v>
      </c>
    </row>
    <row r="1965" spans="2:3">
      <c r="B1965">
        <v>2.4676355999999999E-3</v>
      </c>
      <c r="C1965">
        <v>1.9859240000000001E-4</v>
      </c>
    </row>
    <row r="1966" spans="2:3">
      <c r="B1966">
        <v>2.4647122E-3</v>
      </c>
      <c r="C1966">
        <v>1.9858699999999999E-4</v>
      </c>
    </row>
    <row r="1967" spans="2:3">
      <c r="B1967">
        <v>2.4617888000000002E-3</v>
      </c>
      <c r="C1967">
        <v>1.985817E-4</v>
      </c>
    </row>
    <row r="1968" spans="2:3">
      <c r="B1968">
        <v>2.4588658E-3</v>
      </c>
      <c r="C1968">
        <v>1.9857659999999999E-4</v>
      </c>
    </row>
    <row r="1969" spans="2:3">
      <c r="B1969">
        <v>2.4559428999999999E-3</v>
      </c>
      <c r="C1969">
        <v>1.985717E-4</v>
      </c>
    </row>
    <row r="1970" spans="2:3">
      <c r="B1970">
        <v>2.4530198000000001E-3</v>
      </c>
      <c r="C1970">
        <v>1.9856689999999999E-4</v>
      </c>
    </row>
    <row r="1971" spans="2:3">
      <c r="B1971">
        <v>2.4500965999999999E-3</v>
      </c>
      <c r="C1971">
        <v>1.9856219999999999E-4</v>
      </c>
    </row>
    <row r="1972" spans="2:3">
      <c r="B1972">
        <v>2.447173E-3</v>
      </c>
      <c r="C1972">
        <v>1.985577E-4</v>
      </c>
    </row>
    <row r="1973" spans="2:3">
      <c r="B1973">
        <v>2.4442500999999998E-3</v>
      </c>
      <c r="C1973">
        <v>1.9855329999999999E-4</v>
      </c>
    </row>
    <row r="1974" spans="2:3">
      <c r="B1974">
        <v>2.4413269E-3</v>
      </c>
      <c r="C1974">
        <v>1.9854909999999999E-4</v>
      </c>
    </row>
    <row r="1975" spans="2:3">
      <c r="B1975">
        <v>2.4384038999999999E-3</v>
      </c>
      <c r="C1975">
        <v>1.98545E-4</v>
      </c>
    </row>
    <row r="1976" spans="2:3">
      <c r="B1976">
        <v>2.4354807000000001E-3</v>
      </c>
      <c r="C1976">
        <v>1.985411E-4</v>
      </c>
    </row>
    <row r="1977" spans="2:3">
      <c r="B1977">
        <v>2.4325576999999999E-3</v>
      </c>
      <c r="C1977">
        <v>1.9853730000000001E-4</v>
      </c>
    </row>
    <row r="1978" spans="2:3">
      <c r="B1978">
        <v>2.4296346000000002E-3</v>
      </c>
      <c r="C1978">
        <v>1.985337E-4</v>
      </c>
    </row>
    <row r="1979" spans="2:3">
      <c r="B1979">
        <v>2.4267112999999999E-3</v>
      </c>
      <c r="C1979">
        <v>1.9853030000000001E-4</v>
      </c>
    </row>
    <row r="1980" spans="2:3">
      <c r="B1980">
        <v>2.4237881000000001E-3</v>
      </c>
      <c r="C1980">
        <v>1.9852690000000001E-4</v>
      </c>
    </row>
    <row r="1981" spans="2:3">
      <c r="B1981">
        <v>2.4208652E-3</v>
      </c>
      <c r="C1981">
        <v>1.9852380000000001E-4</v>
      </c>
    </row>
    <row r="1982" spans="2:3">
      <c r="B1982">
        <v>2.4179420000000002E-3</v>
      </c>
      <c r="C1982">
        <v>1.9852070000000001E-4</v>
      </c>
    </row>
    <row r="1983" spans="2:3">
      <c r="B1983">
        <v>2.4150188E-3</v>
      </c>
      <c r="C1983">
        <v>1.9851790000000001E-4</v>
      </c>
    </row>
    <row r="1984" spans="2:3">
      <c r="B1984">
        <v>2.4120953000000001E-3</v>
      </c>
      <c r="C1984">
        <v>1.985151E-4</v>
      </c>
    </row>
    <row r="1985" spans="2:3">
      <c r="B1985">
        <v>2.4091721999999999E-3</v>
      </c>
      <c r="C1985">
        <v>1.9851259999999999E-4</v>
      </c>
    </row>
    <row r="1986" spans="2:3">
      <c r="B1986">
        <v>2.4062493000000002E-3</v>
      </c>
      <c r="C1986">
        <v>1.985101E-4</v>
      </c>
    </row>
    <row r="1987" spans="2:3">
      <c r="B1987">
        <v>2.4033262E-3</v>
      </c>
      <c r="C1987">
        <v>1.9850790000000001E-4</v>
      </c>
    </row>
    <row r="1988" spans="2:3">
      <c r="B1988">
        <v>2.4004029000000001E-3</v>
      </c>
      <c r="C1988">
        <v>1.985058E-4</v>
      </c>
    </row>
    <row r="1989" spans="2:3">
      <c r="B1989">
        <v>2.3974795999999999E-3</v>
      </c>
      <c r="C1989">
        <v>1.985038E-4</v>
      </c>
    </row>
    <row r="1990" spans="2:3">
      <c r="B1990">
        <v>2.3945568000000002E-3</v>
      </c>
      <c r="C1990">
        <v>1.98502E-4</v>
      </c>
    </row>
    <row r="1991" spans="2:3">
      <c r="B1991">
        <v>2.3916335E-3</v>
      </c>
      <c r="C1991">
        <v>1.985004E-4</v>
      </c>
    </row>
    <row r="1992" spans="2:3">
      <c r="B1992">
        <v>2.3887104000000002E-3</v>
      </c>
      <c r="C1992">
        <v>1.9849900000000001E-4</v>
      </c>
    </row>
    <row r="1993" spans="2:3">
      <c r="B1993">
        <v>2.3857868999999999E-3</v>
      </c>
      <c r="C1993">
        <v>1.984977E-4</v>
      </c>
    </row>
    <row r="1994" spans="2:3">
      <c r="B1994">
        <v>2.3828640000000002E-3</v>
      </c>
      <c r="C1994">
        <v>1.9849660000000001E-4</v>
      </c>
    </row>
    <row r="1995" spans="2:3">
      <c r="B1995">
        <v>2.3799406999999999E-3</v>
      </c>
      <c r="C1995">
        <v>1.984957E-4</v>
      </c>
    </row>
    <row r="1996" spans="2:3">
      <c r="B1996">
        <v>2.3770177000000002E-3</v>
      </c>
      <c r="C1996">
        <v>1.984949E-4</v>
      </c>
    </row>
    <row r="1997" spans="2:3">
      <c r="B1997">
        <v>2.3740942999999999E-3</v>
      </c>
      <c r="C1997">
        <v>1.9849430000000001E-4</v>
      </c>
    </row>
    <row r="1998" spans="2:3">
      <c r="B1998">
        <v>2.3711715000000002E-3</v>
      </c>
      <c r="C1998">
        <v>1.9849390000000001E-4</v>
      </c>
    </row>
    <row r="1999" spans="2:3">
      <c r="B1999">
        <v>2.3682478999999998E-3</v>
      </c>
      <c r="C1999">
        <v>1.9849360000000001E-4</v>
      </c>
    </row>
    <row r="2000" spans="2:3">
      <c r="B2000">
        <v>2.3653251999999998E-3</v>
      </c>
      <c r="C2000">
        <v>1.9849350000000001E-4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portef3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</dc:creator>
  <cp:lastModifiedBy>HP</cp:lastModifiedBy>
  <dcterms:created xsi:type="dcterms:W3CDTF">2010-02-07T03:12:05Z</dcterms:created>
  <dcterms:modified xsi:type="dcterms:W3CDTF">2010-02-07T03:13:57Z</dcterms:modified>
</cp:coreProperties>
</file>