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ortef4" sheetId="1" r:id="rId1"/>
  </sheets>
  <calcPr calcId="0"/>
</workbook>
</file>

<file path=xl/calcChain.xml><?xml version="1.0" encoding="utf-8"?>
<calcChain xmlns="http://schemas.openxmlformats.org/spreadsheetml/2006/main">
  <c r="F100" i="1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portef4!$B$1:$B$2000</c:f>
              <c:numCache>
                <c:formatCode>General</c:formatCode>
                <c:ptCount val="2000"/>
                <c:pt idx="0">
                  <c:v>9.195E-3</c:v>
                </c:pt>
                <c:pt idx="1">
                  <c:v>9.1913727000000004E-3</c:v>
                </c:pt>
                <c:pt idx="2">
                  <c:v>9.1877464000000002E-3</c:v>
                </c:pt>
                <c:pt idx="3">
                  <c:v>9.1841191000000006E-3</c:v>
                </c:pt>
                <c:pt idx="4">
                  <c:v>9.1804917999999992E-3</c:v>
                </c:pt>
                <c:pt idx="5">
                  <c:v>9.1768645999999992E-3</c:v>
                </c:pt>
                <c:pt idx="6">
                  <c:v>9.1732381999999994E-3</c:v>
                </c:pt>
                <c:pt idx="7">
                  <c:v>9.1696108999999998E-3</c:v>
                </c:pt>
                <c:pt idx="8">
                  <c:v>9.1659836000000001E-3</c:v>
                </c:pt>
                <c:pt idx="9">
                  <c:v>9.1623564000000001E-3</c:v>
                </c:pt>
                <c:pt idx="10">
                  <c:v>9.1587300000000003E-3</c:v>
                </c:pt>
                <c:pt idx="11">
                  <c:v>9.1551028000000003E-3</c:v>
                </c:pt>
                <c:pt idx="12">
                  <c:v>9.1514755000000007E-3</c:v>
                </c:pt>
                <c:pt idx="13">
                  <c:v>9.1478481999999993E-3</c:v>
                </c:pt>
                <c:pt idx="14">
                  <c:v>9.1442217999999995E-3</c:v>
                </c:pt>
                <c:pt idx="15">
                  <c:v>9.1405945999999995E-3</c:v>
                </c:pt>
                <c:pt idx="16">
                  <c:v>9.1369672999999998E-3</c:v>
                </c:pt>
                <c:pt idx="17">
                  <c:v>9.1333409999999997E-3</c:v>
                </c:pt>
                <c:pt idx="18">
                  <c:v>9.1297137E-3</c:v>
                </c:pt>
                <c:pt idx="19">
                  <c:v>9.1260864000000004E-3</c:v>
                </c:pt>
                <c:pt idx="20">
                  <c:v>9.1224591000000008E-3</c:v>
                </c:pt>
                <c:pt idx="21">
                  <c:v>9.1188328000000006E-3</c:v>
                </c:pt>
                <c:pt idx="22">
                  <c:v>9.1152054999999992E-3</c:v>
                </c:pt>
                <c:pt idx="23">
                  <c:v>9.1115781999999996E-3</c:v>
                </c:pt>
                <c:pt idx="24">
                  <c:v>9.1079509999999995E-3</c:v>
                </c:pt>
                <c:pt idx="25">
                  <c:v>9.1043245999999998E-3</c:v>
                </c:pt>
                <c:pt idx="26">
                  <c:v>9.1006973000000001E-3</c:v>
                </c:pt>
                <c:pt idx="27">
                  <c:v>9.0970654999999994E-3</c:v>
                </c:pt>
                <c:pt idx="28">
                  <c:v>9.0934333999999999E-3</c:v>
                </c:pt>
                <c:pt idx="29">
                  <c:v>9.0898022999999998E-3</c:v>
                </c:pt>
                <c:pt idx="30">
                  <c:v>9.0861702000000003E-3</c:v>
                </c:pt>
                <c:pt idx="31">
                  <c:v>9.0825381000000007E-3</c:v>
                </c:pt>
                <c:pt idx="32">
                  <c:v>9.0789068999999993E-3</c:v>
                </c:pt>
                <c:pt idx="33">
                  <c:v>9.0752748999999994E-3</c:v>
                </c:pt>
                <c:pt idx="34">
                  <c:v>9.0716427999999998E-3</c:v>
                </c:pt>
                <c:pt idx="35">
                  <c:v>9.0680107000000003E-3</c:v>
                </c:pt>
                <c:pt idx="36">
                  <c:v>9.0643796000000002E-3</c:v>
                </c:pt>
                <c:pt idx="37">
                  <c:v>9.0607475000000007E-3</c:v>
                </c:pt>
                <c:pt idx="38">
                  <c:v>9.0571153999999994E-3</c:v>
                </c:pt>
                <c:pt idx="39">
                  <c:v>9.0534833999999995E-3</c:v>
                </c:pt>
                <c:pt idx="40">
                  <c:v>9.0498522999999994E-3</c:v>
                </c:pt>
                <c:pt idx="41">
                  <c:v>9.0462201999999999E-3</c:v>
                </c:pt>
                <c:pt idx="42">
                  <c:v>9.0425881000000003E-3</c:v>
                </c:pt>
                <c:pt idx="43">
                  <c:v>9.0389570000000002E-3</c:v>
                </c:pt>
                <c:pt idx="44">
                  <c:v>9.0353249000000007E-3</c:v>
                </c:pt>
                <c:pt idx="45">
                  <c:v>9.0316927999999994E-3</c:v>
                </c:pt>
                <c:pt idx="46">
                  <c:v>9.0280606999999999E-3</c:v>
                </c:pt>
                <c:pt idx="47">
                  <c:v>9.0244295999999998E-3</c:v>
                </c:pt>
                <c:pt idx="48">
                  <c:v>9.0207975000000003E-3</c:v>
                </c:pt>
                <c:pt idx="49">
                  <c:v>9.0171654000000007E-3</c:v>
                </c:pt>
                <c:pt idx="50">
                  <c:v>9.0135334000000008E-3</c:v>
                </c:pt>
                <c:pt idx="51">
                  <c:v>9.0099023000000007E-3</c:v>
                </c:pt>
                <c:pt idx="52">
                  <c:v>9.0062701999999994E-3</c:v>
                </c:pt>
                <c:pt idx="53">
                  <c:v>9.0026380999999999E-3</c:v>
                </c:pt>
                <c:pt idx="54">
                  <c:v>8.9990060000000004E-3</c:v>
                </c:pt>
                <c:pt idx="55">
                  <c:v>8.9953749000000003E-3</c:v>
                </c:pt>
                <c:pt idx="56">
                  <c:v>8.9917428000000008E-3</c:v>
                </c:pt>
                <c:pt idx="57">
                  <c:v>8.9881106999999995E-3</c:v>
                </c:pt>
                <c:pt idx="58">
                  <c:v>8.9844795999999994E-3</c:v>
                </c:pt>
                <c:pt idx="59">
                  <c:v>8.9808474999999999E-3</c:v>
                </c:pt>
                <c:pt idx="60">
                  <c:v>8.9772154000000003E-3</c:v>
                </c:pt>
                <c:pt idx="61">
                  <c:v>8.9735834000000004E-3</c:v>
                </c:pt>
                <c:pt idx="62">
                  <c:v>8.9699522000000007E-3</c:v>
                </c:pt>
                <c:pt idx="63">
                  <c:v>8.9663202000000008E-3</c:v>
                </c:pt>
                <c:pt idx="64">
                  <c:v>8.9626880999999995E-3</c:v>
                </c:pt>
                <c:pt idx="65">
                  <c:v>8.959056E-3</c:v>
                </c:pt>
                <c:pt idx="66">
                  <c:v>8.9554248999999999E-3</c:v>
                </c:pt>
                <c:pt idx="67">
                  <c:v>8.9517928000000004E-3</c:v>
                </c:pt>
                <c:pt idx="68">
                  <c:v>8.9481607000000008E-3</c:v>
                </c:pt>
                <c:pt idx="69">
                  <c:v>8.9445286999999991E-3</c:v>
                </c:pt>
                <c:pt idx="70">
                  <c:v>8.9408974999999995E-3</c:v>
                </c:pt>
                <c:pt idx="71">
                  <c:v>8.9372653999999999E-3</c:v>
                </c:pt>
                <c:pt idx="72">
                  <c:v>8.9336334E-3</c:v>
                </c:pt>
                <c:pt idx="73">
                  <c:v>8.9300022000000003E-3</c:v>
                </c:pt>
                <c:pt idx="74">
                  <c:v>8.9263702000000004E-3</c:v>
                </c:pt>
                <c:pt idx="75">
                  <c:v>8.9227381000000008E-3</c:v>
                </c:pt>
                <c:pt idx="76">
                  <c:v>8.9191059999999996E-3</c:v>
                </c:pt>
                <c:pt idx="77">
                  <c:v>8.9154748999999995E-3</c:v>
                </c:pt>
                <c:pt idx="78">
                  <c:v>8.9118428E-3</c:v>
                </c:pt>
                <c:pt idx="79">
                  <c:v>8.9082107000000004E-3</c:v>
                </c:pt>
                <c:pt idx="80">
                  <c:v>8.9045785999999991E-3</c:v>
                </c:pt>
                <c:pt idx="81">
                  <c:v>8.9009475000000008E-3</c:v>
                </c:pt>
                <c:pt idx="82">
                  <c:v>8.8973160000000006E-3</c:v>
                </c:pt>
                <c:pt idx="83">
                  <c:v>8.8936859E-3</c:v>
                </c:pt>
                <c:pt idx="84">
                  <c:v>8.8900559000000007E-3</c:v>
                </c:pt>
                <c:pt idx="85">
                  <c:v>8.8864267999999996E-3</c:v>
                </c:pt>
                <c:pt idx="86">
                  <c:v>8.8827969E-3</c:v>
                </c:pt>
                <c:pt idx="87">
                  <c:v>8.8791667999999994E-3</c:v>
                </c:pt>
                <c:pt idx="88">
                  <c:v>8.8755377999999996E-3</c:v>
                </c:pt>
                <c:pt idx="89">
                  <c:v>8.8719078000000003E-3</c:v>
                </c:pt>
                <c:pt idx="90">
                  <c:v>8.8682776999999997E-3</c:v>
                </c:pt>
                <c:pt idx="91">
                  <c:v>8.8646477000000005E-3</c:v>
                </c:pt>
                <c:pt idx="92">
                  <c:v>8.8610187000000007E-3</c:v>
                </c:pt>
                <c:pt idx="93">
                  <c:v>8.8573886000000001E-3</c:v>
                </c:pt>
                <c:pt idx="94">
                  <c:v>8.8537586000000008E-3</c:v>
                </c:pt>
                <c:pt idx="95">
                  <c:v>8.8501285999999998E-3</c:v>
                </c:pt>
                <c:pt idx="96">
                  <c:v>8.8464996000000001E-3</c:v>
                </c:pt>
                <c:pt idx="97">
                  <c:v>8.8428694999999995E-3</c:v>
                </c:pt>
                <c:pt idx="98">
                  <c:v>8.8392395000000002E-3</c:v>
                </c:pt>
                <c:pt idx="99">
                  <c:v>8.8356094999999992E-3</c:v>
                </c:pt>
                <c:pt idx="100">
                  <c:v>8.8319804999999994E-3</c:v>
                </c:pt>
                <c:pt idx="101">
                  <c:v>8.8283505000000002E-3</c:v>
                </c:pt>
                <c:pt idx="102">
                  <c:v>8.8247203999999996E-3</c:v>
                </c:pt>
                <c:pt idx="103">
                  <c:v>8.8210913999999998E-3</c:v>
                </c:pt>
                <c:pt idx="104">
                  <c:v>8.8174612999999992E-3</c:v>
                </c:pt>
                <c:pt idx="105">
                  <c:v>8.8138313999999995E-3</c:v>
                </c:pt>
                <c:pt idx="106">
                  <c:v>8.8102013000000007E-3</c:v>
                </c:pt>
                <c:pt idx="107">
                  <c:v>8.8065722999999992E-3</c:v>
                </c:pt>
                <c:pt idx="108">
                  <c:v>8.8029422000000003E-3</c:v>
                </c:pt>
                <c:pt idx="109">
                  <c:v>8.7993121999999993E-3</c:v>
                </c:pt>
                <c:pt idx="110">
                  <c:v>8.7956822E-3</c:v>
                </c:pt>
                <c:pt idx="111">
                  <c:v>8.7920532000000003E-3</c:v>
                </c:pt>
                <c:pt idx="112">
                  <c:v>8.7884230999999997E-3</c:v>
                </c:pt>
                <c:pt idx="113">
                  <c:v>8.7847931000000004E-3</c:v>
                </c:pt>
                <c:pt idx="114">
                  <c:v>8.7811641000000006E-3</c:v>
                </c:pt>
                <c:pt idx="115">
                  <c:v>8.777534E-3</c:v>
                </c:pt>
                <c:pt idx="116">
                  <c:v>8.7739040000000008E-3</c:v>
                </c:pt>
                <c:pt idx="117">
                  <c:v>8.7702739999999998E-3</c:v>
                </c:pt>
                <c:pt idx="118">
                  <c:v>8.7666449000000004E-3</c:v>
                </c:pt>
                <c:pt idx="119">
                  <c:v>8.7630148999999994E-3</c:v>
                </c:pt>
                <c:pt idx="120">
                  <c:v>8.7593849000000001E-3</c:v>
                </c:pt>
                <c:pt idx="121">
                  <c:v>8.7557548999999991E-3</c:v>
                </c:pt>
                <c:pt idx="122">
                  <c:v>8.7521257999999998E-3</c:v>
                </c:pt>
                <c:pt idx="123">
                  <c:v>8.7484958000000005E-3</c:v>
                </c:pt>
                <c:pt idx="124">
                  <c:v>8.7448657999999995E-3</c:v>
                </c:pt>
                <c:pt idx="125">
                  <c:v>8.7412358000000003E-3</c:v>
                </c:pt>
                <c:pt idx="126">
                  <c:v>8.7376067000000009E-3</c:v>
                </c:pt>
                <c:pt idx="127">
                  <c:v>8.7339766999999999E-3</c:v>
                </c:pt>
                <c:pt idx="128">
                  <c:v>8.7303467000000006E-3</c:v>
                </c:pt>
                <c:pt idx="129">
                  <c:v>8.7267175999999995E-3</c:v>
                </c:pt>
                <c:pt idx="130">
                  <c:v>8.7230876000000002E-3</c:v>
                </c:pt>
                <c:pt idx="131">
                  <c:v>8.7194575999999992E-3</c:v>
                </c:pt>
                <c:pt idx="132">
                  <c:v>8.7158276E-3</c:v>
                </c:pt>
                <c:pt idx="133">
                  <c:v>8.7121985000000006E-3</c:v>
                </c:pt>
                <c:pt idx="134">
                  <c:v>8.7085685999999992E-3</c:v>
                </c:pt>
                <c:pt idx="135">
                  <c:v>8.7049385000000003E-3</c:v>
                </c:pt>
                <c:pt idx="136">
                  <c:v>8.7013084999999993E-3</c:v>
                </c:pt>
                <c:pt idx="137">
                  <c:v>8.6976794E-3</c:v>
                </c:pt>
                <c:pt idx="138">
                  <c:v>8.6940495000000003E-3</c:v>
                </c:pt>
                <c:pt idx="139">
                  <c:v>8.6904193000000001E-3</c:v>
                </c:pt>
                <c:pt idx="140">
                  <c:v>8.6867894000000005E-3</c:v>
                </c:pt>
                <c:pt idx="141">
                  <c:v>8.6831602999999993E-3</c:v>
                </c:pt>
                <c:pt idx="142">
                  <c:v>8.6795303000000001E-3</c:v>
                </c:pt>
                <c:pt idx="143">
                  <c:v>8.6759001999999995E-3</c:v>
                </c:pt>
                <c:pt idx="144">
                  <c:v>8.6722711999999997E-3</c:v>
                </c:pt>
                <c:pt idx="145">
                  <c:v>8.6686413E-3</c:v>
                </c:pt>
                <c:pt idx="146">
                  <c:v>8.6650111999999994E-3</c:v>
                </c:pt>
                <c:pt idx="147">
                  <c:v>8.6613811000000006E-3</c:v>
                </c:pt>
                <c:pt idx="148">
                  <c:v>8.6577521000000008E-3</c:v>
                </c:pt>
                <c:pt idx="149">
                  <c:v>8.6541220999999998E-3</c:v>
                </c:pt>
                <c:pt idx="150">
                  <c:v>8.6504919999999992E-3</c:v>
                </c:pt>
                <c:pt idx="151">
                  <c:v>8.646862E-3</c:v>
                </c:pt>
                <c:pt idx="152">
                  <c:v>8.6432330000000002E-3</c:v>
                </c:pt>
                <c:pt idx="153">
                  <c:v>8.6396029999999992E-3</c:v>
                </c:pt>
                <c:pt idx="154">
                  <c:v>8.6359729000000003E-3</c:v>
                </c:pt>
                <c:pt idx="155">
                  <c:v>8.6323430000000007E-3</c:v>
                </c:pt>
                <c:pt idx="156">
                  <c:v>8.6287138999999995E-3</c:v>
                </c:pt>
                <c:pt idx="157">
                  <c:v>8.6250839000000003E-3</c:v>
                </c:pt>
                <c:pt idx="158">
                  <c:v>8.6214537999999997E-3</c:v>
                </c:pt>
                <c:pt idx="159">
                  <c:v>8.6178247999999999E-3</c:v>
                </c:pt>
                <c:pt idx="160">
                  <c:v>8.6141948000000006E-3</c:v>
                </c:pt>
                <c:pt idx="161">
                  <c:v>8.6105648999999992E-3</c:v>
                </c:pt>
                <c:pt idx="162">
                  <c:v>8.6069347000000008E-3</c:v>
                </c:pt>
                <c:pt idx="163">
                  <c:v>8.6033056999999993E-3</c:v>
                </c:pt>
                <c:pt idx="164">
                  <c:v>8.5996757E-3</c:v>
                </c:pt>
                <c:pt idx="165">
                  <c:v>8.5960458000000003E-3</c:v>
                </c:pt>
                <c:pt idx="166">
                  <c:v>8.5924156000000002E-3</c:v>
                </c:pt>
                <c:pt idx="167">
                  <c:v>8.5887866000000004E-3</c:v>
                </c:pt>
                <c:pt idx="168">
                  <c:v>8.5851565999999994E-3</c:v>
                </c:pt>
                <c:pt idx="169">
                  <c:v>8.5815265000000005E-3</c:v>
                </c:pt>
                <c:pt idx="170">
                  <c:v>8.5778964999999995E-3</c:v>
                </c:pt>
                <c:pt idx="171">
                  <c:v>8.5742674999999997E-3</c:v>
                </c:pt>
                <c:pt idx="172">
                  <c:v>8.5706376000000001E-3</c:v>
                </c:pt>
                <c:pt idx="173">
                  <c:v>8.5670073999999999E-3</c:v>
                </c:pt>
                <c:pt idx="174">
                  <c:v>8.5633784000000001E-3</c:v>
                </c:pt>
                <c:pt idx="175">
                  <c:v>8.5597484000000008E-3</c:v>
                </c:pt>
                <c:pt idx="176">
                  <c:v>8.5561183999999998E-3</c:v>
                </c:pt>
                <c:pt idx="177">
                  <c:v>8.5524882999999993E-3</c:v>
                </c:pt>
                <c:pt idx="178">
                  <c:v>8.5488591999999999E-3</c:v>
                </c:pt>
                <c:pt idx="179">
                  <c:v>8.5452293000000002E-3</c:v>
                </c:pt>
                <c:pt idx="180">
                  <c:v>8.5415992999999992E-3</c:v>
                </c:pt>
                <c:pt idx="181">
                  <c:v>8.5379692000000004E-3</c:v>
                </c:pt>
                <c:pt idx="182">
                  <c:v>8.5343400999999992E-3</c:v>
                </c:pt>
                <c:pt idx="183">
                  <c:v>8.5307101999999996E-3</c:v>
                </c:pt>
                <c:pt idx="184">
                  <c:v>8.5270801000000007E-3</c:v>
                </c:pt>
                <c:pt idx="185">
                  <c:v>8.5234509999999996E-3</c:v>
                </c:pt>
                <c:pt idx="186">
                  <c:v>8.5198210999999999E-3</c:v>
                </c:pt>
                <c:pt idx="187">
                  <c:v>8.5161911000000007E-3</c:v>
                </c:pt>
                <c:pt idx="188">
                  <c:v>8.5125610000000001E-3</c:v>
                </c:pt>
                <c:pt idx="189">
                  <c:v>8.5089319000000007E-3</c:v>
                </c:pt>
                <c:pt idx="190">
                  <c:v>8.5053019999999993E-3</c:v>
                </c:pt>
                <c:pt idx="191">
                  <c:v>8.501672E-3</c:v>
                </c:pt>
                <c:pt idx="192">
                  <c:v>8.4980418999999995E-3</c:v>
                </c:pt>
                <c:pt idx="193">
                  <c:v>8.4944128000000001E-3</c:v>
                </c:pt>
                <c:pt idx="194">
                  <c:v>8.4907829000000004E-3</c:v>
                </c:pt>
                <c:pt idx="195">
                  <c:v>8.4871528999999994E-3</c:v>
                </c:pt>
                <c:pt idx="196">
                  <c:v>8.4835228000000006E-3</c:v>
                </c:pt>
                <c:pt idx="197">
                  <c:v>8.4798938000000008E-3</c:v>
                </c:pt>
                <c:pt idx="198">
                  <c:v>8.4762637999999998E-3</c:v>
                </c:pt>
                <c:pt idx="199">
                  <c:v>8.4726336999999992E-3</c:v>
                </c:pt>
                <c:pt idx="200">
                  <c:v>8.4690045999999998E-3</c:v>
                </c:pt>
                <c:pt idx="201">
                  <c:v>8.4653747000000001E-3</c:v>
                </c:pt>
                <c:pt idx="202">
                  <c:v>8.4617445999999995E-3</c:v>
                </c:pt>
                <c:pt idx="203">
                  <c:v>8.4581146999999999E-3</c:v>
                </c:pt>
                <c:pt idx="204">
                  <c:v>8.4544856000000005E-3</c:v>
                </c:pt>
                <c:pt idx="205">
                  <c:v>8.4508554999999999E-3</c:v>
                </c:pt>
                <c:pt idx="206">
                  <c:v>8.4472255000000007E-3</c:v>
                </c:pt>
                <c:pt idx="207">
                  <c:v>8.4435954000000001E-3</c:v>
                </c:pt>
                <c:pt idx="208">
                  <c:v>8.4399664000000003E-3</c:v>
                </c:pt>
                <c:pt idx="209">
                  <c:v>8.4363363999999993E-3</c:v>
                </c:pt>
                <c:pt idx="210">
                  <c:v>8.4327064999999996E-3</c:v>
                </c:pt>
                <c:pt idx="211">
                  <c:v>8.4290764000000008E-3</c:v>
                </c:pt>
                <c:pt idx="212">
                  <c:v>8.4254472999999996E-3</c:v>
                </c:pt>
                <c:pt idx="213">
                  <c:v>8.4218173000000004E-3</c:v>
                </c:pt>
                <c:pt idx="214">
                  <c:v>8.4181872999999994E-3</c:v>
                </c:pt>
                <c:pt idx="215">
                  <c:v>8.4145582E-3</c:v>
                </c:pt>
                <c:pt idx="216">
                  <c:v>8.4109282000000007E-3</c:v>
                </c:pt>
                <c:pt idx="217">
                  <c:v>8.4072982999999993E-3</c:v>
                </c:pt>
                <c:pt idx="218">
                  <c:v>8.4036682000000005E-3</c:v>
                </c:pt>
                <c:pt idx="219">
                  <c:v>8.4000390999999994E-3</c:v>
                </c:pt>
                <c:pt idx="220">
                  <c:v>8.3964091999999997E-3</c:v>
                </c:pt>
                <c:pt idx="221">
                  <c:v>8.3927792000000005E-3</c:v>
                </c:pt>
                <c:pt idx="222">
                  <c:v>8.3891491999999995E-3</c:v>
                </c:pt>
                <c:pt idx="223">
                  <c:v>8.3855200000000005E-3</c:v>
                </c:pt>
                <c:pt idx="224">
                  <c:v>8.3818899999999995E-3</c:v>
                </c:pt>
                <c:pt idx="225">
                  <c:v>8.3782600999999998E-3</c:v>
                </c:pt>
                <c:pt idx="226">
                  <c:v>8.3746299999999992E-3</c:v>
                </c:pt>
                <c:pt idx="227">
                  <c:v>8.3710008999999998E-3</c:v>
                </c:pt>
                <c:pt idx="228">
                  <c:v>8.3673709000000006E-3</c:v>
                </c:pt>
                <c:pt idx="229">
                  <c:v>8.3637408999999996E-3</c:v>
                </c:pt>
                <c:pt idx="230">
                  <c:v>8.3601118999999998E-3</c:v>
                </c:pt>
                <c:pt idx="231">
                  <c:v>8.3564817999999992E-3</c:v>
                </c:pt>
                <c:pt idx="232">
                  <c:v>8.3528518999999996E-3</c:v>
                </c:pt>
                <c:pt idx="233">
                  <c:v>8.3492216999999994E-3</c:v>
                </c:pt>
                <c:pt idx="234">
                  <c:v>8.3455926E-3</c:v>
                </c:pt>
                <c:pt idx="235">
                  <c:v>8.3419626000000007E-3</c:v>
                </c:pt>
                <c:pt idx="236">
                  <c:v>8.3383326999999993E-3</c:v>
                </c:pt>
                <c:pt idx="237">
                  <c:v>8.3347027000000001E-3</c:v>
                </c:pt>
                <c:pt idx="238">
                  <c:v>8.3310734999999993E-3</c:v>
                </c:pt>
                <c:pt idx="239">
                  <c:v>8.3274435999999997E-3</c:v>
                </c:pt>
                <c:pt idx="240">
                  <c:v>8.3238136000000004E-3</c:v>
                </c:pt>
                <c:pt idx="241">
                  <c:v>8.3201834999999998E-3</c:v>
                </c:pt>
                <c:pt idx="242">
                  <c:v>8.3165545E-3</c:v>
                </c:pt>
                <c:pt idx="243">
                  <c:v>8.3129245000000008E-3</c:v>
                </c:pt>
                <c:pt idx="244">
                  <c:v>8.3092944999999998E-3</c:v>
                </c:pt>
                <c:pt idx="245">
                  <c:v>8.3056653000000008E-3</c:v>
                </c:pt>
                <c:pt idx="246">
                  <c:v>8.3020353999999994E-3</c:v>
                </c:pt>
                <c:pt idx="247">
                  <c:v>8.2984054000000002E-3</c:v>
                </c:pt>
                <c:pt idx="248">
                  <c:v>8.2947752999999996E-3</c:v>
                </c:pt>
                <c:pt idx="249">
                  <c:v>8.2911462999999998E-3</c:v>
                </c:pt>
                <c:pt idx="250">
                  <c:v>8.2875163000000005E-3</c:v>
                </c:pt>
                <c:pt idx="251">
                  <c:v>8.2838862999999995E-3</c:v>
                </c:pt>
                <c:pt idx="252">
                  <c:v>8.2802563999999999E-3</c:v>
                </c:pt>
                <c:pt idx="253">
                  <c:v>8.2766266999999994E-3</c:v>
                </c:pt>
                <c:pt idx="254">
                  <c:v>8.2729959999999995E-3</c:v>
                </c:pt>
                <c:pt idx="255">
                  <c:v>8.2693653999999991E-3</c:v>
                </c:pt>
                <c:pt idx="256">
                  <c:v>8.2657357000000004E-3</c:v>
                </c:pt>
                <c:pt idx="257">
                  <c:v>8.2621050000000005E-3</c:v>
                </c:pt>
                <c:pt idx="258">
                  <c:v>8.2584744000000002E-3</c:v>
                </c:pt>
                <c:pt idx="259">
                  <c:v>8.2548437000000002E-3</c:v>
                </c:pt>
                <c:pt idx="260">
                  <c:v>8.2512139999999998E-3</c:v>
                </c:pt>
                <c:pt idx="261">
                  <c:v>8.2475833999999994E-3</c:v>
                </c:pt>
                <c:pt idx="262">
                  <c:v>8.2439528000000008E-3</c:v>
                </c:pt>
                <c:pt idx="263">
                  <c:v>8.2403219999999996E-3</c:v>
                </c:pt>
                <c:pt idx="264">
                  <c:v>8.2366924000000005E-3</c:v>
                </c:pt>
                <c:pt idx="265">
                  <c:v>8.2330617000000005E-3</c:v>
                </c:pt>
                <c:pt idx="266">
                  <c:v>8.2294311999999998E-3</c:v>
                </c:pt>
                <c:pt idx="267">
                  <c:v>8.2258004000000003E-3</c:v>
                </c:pt>
                <c:pt idx="268">
                  <c:v>8.2221707999999994E-3</c:v>
                </c:pt>
                <c:pt idx="269">
                  <c:v>8.2185399999999999E-3</c:v>
                </c:pt>
                <c:pt idx="270">
                  <c:v>8.2149094999999991E-3</c:v>
                </c:pt>
                <c:pt idx="271">
                  <c:v>8.2112797000000008E-3</c:v>
                </c:pt>
                <c:pt idx="272">
                  <c:v>8.2076491000000005E-3</c:v>
                </c:pt>
                <c:pt idx="273">
                  <c:v>8.2040184000000006E-3</c:v>
                </c:pt>
                <c:pt idx="274">
                  <c:v>8.2003878000000002E-3</c:v>
                </c:pt>
                <c:pt idx="275">
                  <c:v>8.1967580999999998E-3</c:v>
                </c:pt>
                <c:pt idx="276">
                  <c:v>8.1931273999999998E-3</c:v>
                </c:pt>
                <c:pt idx="277">
                  <c:v>8.1894969000000008E-3</c:v>
                </c:pt>
                <c:pt idx="278">
                  <c:v>8.1858660999999996E-3</c:v>
                </c:pt>
                <c:pt idx="279">
                  <c:v>8.1822366000000001E-3</c:v>
                </c:pt>
                <c:pt idx="280">
                  <c:v>8.1786058000000005E-3</c:v>
                </c:pt>
                <c:pt idx="281">
                  <c:v>8.1749752000000002E-3</c:v>
                </c:pt>
                <c:pt idx="282">
                  <c:v>8.1713445000000003E-3</c:v>
                </c:pt>
                <c:pt idx="283">
                  <c:v>8.1677147999999998E-3</c:v>
                </c:pt>
                <c:pt idx="284">
                  <c:v>8.1640840999999999E-3</c:v>
                </c:pt>
                <c:pt idx="285">
                  <c:v>8.1604535999999991E-3</c:v>
                </c:pt>
                <c:pt idx="286">
                  <c:v>8.1568238000000008E-3</c:v>
                </c:pt>
                <c:pt idx="287">
                  <c:v>8.1531930999999992E-3</c:v>
                </c:pt>
                <c:pt idx="288">
                  <c:v>8.1495625000000006E-3</c:v>
                </c:pt>
                <c:pt idx="289">
                  <c:v>8.1459319000000002E-3</c:v>
                </c:pt>
                <c:pt idx="290">
                  <c:v>8.1423021000000002E-3</c:v>
                </c:pt>
                <c:pt idx="291">
                  <c:v>8.1386714000000002E-3</c:v>
                </c:pt>
                <c:pt idx="292">
                  <c:v>8.1350407999999999E-3</c:v>
                </c:pt>
                <c:pt idx="293">
                  <c:v>8.1314101E-3</c:v>
                </c:pt>
                <c:pt idx="294">
                  <c:v>8.1277805000000009E-3</c:v>
                </c:pt>
                <c:pt idx="295">
                  <c:v>8.1241497999999992E-3</c:v>
                </c:pt>
                <c:pt idx="296">
                  <c:v>8.1205192000000006E-3</c:v>
                </c:pt>
                <c:pt idx="297">
                  <c:v>8.1168886000000003E-3</c:v>
                </c:pt>
                <c:pt idx="298">
                  <c:v>8.1132587000000006E-3</c:v>
                </c:pt>
                <c:pt idx="299">
                  <c:v>8.1096274999999992E-3</c:v>
                </c:pt>
                <c:pt idx="300">
                  <c:v>8.1059962999999995E-3</c:v>
                </c:pt>
                <c:pt idx="301">
                  <c:v>8.1023660999999993E-3</c:v>
                </c:pt>
                <c:pt idx="302">
                  <c:v>8.0987348000000001E-3</c:v>
                </c:pt>
                <c:pt idx="303">
                  <c:v>8.0951038999999992E-3</c:v>
                </c:pt>
                <c:pt idx="304">
                  <c:v>8.0914726999999995E-3</c:v>
                </c:pt>
                <c:pt idx="305">
                  <c:v>8.0878424999999993E-3</c:v>
                </c:pt>
                <c:pt idx="306">
                  <c:v>8.0842112999999997E-3</c:v>
                </c:pt>
                <c:pt idx="307">
                  <c:v>8.0805801E-3</c:v>
                </c:pt>
                <c:pt idx="308">
                  <c:v>8.0769490999999995E-3</c:v>
                </c:pt>
                <c:pt idx="309">
                  <c:v>8.0733187000000001E-3</c:v>
                </c:pt>
                <c:pt idx="310">
                  <c:v>8.0696876000000001E-3</c:v>
                </c:pt>
                <c:pt idx="311">
                  <c:v>8.0660564000000004E-3</c:v>
                </c:pt>
                <c:pt idx="312">
                  <c:v>8.0624262999999998E-3</c:v>
                </c:pt>
                <c:pt idx="313">
                  <c:v>8.0587951000000001E-3</c:v>
                </c:pt>
                <c:pt idx="314">
                  <c:v>8.0551639000000005E-3</c:v>
                </c:pt>
                <c:pt idx="315">
                  <c:v>8.0515327000000008E-3</c:v>
                </c:pt>
                <c:pt idx="316">
                  <c:v>8.0479025000000006E-3</c:v>
                </c:pt>
                <c:pt idx="317">
                  <c:v>8.0442714000000005E-3</c:v>
                </c:pt>
                <c:pt idx="318">
                  <c:v>8.0406401999999991E-3</c:v>
                </c:pt>
                <c:pt idx="319">
                  <c:v>8.0370089999999995E-3</c:v>
                </c:pt>
                <c:pt idx="320">
                  <c:v>8.0333787999999993E-3</c:v>
                </c:pt>
                <c:pt idx="321">
                  <c:v>8.0297476999999992E-3</c:v>
                </c:pt>
                <c:pt idx="322">
                  <c:v>8.0261164999999995E-3</c:v>
                </c:pt>
                <c:pt idx="323">
                  <c:v>8.0224852000000003E-3</c:v>
                </c:pt>
                <c:pt idx="324">
                  <c:v>8.0188546999999995E-3</c:v>
                </c:pt>
                <c:pt idx="325">
                  <c:v>8.0152233000000007E-3</c:v>
                </c:pt>
                <c:pt idx="326">
                  <c:v>8.0115919999999997E-3</c:v>
                </c:pt>
                <c:pt idx="327">
                  <c:v>8.0079616000000003E-3</c:v>
                </c:pt>
                <c:pt idx="328">
                  <c:v>8.0043301000000001E-3</c:v>
                </c:pt>
                <c:pt idx="329">
                  <c:v>8.0006988000000008E-3</c:v>
                </c:pt>
                <c:pt idx="330">
                  <c:v>7.9970674999999998E-3</c:v>
                </c:pt>
                <c:pt idx="331">
                  <c:v>7.9934371000000004E-3</c:v>
                </c:pt>
                <c:pt idx="332">
                  <c:v>7.9898057999999994E-3</c:v>
                </c:pt>
                <c:pt idx="333">
                  <c:v>7.9861741999999996E-3</c:v>
                </c:pt>
                <c:pt idx="334">
                  <c:v>7.9825429000000003E-3</c:v>
                </c:pt>
                <c:pt idx="335">
                  <c:v>7.9789126000000005E-3</c:v>
                </c:pt>
                <c:pt idx="336">
                  <c:v>7.9752811999999999E-3</c:v>
                </c:pt>
                <c:pt idx="337">
                  <c:v>7.9716496999999997E-3</c:v>
                </c:pt>
                <c:pt idx="338">
                  <c:v>7.9680185000000001E-3</c:v>
                </c:pt>
                <c:pt idx="339">
                  <c:v>7.9643879999999993E-3</c:v>
                </c:pt>
                <c:pt idx="340">
                  <c:v>7.9607566000000005E-3</c:v>
                </c:pt>
                <c:pt idx="341">
                  <c:v>7.9571252999999995E-3</c:v>
                </c:pt>
                <c:pt idx="342">
                  <c:v>7.9534948000000005E-3</c:v>
                </c:pt>
                <c:pt idx="343">
                  <c:v>7.9498633999999999E-3</c:v>
                </c:pt>
                <c:pt idx="344">
                  <c:v>7.9462322000000002E-3</c:v>
                </c:pt>
                <c:pt idx="345">
                  <c:v>7.9426007E-3</c:v>
                </c:pt>
                <c:pt idx="346">
                  <c:v>7.9389701999999993E-3</c:v>
                </c:pt>
                <c:pt idx="347">
                  <c:v>7.9353389E-3</c:v>
                </c:pt>
                <c:pt idx="348">
                  <c:v>7.9317076000000007E-3</c:v>
                </c:pt>
                <c:pt idx="349">
                  <c:v>7.9280761000000005E-3</c:v>
                </c:pt>
                <c:pt idx="350">
                  <c:v>7.9244458000000007E-3</c:v>
                </c:pt>
                <c:pt idx="351">
                  <c:v>7.9208143000000005E-3</c:v>
                </c:pt>
                <c:pt idx="352">
                  <c:v>7.9171829999999995E-3</c:v>
                </c:pt>
                <c:pt idx="353">
                  <c:v>7.9135517000000002E-3</c:v>
                </c:pt>
                <c:pt idx="354">
                  <c:v>7.9099213000000008E-3</c:v>
                </c:pt>
                <c:pt idx="355">
                  <c:v>7.9062899000000002E-3</c:v>
                </c:pt>
                <c:pt idx="356">
                  <c:v>7.9026585999999992E-3</c:v>
                </c:pt>
                <c:pt idx="357">
                  <c:v>7.8990280000000006E-3</c:v>
                </c:pt>
                <c:pt idx="358">
                  <c:v>7.8953966999999996E-3</c:v>
                </c:pt>
                <c:pt idx="359">
                  <c:v>7.8917654000000004E-3</c:v>
                </c:pt>
                <c:pt idx="360">
                  <c:v>7.8881339999999998E-3</c:v>
                </c:pt>
                <c:pt idx="361">
                  <c:v>7.8845035000000008E-3</c:v>
                </c:pt>
                <c:pt idx="362">
                  <c:v>7.8808722999999994E-3</c:v>
                </c:pt>
                <c:pt idx="363">
                  <c:v>7.8772407999999992E-3</c:v>
                </c:pt>
                <c:pt idx="364">
                  <c:v>7.8736094000000003E-3</c:v>
                </c:pt>
                <c:pt idx="365">
                  <c:v>7.8699789999999992E-3</c:v>
                </c:pt>
                <c:pt idx="366">
                  <c:v>7.8663476999999999E-3</c:v>
                </c:pt>
                <c:pt idx="367">
                  <c:v>7.8627161999999997E-3</c:v>
                </c:pt>
                <c:pt idx="368">
                  <c:v>7.8590849000000004E-3</c:v>
                </c:pt>
                <c:pt idx="369">
                  <c:v>7.8554543999999997E-3</c:v>
                </c:pt>
                <c:pt idx="370">
                  <c:v>7.8518231000000004E-3</c:v>
                </c:pt>
                <c:pt idx="371">
                  <c:v>7.8481917999999994E-3</c:v>
                </c:pt>
                <c:pt idx="372">
                  <c:v>7.8445613000000004E-3</c:v>
                </c:pt>
                <c:pt idx="373">
                  <c:v>7.8409299999999994E-3</c:v>
                </c:pt>
                <c:pt idx="374">
                  <c:v>7.8372986000000006E-3</c:v>
                </c:pt>
                <c:pt idx="375">
                  <c:v>7.8336672999999996E-3</c:v>
                </c:pt>
                <c:pt idx="376">
                  <c:v>7.8300368000000006E-3</c:v>
                </c:pt>
                <c:pt idx="377">
                  <c:v>7.8264054999999996E-3</c:v>
                </c:pt>
                <c:pt idx="378">
                  <c:v>7.8227741000000007E-3</c:v>
                </c:pt>
                <c:pt idx="379">
                  <c:v>7.8191427000000001E-3</c:v>
                </c:pt>
                <c:pt idx="380">
                  <c:v>7.8155123000000007E-3</c:v>
                </c:pt>
                <c:pt idx="381">
                  <c:v>7.8118809000000001E-3</c:v>
                </c:pt>
                <c:pt idx="382">
                  <c:v>7.8082495000000003E-3</c:v>
                </c:pt>
                <c:pt idx="383">
                  <c:v>7.8046186000000004E-3</c:v>
                </c:pt>
                <c:pt idx="384">
                  <c:v>7.8009877000000004E-3</c:v>
                </c:pt>
                <c:pt idx="385">
                  <c:v>7.7973562999999997E-3</c:v>
                </c:pt>
                <c:pt idx="386">
                  <c:v>7.7937253999999997E-3</c:v>
                </c:pt>
                <c:pt idx="387">
                  <c:v>7.7900942000000001E-3</c:v>
                </c:pt>
                <c:pt idx="388">
                  <c:v>7.7864631E-3</c:v>
                </c:pt>
                <c:pt idx="389">
                  <c:v>7.7828319000000003E-3</c:v>
                </c:pt>
                <c:pt idx="390">
                  <c:v>7.7792008999999999E-3</c:v>
                </c:pt>
                <c:pt idx="391">
                  <c:v>7.7755695999999997E-3</c:v>
                </c:pt>
                <c:pt idx="392">
                  <c:v>7.7719386999999997E-3</c:v>
                </c:pt>
                <c:pt idx="393">
                  <c:v>7.7683073E-3</c:v>
                </c:pt>
                <c:pt idx="394">
                  <c:v>7.7646764E-3</c:v>
                </c:pt>
                <c:pt idx="395">
                  <c:v>7.7610450999999999E-3</c:v>
                </c:pt>
                <c:pt idx="396">
                  <c:v>7.7574141999999999E-3</c:v>
                </c:pt>
                <c:pt idx="397">
                  <c:v>7.7537832999999999E-3</c:v>
                </c:pt>
                <c:pt idx="398">
                  <c:v>7.7501517999999997E-3</c:v>
                </c:pt>
                <c:pt idx="399">
                  <c:v>7.7465210000000001E-3</c:v>
                </c:pt>
                <c:pt idx="400">
                  <c:v>7.7428896000000004E-3</c:v>
                </c:pt>
                <c:pt idx="401">
                  <c:v>7.7392587000000004E-3</c:v>
                </c:pt>
                <c:pt idx="402">
                  <c:v>7.7356274999999999E-3</c:v>
                </c:pt>
                <c:pt idx="403">
                  <c:v>7.7319965000000003E-3</c:v>
                </c:pt>
                <c:pt idx="404">
                  <c:v>7.7283652000000001E-3</c:v>
                </c:pt>
                <c:pt idx="405">
                  <c:v>7.7247343999999997E-3</c:v>
                </c:pt>
                <c:pt idx="406">
                  <c:v>7.7211029000000004E-3</c:v>
                </c:pt>
                <c:pt idx="407">
                  <c:v>7.7174721E-3</c:v>
                </c:pt>
                <c:pt idx="408">
                  <c:v>7.7138405000000002E-3</c:v>
                </c:pt>
                <c:pt idx="409">
                  <c:v>7.7102096999999998E-3</c:v>
                </c:pt>
                <c:pt idx="410">
                  <c:v>7.7065783000000001E-3</c:v>
                </c:pt>
                <c:pt idx="411">
                  <c:v>7.7029474999999997E-3</c:v>
                </c:pt>
                <c:pt idx="412">
                  <c:v>7.6993165999999997E-3</c:v>
                </c:pt>
                <c:pt idx="413">
                  <c:v>7.6956851000000003E-3</c:v>
                </c:pt>
                <c:pt idx="414">
                  <c:v>7.6920542999999999E-3</c:v>
                </c:pt>
                <c:pt idx="415">
                  <c:v>7.6884227999999997E-3</c:v>
                </c:pt>
                <c:pt idx="416">
                  <c:v>7.6847918999999997E-3</c:v>
                </c:pt>
                <c:pt idx="417">
                  <c:v>7.6811607999999996E-3</c:v>
                </c:pt>
                <c:pt idx="418">
                  <c:v>7.6775296999999996E-3</c:v>
                </c:pt>
                <c:pt idx="419">
                  <c:v>7.6738984999999999E-3</c:v>
                </c:pt>
                <c:pt idx="420">
                  <c:v>7.6702673999999998E-3</c:v>
                </c:pt>
                <c:pt idx="421">
                  <c:v>7.6666360999999997E-3</c:v>
                </c:pt>
                <c:pt idx="422">
                  <c:v>7.6630053000000002E-3</c:v>
                </c:pt>
                <c:pt idx="423">
                  <c:v>7.6593738999999996E-3</c:v>
                </c:pt>
                <c:pt idx="424">
                  <c:v>7.6557429999999996E-3</c:v>
                </c:pt>
                <c:pt idx="425">
                  <c:v>7.6521115999999998E-3</c:v>
                </c:pt>
                <c:pt idx="426">
                  <c:v>7.6484808000000003E-3</c:v>
                </c:pt>
                <c:pt idx="427">
                  <c:v>7.6448499000000003E-3</c:v>
                </c:pt>
                <c:pt idx="428">
                  <c:v>7.6412184000000001E-3</c:v>
                </c:pt>
                <c:pt idx="429">
                  <c:v>7.6375875999999997E-3</c:v>
                </c:pt>
                <c:pt idx="430">
                  <c:v>7.6339561000000004E-3</c:v>
                </c:pt>
                <c:pt idx="431">
                  <c:v>7.6303252000000004E-3</c:v>
                </c:pt>
                <c:pt idx="432">
                  <c:v>7.6266939000000002E-3</c:v>
                </c:pt>
                <c:pt idx="433">
                  <c:v>7.6230628999999998E-3</c:v>
                </c:pt>
                <c:pt idx="434">
                  <c:v>7.6194317000000001E-3</c:v>
                </c:pt>
                <c:pt idx="435">
                  <c:v>7.6158008000000001E-3</c:v>
                </c:pt>
                <c:pt idx="436">
                  <c:v>7.6121695E-3</c:v>
                </c:pt>
                <c:pt idx="437">
                  <c:v>7.6085385000000004E-3</c:v>
                </c:pt>
                <c:pt idx="438">
                  <c:v>7.6049070999999998E-3</c:v>
                </c:pt>
                <c:pt idx="439">
                  <c:v>7.6012761999999998E-3</c:v>
                </c:pt>
                <c:pt idx="440">
                  <c:v>7.5976454000000002E-3</c:v>
                </c:pt>
                <c:pt idx="441">
                  <c:v>7.5940139999999996E-3</c:v>
                </c:pt>
                <c:pt idx="442">
                  <c:v>7.5903830999999996E-3</c:v>
                </c:pt>
                <c:pt idx="443">
                  <c:v>7.5867516999999999E-3</c:v>
                </c:pt>
                <c:pt idx="444">
                  <c:v>7.5831209000000004E-3</c:v>
                </c:pt>
                <c:pt idx="445">
                  <c:v>7.5794894999999998E-3</c:v>
                </c:pt>
                <c:pt idx="446">
                  <c:v>7.5758585000000002E-3</c:v>
                </c:pt>
                <c:pt idx="447">
                  <c:v>7.5722272999999996E-3</c:v>
                </c:pt>
                <c:pt idx="448">
                  <c:v>7.5685962000000004E-3</c:v>
                </c:pt>
                <c:pt idx="449">
                  <c:v>7.5649649999999999E-3</c:v>
                </c:pt>
                <c:pt idx="450">
                  <c:v>7.5613342000000004E-3</c:v>
                </c:pt>
                <c:pt idx="451">
                  <c:v>7.5577025999999997E-3</c:v>
                </c:pt>
                <c:pt idx="452">
                  <c:v>7.5540718000000001E-3</c:v>
                </c:pt>
                <c:pt idx="453">
                  <c:v>7.5504402999999999E-3</c:v>
                </c:pt>
                <c:pt idx="454">
                  <c:v>7.5468096E-3</c:v>
                </c:pt>
                <c:pt idx="455">
                  <c:v>7.5431786000000004E-3</c:v>
                </c:pt>
                <c:pt idx="456">
                  <c:v>7.5395471999999998E-3</c:v>
                </c:pt>
                <c:pt idx="457">
                  <c:v>7.5359164000000003E-3</c:v>
                </c:pt>
                <c:pt idx="458">
                  <c:v>7.5322849999999997E-3</c:v>
                </c:pt>
                <c:pt idx="459">
                  <c:v>7.5286540999999997E-3</c:v>
                </c:pt>
                <c:pt idx="460">
                  <c:v>7.5250226000000003E-3</c:v>
                </c:pt>
                <c:pt idx="461">
                  <c:v>7.5213917999999999E-3</c:v>
                </c:pt>
                <c:pt idx="462">
                  <c:v>7.5177604000000002E-3</c:v>
                </c:pt>
                <c:pt idx="463">
                  <c:v>7.5141293999999997E-3</c:v>
                </c:pt>
                <c:pt idx="464">
                  <c:v>7.5104982000000001E-3</c:v>
                </c:pt>
                <c:pt idx="465">
                  <c:v>7.5068673999999997E-3</c:v>
                </c:pt>
                <c:pt idx="466">
                  <c:v>7.5032359000000003E-3</c:v>
                </c:pt>
                <c:pt idx="467">
                  <c:v>7.4996050999999999E-3</c:v>
                </c:pt>
                <c:pt idx="468">
                  <c:v>7.4959743000000004E-3</c:v>
                </c:pt>
                <c:pt idx="469">
                  <c:v>7.4923426999999997E-3</c:v>
                </c:pt>
                <c:pt idx="470">
                  <c:v>7.4887119000000002E-3</c:v>
                </c:pt>
                <c:pt idx="471">
                  <c:v>7.4850804999999996E-3</c:v>
                </c:pt>
                <c:pt idx="472">
                  <c:v>7.4814495999999996E-3</c:v>
                </c:pt>
                <c:pt idx="473">
                  <c:v>7.4778183000000003E-3</c:v>
                </c:pt>
                <c:pt idx="474">
                  <c:v>7.4741872999999999E-3</c:v>
                </c:pt>
                <c:pt idx="475">
                  <c:v>7.4705561000000002E-3</c:v>
                </c:pt>
                <c:pt idx="476">
                  <c:v>7.4669250999999997E-3</c:v>
                </c:pt>
                <c:pt idx="477">
                  <c:v>7.4632937999999996E-3</c:v>
                </c:pt>
                <c:pt idx="478">
                  <c:v>7.4596628999999996E-3</c:v>
                </c:pt>
                <c:pt idx="479">
                  <c:v>7.4560316000000003E-3</c:v>
                </c:pt>
                <c:pt idx="480">
                  <c:v>7.4524005000000003E-3</c:v>
                </c:pt>
                <c:pt idx="481">
                  <c:v>7.4487692000000001E-3</c:v>
                </c:pt>
                <c:pt idx="482">
                  <c:v>7.4451383000000001E-3</c:v>
                </c:pt>
                <c:pt idx="483">
                  <c:v>7.4415074000000001E-3</c:v>
                </c:pt>
                <c:pt idx="484">
                  <c:v>7.4378760000000004E-3</c:v>
                </c:pt>
                <c:pt idx="485">
                  <c:v>7.4342452E-3</c:v>
                </c:pt>
                <c:pt idx="486">
                  <c:v>7.4306136999999998E-3</c:v>
                </c:pt>
                <c:pt idx="487">
                  <c:v>7.4269827999999998E-3</c:v>
                </c:pt>
                <c:pt idx="488">
                  <c:v>7.4233514999999996E-3</c:v>
                </c:pt>
                <c:pt idx="489">
                  <c:v>7.4197207000000001E-3</c:v>
                </c:pt>
                <c:pt idx="490">
                  <c:v>7.4160893000000004E-3</c:v>
                </c:pt>
                <c:pt idx="491">
                  <c:v>7.4124582000000003E-3</c:v>
                </c:pt>
                <c:pt idx="492">
                  <c:v>7.4088267999999997E-3</c:v>
                </c:pt>
                <c:pt idx="493">
                  <c:v>7.4051954999999996E-3</c:v>
                </c:pt>
                <c:pt idx="494">
                  <c:v>7.4015640000000002E-3</c:v>
                </c:pt>
                <c:pt idx="495">
                  <c:v>7.3979325999999996E-3</c:v>
                </c:pt>
                <c:pt idx="496">
                  <c:v>7.3943011000000003E-3</c:v>
                </c:pt>
                <c:pt idx="497">
                  <c:v>7.3906700000000002E-3</c:v>
                </c:pt>
                <c:pt idx="498">
                  <c:v>7.3870387999999997E-3</c:v>
                </c:pt>
                <c:pt idx="499">
                  <c:v>7.3834071000000003E-3</c:v>
                </c:pt>
                <c:pt idx="500">
                  <c:v>7.3797758000000001E-3</c:v>
                </c:pt>
                <c:pt idx="501">
                  <c:v>7.3761444000000004E-3</c:v>
                </c:pt>
                <c:pt idx="502">
                  <c:v>7.3725131999999999E-3</c:v>
                </c:pt>
                <c:pt idx="503">
                  <c:v>7.3688816000000001E-3</c:v>
                </c:pt>
                <c:pt idx="504">
                  <c:v>7.3652502999999999E-3</c:v>
                </c:pt>
                <c:pt idx="505">
                  <c:v>7.3616187000000001E-3</c:v>
                </c:pt>
                <c:pt idx="506">
                  <c:v>7.3579878000000001E-3</c:v>
                </c:pt>
                <c:pt idx="507">
                  <c:v>7.3543560000000003E-3</c:v>
                </c:pt>
                <c:pt idx="508">
                  <c:v>7.3507249000000002E-3</c:v>
                </c:pt>
                <c:pt idx="509">
                  <c:v>7.3470931999999999E-3</c:v>
                </c:pt>
                <c:pt idx="510">
                  <c:v>7.3434620999999999E-3</c:v>
                </c:pt>
                <c:pt idx="511">
                  <c:v>7.3398307999999997E-3</c:v>
                </c:pt>
                <c:pt idx="512">
                  <c:v>7.3361994E-3</c:v>
                </c:pt>
                <c:pt idx="513">
                  <c:v>7.3325680000000002E-3</c:v>
                </c:pt>
                <c:pt idx="514">
                  <c:v>7.3289365999999996E-3</c:v>
                </c:pt>
                <c:pt idx="515">
                  <c:v>7.3253054E-3</c:v>
                </c:pt>
                <c:pt idx="516">
                  <c:v>7.3216736000000001E-3</c:v>
                </c:pt>
                <c:pt idx="517">
                  <c:v>7.3180425999999996E-3</c:v>
                </c:pt>
                <c:pt idx="518">
                  <c:v>7.3144109999999998E-3</c:v>
                </c:pt>
                <c:pt idx="519">
                  <c:v>7.3107798000000002E-3</c:v>
                </c:pt>
                <c:pt idx="520">
                  <c:v>7.3071482000000004E-3</c:v>
                </c:pt>
                <c:pt idx="521">
                  <c:v>7.3035169999999998E-3</c:v>
                </c:pt>
                <c:pt idx="522">
                  <c:v>7.2998851999999999E-3</c:v>
                </c:pt>
                <c:pt idx="523">
                  <c:v>7.2962542999999999E-3</c:v>
                </c:pt>
                <c:pt idx="524">
                  <c:v>7.2926225999999997E-3</c:v>
                </c:pt>
                <c:pt idx="525">
                  <c:v>7.2889914E-3</c:v>
                </c:pt>
                <c:pt idx="526">
                  <c:v>7.2853602999999999E-3</c:v>
                </c:pt>
                <c:pt idx="527">
                  <c:v>7.2817285999999997E-3</c:v>
                </c:pt>
                <c:pt idx="528">
                  <c:v>7.2780974999999996E-3</c:v>
                </c:pt>
                <c:pt idx="529">
                  <c:v>7.2744658999999998E-3</c:v>
                </c:pt>
                <c:pt idx="530">
                  <c:v>7.2708347000000001E-3</c:v>
                </c:pt>
                <c:pt idx="531">
                  <c:v>7.2672029000000003E-3</c:v>
                </c:pt>
                <c:pt idx="532">
                  <c:v>7.2635718999999998E-3</c:v>
                </c:pt>
                <c:pt idx="533">
                  <c:v>7.2599402000000004E-3</c:v>
                </c:pt>
                <c:pt idx="534">
                  <c:v>7.2563091000000003E-3</c:v>
                </c:pt>
                <c:pt idx="535">
                  <c:v>7.2526774999999996E-3</c:v>
                </c:pt>
                <c:pt idx="536">
                  <c:v>7.2490462000000004E-3</c:v>
                </c:pt>
                <c:pt idx="537">
                  <c:v>7.2454145000000001E-3</c:v>
                </c:pt>
                <c:pt idx="538">
                  <c:v>7.2417836000000001E-3</c:v>
                </c:pt>
                <c:pt idx="539">
                  <c:v>7.2381523E-3</c:v>
                </c:pt>
                <c:pt idx="540">
                  <c:v>7.2345207000000002E-3</c:v>
                </c:pt>
                <c:pt idx="541">
                  <c:v>7.2308896000000001E-3</c:v>
                </c:pt>
                <c:pt idx="542">
                  <c:v>7.2272578000000002E-3</c:v>
                </c:pt>
                <c:pt idx="543">
                  <c:v>7.2236269000000002E-3</c:v>
                </c:pt>
                <c:pt idx="544">
                  <c:v>7.2199951000000004E-3</c:v>
                </c:pt>
                <c:pt idx="545">
                  <c:v>7.2163638999999998E-3</c:v>
                </c:pt>
                <c:pt idx="546">
                  <c:v>7.2127322000000004E-3</c:v>
                </c:pt>
                <c:pt idx="547">
                  <c:v>7.2091011999999999E-3</c:v>
                </c:pt>
                <c:pt idx="548">
                  <c:v>7.2054694000000001E-3</c:v>
                </c:pt>
                <c:pt idx="549">
                  <c:v>7.2018385000000001E-3</c:v>
                </c:pt>
                <c:pt idx="550">
                  <c:v>7.1982067000000002E-3</c:v>
                </c:pt>
                <c:pt idx="551">
                  <c:v>7.1945754000000001E-3</c:v>
                </c:pt>
                <c:pt idx="552">
                  <c:v>7.1909440999999999E-3</c:v>
                </c:pt>
                <c:pt idx="553">
                  <c:v>7.1873127000000002E-3</c:v>
                </c:pt>
                <c:pt idx="554">
                  <c:v>7.1836816999999997E-3</c:v>
                </c:pt>
                <c:pt idx="555">
                  <c:v>7.1800500999999999E-3</c:v>
                </c:pt>
                <c:pt idx="556">
                  <c:v>7.1764187999999998E-3</c:v>
                </c:pt>
                <c:pt idx="557">
                  <c:v>7.1727869999999999E-3</c:v>
                </c:pt>
                <c:pt idx="558">
                  <c:v>7.1691560999999999E-3</c:v>
                </c:pt>
                <c:pt idx="559">
                  <c:v>7.1655245999999997E-3</c:v>
                </c:pt>
                <c:pt idx="560">
                  <c:v>7.1618932999999996E-3</c:v>
                </c:pt>
                <c:pt idx="561">
                  <c:v>7.1582618000000002E-3</c:v>
                </c:pt>
                <c:pt idx="562">
                  <c:v>7.1546303999999996E-3</c:v>
                </c:pt>
                <c:pt idx="563">
                  <c:v>7.1509987999999998E-3</c:v>
                </c:pt>
                <c:pt idx="564">
                  <c:v>7.1473676999999998E-3</c:v>
                </c:pt>
                <c:pt idx="565">
                  <c:v>7.1437362000000004E-3</c:v>
                </c:pt>
                <c:pt idx="566">
                  <c:v>7.1401047999999998E-3</c:v>
                </c:pt>
                <c:pt idx="567">
                  <c:v>7.1364734000000001E-3</c:v>
                </c:pt>
                <c:pt idx="568">
                  <c:v>7.1328422000000004E-3</c:v>
                </c:pt>
                <c:pt idx="569">
                  <c:v>7.1292109999999999E-3</c:v>
                </c:pt>
                <c:pt idx="570">
                  <c:v>7.1255796000000001E-3</c:v>
                </c:pt>
                <c:pt idx="571">
                  <c:v>7.1219482000000004E-3</c:v>
                </c:pt>
                <c:pt idx="572">
                  <c:v>7.1183165999999997E-3</c:v>
                </c:pt>
                <c:pt idx="573">
                  <c:v>7.1146852999999996E-3</c:v>
                </c:pt>
                <c:pt idx="574">
                  <c:v>7.1110538000000003E-3</c:v>
                </c:pt>
                <c:pt idx="575">
                  <c:v>7.1074225999999997E-3</c:v>
                </c:pt>
                <c:pt idx="576">
                  <c:v>7.1037909999999999E-3</c:v>
                </c:pt>
                <c:pt idx="577">
                  <c:v>7.1001598999999999E-3</c:v>
                </c:pt>
                <c:pt idx="578">
                  <c:v>7.0965281E-3</c:v>
                </c:pt>
                <c:pt idx="579">
                  <c:v>7.0928972E-3</c:v>
                </c:pt>
                <c:pt idx="580">
                  <c:v>7.0892654999999997E-3</c:v>
                </c:pt>
                <c:pt idx="581">
                  <c:v>7.0856345000000001E-3</c:v>
                </c:pt>
                <c:pt idx="582">
                  <c:v>7.0820029000000003E-3</c:v>
                </c:pt>
                <c:pt idx="583">
                  <c:v>7.0783716000000002E-3</c:v>
                </c:pt>
                <c:pt idx="584">
                  <c:v>7.0747403999999996E-3</c:v>
                </c:pt>
                <c:pt idx="585">
                  <c:v>7.0711087000000002E-3</c:v>
                </c:pt>
                <c:pt idx="586">
                  <c:v>7.0674776000000002E-3</c:v>
                </c:pt>
                <c:pt idx="587">
                  <c:v>7.0638458000000003E-3</c:v>
                </c:pt>
                <c:pt idx="588">
                  <c:v>7.0602147999999998E-3</c:v>
                </c:pt>
                <c:pt idx="589">
                  <c:v>7.056583E-3</c:v>
                </c:pt>
                <c:pt idx="590">
                  <c:v>7.0529522000000004E-3</c:v>
                </c:pt>
                <c:pt idx="591">
                  <c:v>7.0493203999999997E-3</c:v>
                </c:pt>
                <c:pt idx="592">
                  <c:v>7.0456892E-3</c:v>
                </c:pt>
                <c:pt idx="593">
                  <c:v>7.0420576000000002E-3</c:v>
                </c:pt>
                <c:pt idx="594">
                  <c:v>7.0384265000000001E-3</c:v>
                </c:pt>
                <c:pt idx="595">
                  <c:v>7.0347947999999999E-3</c:v>
                </c:pt>
                <c:pt idx="596">
                  <c:v>7.0311636000000002E-3</c:v>
                </c:pt>
                <c:pt idx="597">
                  <c:v>7.0275323999999997E-3</c:v>
                </c:pt>
                <c:pt idx="598">
                  <c:v>7.0239007000000003E-3</c:v>
                </c:pt>
                <c:pt idx="599">
                  <c:v>7.0202698000000003E-3</c:v>
                </c:pt>
                <c:pt idx="600">
                  <c:v>7.0166380000000004E-3</c:v>
                </c:pt>
                <c:pt idx="601">
                  <c:v>7.0130069000000003E-3</c:v>
                </c:pt>
                <c:pt idx="602">
                  <c:v>7.0093752999999996E-3</c:v>
                </c:pt>
                <c:pt idx="603">
                  <c:v>7.0057441E-3</c:v>
                </c:pt>
                <c:pt idx="604">
                  <c:v>7.0021123999999997E-3</c:v>
                </c:pt>
                <c:pt idx="605">
                  <c:v>6.9984814000000001E-3</c:v>
                </c:pt>
                <c:pt idx="606">
                  <c:v>6.9948496999999998E-3</c:v>
                </c:pt>
                <c:pt idx="607">
                  <c:v>6.9912183000000001E-3</c:v>
                </c:pt>
                <c:pt idx="608">
                  <c:v>6.9875867999999999E-3</c:v>
                </c:pt>
                <c:pt idx="609">
                  <c:v>6.9839556000000002E-3</c:v>
                </c:pt>
                <c:pt idx="610">
                  <c:v>6.9803247000000002E-3</c:v>
                </c:pt>
                <c:pt idx="611">
                  <c:v>6.976693E-3</c:v>
                </c:pt>
                <c:pt idx="612">
                  <c:v>6.9730618000000003E-3</c:v>
                </c:pt>
                <c:pt idx="613">
                  <c:v>6.9694300000000004E-3</c:v>
                </c:pt>
                <c:pt idx="614">
                  <c:v>6.9657991000000004E-3</c:v>
                </c:pt>
                <c:pt idx="615">
                  <c:v>6.9621672999999997E-3</c:v>
                </c:pt>
                <c:pt idx="616">
                  <c:v>6.9585361999999996E-3</c:v>
                </c:pt>
                <c:pt idx="617">
                  <c:v>6.9549045999999998E-3</c:v>
                </c:pt>
                <c:pt idx="618">
                  <c:v>6.9512732999999997E-3</c:v>
                </c:pt>
                <c:pt idx="619">
                  <c:v>6.9476416999999999E-3</c:v>
                </c:pt>
                <c:pt idx="620">
                  <c:v>6.9440105999999998E-3</c:v>
                </c:pt>
                <c:pt idx="621">
                  <c:v>6.9403792000000001E-3</c:v>
                </c:pt>
                <c:pt idx="622">
                  <c:v>6.9367478999999999E-3</c:v>
                </c:pt>
                <c:pt idx="623">
                  <c:v>6.9331165999999998E-3</c:v>
                </c:pt>
                <c:pt idx="624">
                  <c:v>6.9294854000000001E-3</c:v>
                </c:pt>
                <c:pt idx="625">
                  <c:v>6.9258541999999996E-3</c:v>
                </c:pt>
                <c:pt idx="626">
                  <c:v>6.9222227999999998E-3</c:v>
                </c:pt>
                <c:pt idx="627">
                  <c:v>6.9185916999999998E-3</c:v>
                </c:pt>
                <c:pt idx="628">
                  <c:v>6.9149603E-3</c:v>
                </c:pt>
                <c:pt idx="629">
                  <c:v>6.9113289999999999E-3</c:v>
                </c:pt>
                <c:pt idx="630">
                  <c:v>6.9076974000000001E-3</c:v>
                </c:pt>
                <c:pt idx="631">
                  <c:v>6.9040663E-3</c:v>
                </c:pt>
                <c:pt idx="632">
                  <c:v>6.9004349000000003E-3</c:v>
                </c:pt>
                <c:pt idx="633">
                  <c:v>6.8968036000000002E-3</c:v>
                </c:pt>
                <c:pt idx="634">
                  <c:v>6.8931722000000004E-3</c:v>
                </c:pt>
                <c:pt idx="635">
                  <c:v>6.8895413000000004E-3</c:v>
                </c:pt>
                <c:pt idx="636">
                  <c:v>6.8859094999999997E-3</c:v>
                </c:pt>
                <c:pt idx="637">
                  <c:v>6.8822785999999997E-3</c:v>
                </c:pt>
                <c:pt idx="638">
                  <c:v>6.8786473000000004E-3</c:v>
                </c:pt>
                <c:pt idx="639">
                  <c:v>6.8750158999999998E-3</c:v>
                </c:pt>
                <c:pt idx="640">
                  <c:v>6.8713845999999997E-3</c:v>
                </c:pt>
                <c:pt idx="641">
                  <c:v>6.8677531999999999E-3</c:v>
                </c:pt>
                <c:pt idx="642">
                  <c:v>6.8641218999999998E-3</c:v>
                </c:pt>
                <c:pt idx="643">
                  <c:v>6.8604907000000001E-3</c:v>
                </c:pt>
                <c:pt idx="644">
                  <c:v>6.8568596999999997E-3</c:v>
                </c:pt>
                <c:pt idx="645">
                  <c:v>6.8532280999999999E-3</c:v>
                </c:pt>
                <c:pt idx="646">
                  <c:v>6.8495969999999998E-3</c:v>
                </c:pt>
                <c:pt idx="647">
                  <c:v>6.8459653000000004E-3</c:v>
                </c:pt>
                <c:pt idx="648">
                  <c:v>6.8423342999999999E-3</c:v>
                </c:pt>
                <c:pt idx="649">
                  <c:v>6.8387029000000002E-3</c:v>
                </c:pt>
                <c:pt idx="650">
                  <c:v>6.8350716000000001E-3</c:v>
                </c:pt>
                <c:pt idx="651">
                  <c:v>6.8314402000000003E-3</c:v>
                </c:pt>
                <c:pt idx="652">
                  <c:v>6.8278091000000003E-3</c:v>
                </c:pt>
                <c:pt idx="653">
                  <c:v>6.8241780000000002E-3</c:v>
                </c:pt>
                <c:pt idx="654">
                  <c:v>6.8205464000000004E-3</c:v>
                </c:pt>
                <c:pt idx="655">
                  <c:v>6.8169155000000004E-3</c:v>
                </c:pt>
                <c:pt idx="656">
                  <c:v>6.8132836999999996E-3</c:v>
                </c:pt>
                <c:pt idx="657">
                  <c:v>6.8096527999999996E-3</c:v>
                </c:pt>
                <c:pt idx="658">
                  <c:v>6.8060209999999998E-3</c:v>
                </c:pt>
                <c:pt idx="659">
                  <c:v>6.8023900999999998E-3</c:v>
                </c:pt>
                <c:pt idx="660">
                  <c:v>6.7987585E-3</c:v>
                </c:pt>
                <c:pt idx="661">
                  <c:v>6.7951271999999998E-3</c:v>
                </c:pt>
                <c:pt idx="662">
                  <c:v>6.7914958000000001E-3</c:v>
                </c:pt>
                <c:pt idx="663">
                  <c:v>6.7878647E-3</c:v>
                </c:pt>
                <c:pt idx="664">
                  <c:v>6.7842331000000002E-3</c:v>
                </c:pt>
                <c:pt idx="665">
                  <c:v>6.7806020000000002E-3</c:v>
                </c:pt>
                <c:pt idx="666">
                  <c:v>6.7769707E-3</c:v>
                </c:pt>
                <c:pt idx="667">
                  <c:v>6.7733393000000003E-3</c:v>
                </c:pt>
                <c:pt idx="668">
                  <c:v>6.7697084999999999E-3</c:v>
                </c:pt>
                <c:pt idx="669">
                  <c:v>6.7660766000000004E-3</c:v>
                </c:pt>
                <c:pt idx="670">
                  <c:v>6.7624458E-3</c:v>
                </c:pt>
                <c:pt idx="671">
                  <c:v>6.7588142000000002E-3</c:v>
                </c:pt>
                <c:pt idx="672">
                  <c:v>6.7551831000000001E-3</c:v>
                </c:pt>
                <c:pt idx="673">
                  <c:v>6.7515513999999999E-3</c:v>
                </c:pt>
                <c:pt idx="674">
                  <c:v>6.7479204999999999E-3</c:v>
                </c:pt>
                <c:pt idx="675">
                  <c:v>6.7442889000000001E-3</c:v>
                </c:pt>
                <c:pt idx="676">
                  <c:v>6.7406577000000004E-3</c:v>
                </c:pt>
                <c:pt idx="677">
                  <c:v>6.7370262000000002E-3</c:v>
                </c:pt>
                <c:pt idx="678">
                  <c:v>6.7333949999999997E-3</c:v>
                </c:pt>
                <c:pt idx="679">
                  <c:v>6.7297633999999999E-3</c:v>
                </c:pt>
                <c:pt idx="680">
                  <c:v>6.7261324000000003E-3</c:v>
                </c:pt>
                <c:pt idx="681">
                  <c:v>6.7225013999999998E-3</c:v>
                </c:pt>
                <c:pt idx="682">
                  <c:v>6.7188698999999996E-3</c:v>
                </c:pt>
                <c:pt idx="683">
                  <c:v>6.7152388000000004E-3</c:v>
                </c:pt>
                <c:pt idx="684">
                  <c:v>6.7116075999999998E-3</c:v>
                </c:pt>
                <c:pt idx="685">
                  <c:v>6.7079766000000002E-3</c:v>
                </c:pt>
                <c:pt idx="686">
                  <c:v>6.7043453000000001E-3</c:v>
                </c:pt>
                <c:pt idx="687">
                  <c:v>6.7007144000000001E-3</c:v>
                </c:pt>
                <c:pt idx="688">
                  <c:v>6.6970830000000004E-3</c:v>
                </c:pt>
                <c:pt idx="689">
                  <c:v>6.6934519999999999E-3</c:v>
                </c:pt>
                <c:pt idx="690">
                  <c:v>6.6898206999999998E-3</c:v>
                </c:pt>
                <c:pt idx="691">
                  <c:v>6.6861897000000002E-3</c:v>
                </c:pt>
                <c:pt idx="692">
                  <c:v>6.6825584E-3</c:v>
                </c:pt>
                <c:pt idx="693">
                  <c:v>6.6789273E-3</c:v>
                </c:pt>
                <c:pt idx="694">
                  <c:v>6.6752961999999999E-3</c:v>
                </c:pt>
                <c:pt idx="695">
                  <c:v>6.6716654000000004E-3</c:v>
                </c:pt>
                <c:pt idx="696">
                  <c:v>6.6680348999999996E-3</c:v>
                </c:pt>
                <c:pt idx="697">
                  <c:v>6.6644034999999999E-3</c:v>
                </c:pt>
                <c:pt idx="698">
                  <c:v>6.660773E-3</c:v>
                </c:pt>
                <c:pt idx="699">
                  <c:v>6.6571419999999996E-3</c:v>
                </c:pt>
                <c:pt idx="700">
                  <c:v>6.6535112E-3</c:v>
                </c:pt>
                <c:pt idx="701">
                  <c:v>6.6498798999999999E-3</c:v>
                </c:pt>
                <c:pt idx="702">
                  <c:v>6.6462496000000001E-3</c:v>
                </c:pt>
                <c:pt idx="703">
                  <c:v>6.6426183E-3</c:v>
                </c:pt>
                <c:pt idx="704">
                  <c:v>6.6389876999999996E-3</c:v>
                </c:pt>
                <c:pt idx="705">
                  <c:v>6.6353567E-3</c:v>
                </c:pt>
                <c:pt idx="706">
                  <c:v>6.6317258999999996E-3</c:v>
                </c:pt>
                <c:pt idx="707">
                  <c:v>6.6280947E-3</c:v>
                </c:pt>
                <c:pt idx="708">
                  <c:v>6.6244640999999996E-3</c:v>
                </c:pt>
                <c:pt idx="709">
                  <c:v>6.6208335000000002E-3</c:v>
                </c:pt>
                <c:pt idx="710">
                  <c:v>6.6172024999999997E-3</c:v>
                </c:pt>
                <c:pt idx="711">
                  <c:v>6.6135717000000002E-3</c:v>
                </c:pt>
                <c:pt idx="712">
                  <c:v>6.6099404999999996E-3</c:v>
                </c:pt>
                <c:pt idx="713">
                  <c:v>6.6063099000000002E-3</c:v>
                </c:pt>
                <c:pt idx="714">
                  <c:v>6.6026786000000001E-3</c:v>
                </c:pt>
                <c:pt idx="715">
                  <c:v>6.5990481000000002E-3</c:v>
                </c:pt>
                <c:pt idx="716">
                  <c:v>6.5954172999999998E-3</c:v>
                </c:pt>
                <c:pt idx="717">
                  <c:v>6.5917863999999998E-3</c:v>
                </c:pt>
                <c:pt idx="718">
                  <c:v>6.5881552000000001E-3</c:v>
                </c:pt>
                <c:pt idx="719">
                  <c:v>6.5845245999999998E-3</c:v>
                </c:pt>
                <c:pt idx="720">
                  <c:v>6.5808936000000002E-3</c:v>
                </c:pt>
                <c:pt idx="721">
                  <c:v>6.5772627999999998E-3</c:v>
                </c:pt>
                <c:pt idx="722">
                  <c:v>6.5736316000000001E-3</c:v>
                </c:pt>
                <c:pt idx="723">
                  <c:v>6.5700009999999998E-3</c:v>
                </c:pt>
                <c:pt idx="724">
                  <c:v>6.5663704000000003E-3</c:v>
                </c:pt>
                <c:pt idx="725">
                  <c:v>6.5627391000000002E-3</c:v>
                </c:pt>
                <c:pt idx="726">
                  <c:v>6.5591084999999999E-3</c:v>
                </c:pt>
                <c:pt idx="727">
                  <c:v>6.5554773000000002E-3</c:v>
                </c:pt>
                <c:pt idx="728">
                  <c:v>6.5518466999999999E-3</c:v>
                </c:pt>
                <c:pt idx="729">
                  <c:v>6.5482155000000002E-3</c:v>
                </c:pt>
                <c:pt idx="730">
                  <c:v>6.5445850999999999E-3</c:v>
                </c:pt>
                <c:pt idx="731">
                  <c:v>6.5409541000000003E-3</c:v>
                </c:pt>
                <c:pt idx="732">
                  <c:v>6.5373232999999999E-3</c:v>
                </c:pt>
                <c:pt idx="733">
                  <c:v>6.5336921000000003E-3</c:v>
                </c:pt>
                <c:pt idx="734">
                  <c:v>6.5300614999999999E-3</c:v>
                </c:pt>
                <c:pt idx="735">
                  <c:v>6.5264301999999998E-3</c:v>
                </c:pt>
                <c:pt idx="736">
                  <c:v>6.5227996999999999E-3</c:v>
                </c:pt>
                <c:pt idx="737">
                  <c:v>6.5191685999999999E-3</c:v>
                </c:pt>
                <c:pt idx="738">
                  <c:v>6.5155381E-3</c:v>
                </c:pt>
                <c:pt idx="739">
                  <c:v>6.5119074999999997E-3</c:v>
                </c:pt>
                <c:pt idx="740">
                  <c:v>6.5082762000000004E-3</c:v>
                </c:pt>
                <c:pt idx="741">
                  <c:v>6.5046456999999997E-3</c:v>
                </c:pt>
                <c:pt idx="742">
                  <c:v>6.5010145E-3</c:v>
                </c:pt>
                <c:pt idx="743">
                  <c:v>6.4973838000000001E-3</c:v>
                </c:pt>
                <c:pt idx="744">
                  <c:v>6.4937529000000001E-3</c:v>
                </c:pt>
                <c:pt idx="745">
                  <c:v>6.4901220999999997E-3</c:v>
                </c:pt>
                <c:pt idx="746">
                  <c:v>6.4864909999999996E-3</c:v>
                </c:pt>
                <c:pt idx="747">
                  <c:v>6.4828604999999997E-3</c:v>
                </c:pt>
                <c:pt idx="748">
                  <c:v>6.4792295000000001E-3</c:v>
                </c:pt>
                <c:pt idx="749">
                  <c:v>6.4755986999999997E-3</c:v>
                </c:pt>
                <c:pt idx="750">
                  <c:v>6.4719675999999997E-3</c:v>
                </c:pt>
                <c:pt idx="751">
                  <c:v>6.4683368000000002E-3</c:v>
                </c:pt>
                <c:pt idx="752">
                  <c:v>6.4647059999999998E-3</c:v>
                </c:pt>
                <c:pt idx="753">
                  <c:v>6.4610750999999998E-3</c:v>
                </c:pt>
                <c:pt idx="754">
                  <c:v>6.4574443999999998E-3</c:v>
                </c:pt>
                <c:pt idx="755">
                  <c:v>6.4538132999999998E-3</c:v>
                </c:pt>
                <c:pt idx="756">
                  <c:v>6.4501827000000003E-3</c:v>
                </c:pt>
                <c:pt idx="757">
                  <c:v>6.4465516000000002E-3</c:v>
                </c:pt>
                <c:pt idx="758">
                  <c:v>6.4429209000000003E-3</c:v>
                </c:pt>
                <c:pt idx="759">
                  <c:v>6.4392900000000003E-3</c:v>
                </c:pt>
                <c:pt idx="760">
                  <c:v>6.4356591999999999E-3</c:v>
                </c:pt>
                <c:pt idx="761">
                  <c:v>6.4320280000000002E-3</c:v>
                </c:pt>
                <c:pt idx="762">
                  <c:v>6.4283976E-3</c:v>
                </c:pt>
                <c:pt idx="763">
                  <c:v>6.4247662999999998E-3</c:v>
                </c:pt>
                <c:pt idx="764">
                  <c:v>6.4211357000000004E-3</c:v>
                </c:pt>
                <c:pt idx="765">
                  <c:v>6.4175046999999999E-3</c:v>
                </c:pt>
                <c:pt idx="766">
                  <c:v>6.4138741000000004E-3</c:v>
                </c:pt>
                <c:pt idx="767">
                  <c:v>6.4102433E-3</c:v>
                </c:pt>
                <c:pt idx="768">
                  <c:v>6.4066124E-3</c:v>
                </c:pt>
                <c:pt idx="769">
                  <c:v>6.4029815999999996E-3</c:v>
                </c:pt>
                <c:pt idx="770">
                  <c:v>6.3993506E-3</c:v>
                </c:pt>
                <c:pt idx="771">
                  <c:v>6.3957199000000001E-3</c:v>
                </c:pt>
                <c:pt idx="772">
                  <c:v>6.3920888E-3</c:v>
                </c:pt>
                <c:pt idx="773">
                  <c:v>6.3884581000000001E-3</c:v>
                </c:pt>
                <c:pt idx="774">
                  <c:v>6.3848272000000001E-3</c:v>
                </c:pt>
                <c:pt idx="775">
                  <c:v>6.3811963999999997E-3</c:v>
                </c:pt>
                <c:pt idx="776">
                  <c:v>6.3775652E-3</c:v>
                </c:pt>
                <c:pt idx="777">
                  <c:v>6.3739347999999998E-3</c:v>
                </c:pt>
                <c:pt idx="778">
                  <c:v>6.3703036000000001E-3</c:v>
                </c:pt>
                <c:pt idx="779">
                  <c:v>6.3666729000000002E-3</c:v>
                </c:pt>
                <c:pt idx="780">
                  <c:v>6.3630422999999998E-3</c:v>
                </c:pt>
                <c:pt idx="781">
                  <c:v>6.3594109999999997E-3</c:v>
                </c:pt>
                <c:pt idx="782">
                  <c:v>6.3557804000000002E-3</c:v>
                </c:pt>
                <c:pt idx="783">
                  <c:v>6.3521493000000002E-3</c:v>
                </c:pt>
                <c:pt idx="784">
                  <c:v>6.3485186999999998E-3</c:v>
                </c:pt>
                <c:pt idx="785">
                  <c:v>6.3448873999999997E-3</c:v>
                </c:pt>
                <c:pt idx="786">
                  <c:v>6.3412570999999999E-3</c:v>
                </c:pt>
                <c:pt idx="787">
                  <c:v>6.3376257999999998E-3</c:v>
                </c:pt>
                <c:pt idx="788">
                  <c:v>6.3339952000000003E-3</c:v>
                </c:pt>
                <c:pt idx="789">
                  <c:v>6.3303641999999999E-3</c:v>
                </c:pt>
                <c:pt idx="790">
                  <c:v>6.3267336000000004E-3</c:v>
                </c:pt>
                <c:pt idx="791">
                  <c:v>6.3231023000000003E-3</c:v>
                </c:pt>
                <c:pt idx="792">
                  <c:v>6.3194718000000004E-3</c:v>
                </c:pt>
                <c:pt idx="793">
                  <c:v>6.3158407000000003E-3</c:v>
                </c:pt>
                <c:pt idx="794">
                  <c:v>6.3122098999999999E-3</c:v>
                </c:pt>
                <c:pt idx="795">
                  <c:v>6.3085794999999997E-3</c:v>
                </c:pt>
                <c:pt idx="796">
                  <c:v>6.3049482000000004E-3</c:v>
                </c:pt>
                <c:pt idx="797">
                  <c:v>6.3013176000000001E-3</c:v>
                </c:pt>
                <c:pt idx="798">
                  <c:v>6.2976867000000001E-3</c:v>
                </c:pt>
                <c:pt idx="799">
                  <c:v>6.2940560000000001E-3</c:v>
                </c:pt>
                <c:pt idx="800">
                  <c:v>6.2904247999999996E-3</c:v>
                </c:pt>
                <c:pt idx="801">
                  <c:v>6.2867942000000001E-3</c:v>
                </c:pt>
                <c:pt idx="802">
                  <c:v>6.2831631000000001E-3</c:v>
                </c:pt>
                <c:pt idx="803">
                  <c:v>6.2795322999999997E-3</c:v>
                </c:pt>
                <c:pt idx="804">
                  <c:v>6.2759013999999997E-3</c:v>
                </c:pt>
                <c:pt idx="805">
                  <c:v>6.2722706999999997E-3</c:v>
                </c:pt>
                <c:pt idx="806">
                  <c:v>6.2686395999999997E-3</c:v>
                </c:pt>
                <c:pt idx="807">
                  <c:v>6.2650090000000002E-3</c:v>
                </c:pt>
                <c:pt idx="808">
                  <c:v>6.2613777000000001E-3</c:v>
                </c:pt>
                <c:pt idx="809">
                  <c:v>6.2577468999999997E-3</c:v>
                </c:pt>
                <c:pt idx="810">
                  <c:v>6.2541163999999998E-3</c:v>
                </c:pt>
                <c:pt idx="811">
                  <c:v>6.2504852999999997E-3</c:v>
                </c:pt>
                <c:pt idx="812">
                  <c:v>6.2468545999999998E-3</c:v>
                </c:pt>
                <c:pt idx="813">
                  <c:v>6.2432236999999998E-3</c:v>
                </c:pt>
                <c:pt idx="814">
                  <c:v>6.2395929000000003E-3</c:v>
                </c:pt>
                <c:pt idx="815">
                  <c:v>6.2359618000000002E-3</c:v>
                </c:pt>
                <c:pt idx="816">
                  <c:v>6.2323313000000003E-3</c:v>
                </c:pt>
                <c:pt idx="817">
                  <c:v>6.2287002000000003E-3</c:v>
                </c:pt>
                <c:pt idx="818">
                  <c:v>6.2250693999999999E-3</c:v>
                </c:pt>
                <c:pt idx="819">
                  <c:v>6.2214384999999999E-3</c:v>
                </c:pt>
                <c:pt idx="820">
                  <c:v>6.2178077999999999E-3</c:v>
                </c:pt>
                <c:pt idx="821">
                  <c:v>6.2141764999999998E-3</c:v>
                </c:pt>
                <c:pt idx="822">
                  <c:v>6.2105462E-3</c:v>
                </c:pt>
                <c:pt idx="823">
                  <c:v>6.2069153E-3</c:v>
                </c:pt>
                <c:pt idx="824">
                  <c:v>6.2032843000000004E-3</c:v>
                </c:pt>
                <c:pt idx="825">
                  <c:v>6.1996537000000001E-3</c:v>
                </c:pt>
                <c:pt idx="826">
                  <c:v>6.1960226E-3</c:v>
                </c:pt>
                <c:pt idx="827">
                  <c:v>6.1923917999999996E-3</c:v>
                </c:pt>
                <c:pt idx="828">
                  <c:v>6.1887608999999996E-3</c:v>
                </c:pt>
                <c:pt idx="829">
                  <c:v>6.1851301999999997E-3</c:v>
                </c:pt>
                <c:pt idx="830">
                  <c:v>6.181499E-3</c:v>
                </c:pt>
                <c:pt idx="831">
                  <c:v>6.1778685000000002E-3</c:v>
                </c:pt>
                <c:pt idx="832">
                  <c:v>6.1742372999999996E-3</c:v>
                </c:pt>
                <c:pt idx="833">
                  <c:v>6.1706065999999997E-3</c:v>
                </c:pt>
                <c:pt idx="834">
                  <c:v>6.1669756000000001E-3</c:v>
                </c:pt>
                <c:pt idx="835">
                  <c:v>6.1633449999999998E-3</c:v>
                </c:pt>
                <c:pt idx="836">
                  <c:v>6.1597138999999997E-3</c:v>
                </c:pt>
                <c:pt idx="837">
                  <c:v>6.1560829999999997E-3</c:v>
                </c:pt>
                <c:pt idx="838">
                  <c:v>6.1524524000000002E-3</c:v>
                </c:pt>
                <c:pt idx="839">
                  <c:v>6.1488215999999998E-3</c:v>
                </c:pt>
                <c:pt idx="840">
                  <c:v>6.1451906000000002E-3</c:v>
                </c:pt>
                <c:pt idx="841">
                  <c:v>6.1415595000000002E-3</c:v>
                </c:pt>
                <c:pt idx="842">
                  <c:v>6.1379286999999998E-3</c:v>
                </c:pt>
                <c:pt idx="843">
                  <c:v>6.1342977000000002E-3</c:v>
                </c:pt>
                <c:pt idx="844">
                  <c:v>6.1306670000000002E-3</c:v>
                </c:pt>
                <c:pt idx="845">
                  <c:v>6.1270357000000001E-3</c:v>
                </c:pt>
                <c:pt idx="846">
                  <c:v>6.1234050999999998E-3</c:v>
                </c:pt>
                <c:pt idx="847">
                  <c:v>6.1197739000000001E-3</c:v>
                </c:pt>
                <c:pt idx="848">
                  <c:v>6.1161432999999998E-3</c:v>
                </c:pt>
                <c:pt idx="849">
                  <c:v>6.1125121000000001E-3</c:v>
                </c:pt>
                <c:pt idx="850">
                  <c:v>6.1088814000000002E-3</c:v>
                </c:pt>
                <c:pt idx="851">
                  <c:v>6.1052505999999998E-3</c:v>
                </c:pt>
                <c:pt idx="852">
                  <c:v>6.1016196000000002E-3</c:v>
                </c:pt>
                <c:pt idx="853">
                  <c:v>6.0979889000000002E-3</c:v>
                </c:pt>
                <c:pt idx="854">
                  <c:v>6.0943576999999997E-3</c:v>
                </c:pt>
                <c:pt idx="855">
                  <c:v>6.0907269999999998E-3</c:v>
                </c:pt>
                <c:pt idx="856">
                  <c:v>6.0870958000000001E-3</c:v>
                </c:pt>
                <c:pt idx="857">
                  <c:v>6.0834651999999998E-3</c:v>
                </c:pt>
                <c:pt idx="858">
                  <c:v>6.0798340999999997E-3</c:v>
                </c:pt>
                <c:pt idx="859">
                  <c:v>6.0762031999999997E-3</c:v>
                </c:pt>
                <c:pt idx="860">
                  <c:v>6.072572E-3</c:v>
                </c:pt>
                <c:pt idx="861">
                  <c:v>6.0689413999999997E-3</c:v>
                </c:pt>
                <c:pt idx="862">
                  <c:v>6.0653102E-3</c:v>
                </c:pt>
                <c:pt idx="863">
                  <c:v>6.0616795999999997E-3</c:v>
                </c:pt>
                <c:pt idx="864">
                  <c:v>6.0580482999999996E-3</c:v>
                </c:pt>
                <c:pt idx="865">
                  <c:v>6.0544175999999996E-3</c:v>
                </c:pt>
                <c:pt idx="866">
                  <c:v>6.0507870000000002E-3</c:v>
                </c:pt>
                <c:pt idx="867">
                  <c:v>6.0471557999999996E-3</c:v>
                </c:pt>
                <c:pt idx="868">
                  <c:v>6.0435252000000002E-3</c:v>
                </c:pt>
                <c:pt idx="869">
                  <c:v>6.0398939E-3</c:v>
                </c:pt>
                <c:pt idx="870">
                  <c:v>6.0362632999999997E-3</c:v>
                </c:pt>
                <c:pt idx="871">
                  <c:v>6.0326321E-3</c:v>
                </c:pt>
                <c:pt idx="872">
                  <c:v>6.0290014000000001E-3</c:v>
                </c:pt>
                <c:pt idx="873">
                  <c:v>6.0253701999999996E-3</c:v>
                </c:pt>
                <c:pt idx="874">
                  <c:v>6.0217394999999996E-3</c:v>
                </c:pt>
                <c:pt idx="875">
                  <c:v>6.0181083999999996E-3</c:v>
                </c:pt>
                <c:pt idx="876">
                  <c:v>6.0144778000000001E-3</c:v>
                </c:pt>
                <c:pt idx="877">
                  <c:v>6.0108467E-3</c:v>
                </c:pt>
                <c:pt idx="878">
                  <c:v>6.0072160999999997E-3</c:v>
                </c:pt>
                <c:pt idx="879">
                  <c:v>6.0035853000000002E-3</c:v>
                </c:pt>
                <c:pt idx="880">
                  <c:v>5.9999542999999997E-3</c:v>
                </c:pt>
                <c:pt idx="881">
                  <c:v>5.9963235000000002E-3</c:v>
                </c:pt>
                <c:pt idx="882">
                  <c:v>5.9926922999999997E-3</c:v>
                </c:pt>
                <c:pt idx="883">
                  <c:v>5.9890619000000003E-3</c:v>
                </c:pt>
                <c:pt idx="884">
                  <c:v>5.9854306999999997E-3</c:v>
                </c:pt>
                <c:pt idx="885">
                  <c:v>5.9817999999999998E-3</c:v>
                </c:pt>
                <c:pt idx="886">
                  <c:v>5.9781690000000002E-3</c:v>
                </c:pt>
                <c:pt idx="887">
                  <c:v>5.9745383000000003E-3</c:v>
                </c:pt>
                <c:pt idx="888">
                  <c:v>5.9709070999999997E-3</c:v>
                </c:pt>
                <c:pt idx="889">
                  <c:v>5.9672763999999998E-3</c:v>
                </c:pt>
                <c:pt idx="890">
                  <c:v>5.9636454000000002E-3</c:v>
                </c:pt>
                <c:pt idx="891">
                  <c:v>5.9600147999999999E-3</c:v>
                </c:pt>
                <c:pt idx="892">
                  <c:v>5.9563836999999998E-3</c:v>
                </c:pt>
                <c:pt idx="893">
                  <c:v>5.9527529000000003E-3</c:v>
                </c:pt>
                <c:pt idx="894">
                  <c:v>5.9491222999999999E-3</c:v>
                </c:pt>
                <c:pt idx="895">
                  <c:v>5.9454911000000003E-3</c:v>
                </c:pt>
                <c:pt idx="896">
                  <c:v>5.9418604999999999E-3</c:v>
                </c:pt>
                <c:pt idx="897">
                  <c:v>5.9382295000000003E-3</c:v>
                </c:pt>
                <c:pt idx="898">
                  <c:v>5.9345986999999999E-3</c:v>
                </c:pt>
                <c:pt idx="899">
                  <c:v>5.9309675999999999E-3</c:v>
                </c:pt>
                <c:pt idx="900">
                  <c:v>5.9273368000000003E-3</c:v>
                </c:pt>
                <c:pt idx="901">
                  <c:v>5.9237057000000003E-3</c:v>
                </c:pt>
                <c:pt idx="902">
                  <c:v>5.9200750999999999E-3</c:v>
                </c:pt>
                <c:pt idx="903">
                  <c:v>5.9164437999999998E-3</c:v>
                </c:pt>
                <c:pt idx="904">
                  <c:v>5.9128130999999999E-3</c:v>
                </c:pt>
                <c:pt idx="905">
                  <c:v>5.9091819000000002E-3</c:v>
                </c:pt>
                <c:pt idx="906">
                  <c:v>5.9055512000000003E-3</c:v>
                </c:pt>
                <c:pt idx="907">
                  <c:v>5.9019201000000002E-3</c:v>
                </c:pt>
                <c:pt idx="908">
                  <c:v>5.8982894000000003E-3</c:v>
                </c:pt>
                <c:pt idx="909">
                  <c:v>5.8946587000000003E-3</c:v>
                </c:pt>
                <c:pt idx="910">
                  <c:v>5.8910276000000003E-3</c:v>
                </c:pt>
                <c:pt idx="911">
                  <c:v>5.8873967000000003E-3</c:v>
                </c:pt>
                <c:pt idx="912">
                  <c:v>5.8837656999999998E-3</c:v>
                </c:pt>
                <c:pt idx="913">
                  <c:v>5.8801349000000003E-3</c:v>
                </c:pt>
                <c:pt idx="914">
                  <c:v>5.8765036999999997E-3</c:v>
                </c:pt>
                <c:pt idx="915">
                  <c:v>5.8728729999999998E-3</c:v>
                </c:pt>
                <c:pt idx="916">
                  <c:v>5.8692418999999997E-3</c:v>
                </c:pt>
                <c:pt idx="917">
                  <c:v>5.8656109999999997E-3</c:v>
                </c:pt>
                <c:pt idx="918">
                  <c:v>5.8619800000000001E-3</c:v>
                </c:pt>
                <c:pt idx="919">
                  <c:v>5.8583491999999997E-3</c:v>
                </c:pt>
                <c:pt idx="920">
                  <c:v>5.8547180999999997E-3</c:v>
                </c:pt>
                <c:pt idx="921">
                  <c:v>5.8510873000000001E-3</c:v>
                </c:pt>
                <c:pt idx="922">
                  <c:v>5.8474566999999998E-3</c:v>
                </c:pt>
                <c:pt idx="923">
                  <c:v>5.8438253999999997E-3</c:v>
                </c:pt>
                <c:pt idx="924">
                  <c:v>5.8401948000000002E-3</c:v>
                </c:pt>
                <c:pt idx="925">
                  <c:v>5.8365635000000001E-3</c:v>
                </c:pt>
                <c:pt idx="926">
                  <c:v>5.8329330000000002E-3</c:v>
                </c:pt>
                <c:pt idx="927">
                  <c:v>5.8293015999999996E-3</c:v>
                </c:pt>
                <c:pt idx="928">
                  <c:v>5.8256710000000001E-3</c:v>
                </c:pt>
                <c:pt idx="929">
                  <c:v>5.8220399000000001E-3</c:v>
                </c:pt>
                <c:pt idx="930">
                  <c:v>5.8184090999999997E-3</c:v>
                </c:pt>
                <c:pt idx="931">
                  <c:v>5.8147778000000004E-3</c:v>
                </c:pt>
                <c:pt idx="932">
                  <c:v>5.8111472999999997E-3</c:v>
                </c:pt>
                <c:pt idx="933">
                  <c:v>5.8075160000000004E-3</c:v>
                </c:pt>
                <c:pt idx="934">
                  <c:v>5.8038854000000001E-3</c:v>
                </c:pt>
                <c:pt idx="935">
                  <c:v>5.8002542000000004E-3</c:v>
                </c:pt>
                <c:pt idx="936">
                  <c:v>5.7966234999999996E-3</c:v>
                </c:pt>
                <c:pt idx="937">
                  <c:v>5.7929927999999997E-3</c:v>
                </c:pt>
                <c:pt idx="938">
                  <c:v>5.7893616E-3</c:v>
                </c:pt>
                <c:pt idx="939">
                  <c:v>5.7857307999999996E-3</c:v>
                </c:pt>
                <c:pt idx="940">
                  <c:v>5.7820998E-3</c:v>
                </c:pt>
                <c:pt idx="941">
                  <c:v>5.7784689E-3</c:v>
                </c:pt>
                <c:pt idx="942">
                  <c:v>5.7748378E-3</c:v>
                </c:pt>
                <c:pt idx="943">
                  <c:v>5.7712071999999996E-3</c:v>
                </c:pt>
                <c:pt idx="944">
                  <c:v>5.767576E-3</c:v>
                </c:pt>
                <c:pt idx="945">
                  <c:v>5.7639453E-3</c:v>
                </c:pt>
                <c:pt idx="946">
                  <c:v>5.7603141000000004E-3</c:v>
                </c:pt>
                <c:pt idx="947">
                  <c:v>5.7566834000000004E-3</c:v>
                </c:pt>
                <c:pt idx="948">
                  <c:v>5.7530521000000003E-3</c:v>
                </c:pt>
                <c:pt idx="949">
                  <c:v>5.7494216000000004E-3</c:v>
                </c:pt>
                <c:pt idx="950">
                  <c:v>5.7457907000000004E-3</c:v>
                </c:pt>
                <c:pt idx="951">
                  <c:v>5.7421597E-3</c:v>
                </c:pt>
                <c:pt idx="952">
                  <c:v>5.7385289000000004E-3</c:v>
                </c:pt>
                <c:pt idx="953">
                  <c:v>5.7348976999999999E-3</c:v>
                </c:pt>
                <c:pt idx="954">
                  <c:v>5.7312671000000004E-3</c:v>
                </c:pt>
                <c:pt idx="955">
                  <c:v>5.7276358999999999E-3</c:v>
                </c:pt>
                <c:pt idx="956">
                  <c:v>5.7240052E-3</c:v>
                </c:pt>
                <c:pt idx="957">
                  <c:v>5.7203740999999999E-3</c:v>
                </c:pt>
                <c:pt idx="958">
                  <c:v>5.7167433000000004E-3</c:v>
                </c:pt>
                <c:pt idx="959">
                  <c:v>5.7131122000000003E-3</c:v>
                </c:pt>
                <c:pt idx="960">
                  <c:v>5.7094813999999999E-3</c:v>
                </c:pt>
                <c:pt idx="961">
                  <c:v>5.7058502999999998E-3</c:v>
                </c:pt>
                <c:pt idx="962">
                  <c:v>5.7022195000000003E-3</c:v>
                </c:pt>
                <c:pt idx="963">
                  <c:v>5.6985884000000002E-3</c:v>
                </c:pt>
                <c:pt idx="964">
                  <c:v>5.6949575000000002E-3</c:v>
                </c:pt>
                <c:pt idx="965">
                  <c:v>5.6913270000000004E-3</c:v>
                </c:pt>
                <c:pt idx="966">
                  <c:v>5.6876957000000002E-3</c:v>
                </c:pt>
                <c:pt idx="967">
                  <c:v>5.6840652000000004E-3</c:v>
                </c:pt>
                <c:pt idx="968">
                  <c:v>5.6804339000000002E-3</c:v>
                </c:pt>
                <c:pt idx="969">
                  <c:v>5.6768032000000003E-3</c:v>
                </c:pt>
                <c:pt idx="970">
                  <c:v>5.6731721000000002E-3</c:v>
                </c:pt>
                <c:pt idx="971">
                  <c:v>5.6695412999999998E-3</c:v>
                </c:pt>
                <c:pt idx="972">
                  <c:v>5.6659101000000002E-3</c:v>
                </c:pt>
                <c:pt idx="973">
                  <c:v>5.6622794999999998E-3</c:v>
                </c:pt>
                <c:pt idx="974">
                  <c:v>5.6586481999999997E-3</c:v>
                </c:pt>
                <c:pt idx="975">
                  <c:v>5.6550178000000003E-3</c:v>
                </c:pt>
                <c:pt idx="976">
                  <c:v>5.6513865000000002E-3</c:v>
                </c:pt>
                <c:pt idx="977">
                  <c:v>5.6477556999999998E-3</c:v>
                </c:pt>
                <c:pt idx="978">
                  <c:v>5.6441243999999996E-3</c:v>
                </c:pt>
                <c:pt idx="979">
                  <c:v>5.6404936999999997E-3</c:v>
                </c:pt>
                <c:pt idx="980">
                  <c:v>5.6368629999999998E-3</c:v>
                </c:pt>
                <c:pt idx="981">
                  <c:v>5.6332320000000002E-3</c:v>
                </c:pt>
                <c:pt idx="982">
                  <c:v>5.6296011000000002E-3</c:v>
                </c:pt>
                <c:pt idx="983">
                  <c:v>5.6259700000000001E-3</c:v>
                </c:pt>
                <c:pt idx="984">
                  <c:v>5.6223393999999998E-3</c:v>
                </c:pt>
                <c:pt idx="985">
                  <c:v>5.6187082000000001E-3</c:v>
                </c:pt>
                <c:pt idx="986">
                  <c:v>5.6150775000000002E-3</c:v>
                </c:pt>
                <c:pt idx="987">
                  <c:v>5.6114462999999996E-3</c:v>
                </c:pt>
                <c:pt idx="988">
                  <c:v>5.6078155999999997E-3</c:v>
                </c:pt>
                <c:pt idx="989">
                  <c:v>5.6041844E-3</c:v>
                </c:pt>
                <c:pt idx="990">
                  <c:v>5.6005537000000001E-3</c:v>
                </c:pt>
                <c:pt idx="991">
                  <c:v>5.5969224999999996E-3</c:v>
                </c:pt>
                <c:pt idx="992">
                  <c:v>5.5932917999999996E-3</c:v>
                </c:pt>
                <c:pt idx="993">
                  <c:v>5.5896610999999997E-3</c:v>
                </c:pt>
                <c:pt idx="994">
                  <c:v>5.5860299E-3</c:v>
                </c:pt>
                <c:pt idx="995">
                  <c:v>5.5823992000000001E-3</c:v>
                </c:pt>
                <c:pt idx="996">
                  <c:v>5.5787681E-3</c:v>
                </c:pt>
                <c:pt idx="997">
                  <c:v>5.5751372999999996E-3</c:v>
                </c:pt>
                <c:pt idx="998">
                  <c:v>5.5715063E-3</c:v>
                </c:pt>
                <c:pt idx="999">
                  <c:v>5.5678754E-3</c:v>
                </c:pt>
                <c:pt idx="1000">
                  <c:v>5.5642443E-3</c:v>
                </c:pt>
                <c:pt idx="1001">
                  <c:v>5.5606136999999996E-3</c:v>
                </c:pt>
                <c:pt idx="1002">
                  <c:v>5.5569825E-3</c:v>
                </c:pt>
                <c:pt idx="1003">
                  <c:v>5.5533518E-3</c:v>
                </c:pt>
                <c:pt idx="1004">
                  <c:v>5.5497206000000004E-3</c:v>
                </c:pt>
                <c:pt idx="1005">
                  <c:v>5.5460897000000004E-3</c:v>
                </c:pt>
                <c:pt idx="1006">
                  <c:v>5.5424589E-3</c:v>
                </c:pt>
                <c:pt idx="1007">
                  <c:v>5.538828E-3</c:v>
                </c:pt>
                <c:pt idx="1008">
                  <c:v>5.5351973E-3</c:v>
                </c:pt>
                <c:pt idx="1009">
                  <c:v>5.5315659999999999E-3</c:v>
                </c:pt>
                <c:pt idx="1010">
                  <c:v>5.5279353999999996E-3</c:v>
                </c:pt>
                <c:pt idx="1011">
                  <c:v>5.5243041999999999E-3</c:v>
                </c:pt>
                <c:pt idx="1012">
                  <c:v>5.5206734000000004E-3</c:v>
                </c:pt>
                <c:pt idx="1013">
                  <c:v>5.5170423999999999E-3</c:v>
                </c:pt>
                <c:pt idx="1014">
                  <c:v>5.5134114999999999E-3</c:v>
                </c:pt>
                <c:pt idx="1015">
                  <c:v>5.5097803000000002E-3</c:v>
                </c:pt>
                <c:pt idx="1016">
                  <c:v>5.5061496999999999E-3</c:v>
                </c:pt>
                <c:pt idx="1017">
                  <c:v>5.5025185000000002E-3</c:v>
                </c:pt>
                <c:pt idx="1018">
                  <c:v>5.4988878000000003E-3</c:v>
                </c:pt>
                <c:pt idx="1019">
                  <c:v>5.4952565999999998E-3</c:v>
                </c:pt>
                <c:pt idx="1020">
                  <c:v>5.4916258000000003E-3</c:v>
                </c:pt>
                <c:pt idx="1021">
                  <c:v>5.4879951000000003E-3</c:v>
                </c:pt>
                <c:pt idx="1022">
                  <c:v>5.4843640999999999E-3</c:v>
                </c:pt>
                <c:pt idx="1023">
                  <c:v>5.4807331999999999E-3</c:v>
                </c:pt>
                <c:pt idx="1024">
                  <c:v>5.4771022000000003E-3</c:v>
                </c:pt>
                <c:pt idx="1025">
                  <c:v>5.4734713999999999E-3</c:v>
                </c:pt>
                <c:pt idx="1026">
                  <c:v>5.4698402000000002E-3</c:v>
                </c:pt>
                <c:pt idx="1027">
                  <c:v>5.4662095000000003E-3</c:v>
                </c:pt>
                <c:pt idx="1028">
                  <c:v>5.4625782000000001E-3</c:v>
                </c:pt>
                <c:pt idx="1029">
                  <c:v>5.4589477999999999E-3</c:v>
                </c:pt>
                <c:pt idx="1030">
                  <c:v>5.4553164999999997E-3</c:v>
                </c:pt>
                <c:pt idx="1031">
                  <c:v>5.4516859000000003E-3</c:v>
                </c:pt>
                <c:pt idx="1032">
                  <c:v>5.4480546000000001E-3</c:v>
                </c:pt>
                <c:pt idx="1033">
                  <c:v>5.4444237999999997E-3</c:v>
                </c:pt>
                <c:pt idx="1034">
                  <c:v>5.4407926000000001E-3</c:v>
                </c:pt>
                <c:pt idx="1035">
                  <c:v>5.4371619000000001E-3</c:v>
                </c:pt>
                <c:pt idx="1036">
                  <c:v>5.4335312999999998E-3</c:v>
                </c:pt>
                <c:pt idx="1037">
                  <c:v>5.4299001999999997E-3</c:v>
                </c:pt>
                <c:pt idx="1038">
                  <c:v>5.4262694000000002E-3</c:v>
                </c:pt>
                <c:pt idx="1039">
                  <c:v>5.4226381999999997E-3</c:v>
                </c:pt>
                <c:pt idx="1040">
                  <c:v>5.4190074999999997E-3</c:v>
                </c:pt>
                <c:pt idx="1041">
                  <c:v>5.4153761999999996E-3</c:v>
                </c:pt>
                <c:pt idx="1042">
                  <c:v>5.4117454999999997E-3</c:v>
                </c:pt>
                <c:pt idx="1043">
                  <c:v>5.4081143999999996E-3</c:v>
                </c:pt>
                <c:pt idx="1044">
                  <c:v>5.4044838000000001E-3</c:v>
                </c:pt>
                <c:pt idx="1045">
                  <c:v>5.4008525E-3</c:v>
                </c:pt>
                <c:pt idx="1046">
                  <c:v>5.3972218999999997E-3</c:v>
                </c:pt>
                <c:pt idx="1047">
                  <c:v>5.3935906000000004E-3</c:v>
                </c:pt>
                <c:pt idx="1048">
                  <c:v>5.3899600000000001E-3</c:v>
                </c:pt>
                <c:pt idx="1049">
                  <c:v>5.3863286999999999E-3</c:v>
                </c:pt>
                <c:pt idx="1050">
                  <c:v>5.382698E-3</c:v>
                </c:pt>
                <c:pt idx="1051">
                  <c:v>5.3790675000000001E-3</c:v>
                </c:pt>
                <c:pt idx="1052">
                  <c:v>5.3754362E-3</c:v>
                </c:pt>
                <c:pt idx="1053">
                  <c:v>5.3718055999999997E-3</c:v>
                </c:pt>
                <c:pt idx="1054">
                  <c:v>5.3681743000000004E-3</c:v>
                </c:pt>
                <c:pt idx="1055">
                  <c:v>5.3645435999999996E-3</c:v>
                </c:pt>
                <c:pt idx="1056">
                  <c:v>5.3609123000000003E-3</c:v>
                </c:pt>
                <c:pt idx="1057">
                  <c:v>5.3572816000000004E-3</c:v>
                </c:pt>
                <c:pt idx="1058">
                  <c:v>5.3536503999999999E-3</c:v>
                </c:pt>
                <c:pt idx="1059">
                  <c:v>5.3500199E-3</c:v>
                </c:pt>
                <c:pt idx="1060">
                  <c:v>5.3463887000000003E-3</c:v>
                </c:pt>
                <c:pt idx="1061">
                  <c:v>5.3427578999999999E-3</c:v>
                </c:pt>
                <c:pt idx="1062">
                  <c:v>5.3391267999999999E-3</c:v>
                </c:pt>
                <c:pt idx="1063">
                  <c:v>5.3354960000000003E-3</c:v>
                </c:pt>
                <c:pt idx="1064">
                  <c:v>5.3318649999999999E-3</c:v>
                </c:pt>
                <c:pt idx="1065">
                  <c:v>5.3282340000000003E-3</c:v>
                </c:pt>
                <c:pt idx="1066">
                  <c:v>5.3246035000000004E-3</c:v>
                </c:pt>
                <c:pt idx="1067">
                  <c:v>5.3209724000000003E-3</c:v>
                </c:pt>
                <c:pt idx="1068">
                  <c:v>5.3173415999999999E-3</c:v>
                </c:pt>
                <c:pt idx="1069">
                  <c:v>5.3137104000000003E-3</c:v>
                </c:pt>
                <c:pt idx="1070">
                  <c:v>5.3100797000000003E-3</c:v>
                </c:pt>
                <c:pt idx="1071">
                  <c:v>5.3064484000000002E-3</c:v>
                </c:pt>
                <c:pt idx="1072">
                  <c:v>5.3028177000000003E-3</c:v>
                </c:pt>
                <c:pt idx="1073">
                  <c:v>5.2991864000000001E-3</c:v>
                </c:pt>
                <c:pt idx="1074">
                  <c:v>5.2955559999999999E-3</c:v>
                </c:pt>
                <c:pt idx="1075">
                  <c:v>5.2919244999999997E-3</c:v>
                </c:pt>
                <c:pt idx="1076">
                  <c:v>5.2882939999999998E-3</c:v>
                </c:pt>
                <c:pt idx="1077">
                  <c:v>5.2846626999999997E-3</c:v>
                </c:pt>
                <c:pt idx="1078">
                  <c:v>5.2810319999999997E-3</c:v>
                </c:pt>
                <c:pt idx="1079">
                  <c:v>5.2774012999999998E-3</c:v>
                </c:pt>
                <c:pt idx="1080">
                  <c:v>5.2737699999999997E-3</c:v>
                </c:pt>
                <c:pt idx="1081">
                  <c:v>5.2701392999999997E-3</c:v>
                </c:pt>
                <c:pt idx="1082">
                  <c:v>5.2665083000000001E-3</c:v>
                </c:pt>
                <c:pt idx="1083">
                  <c:v>5.2628774999999997E-3</c:v>
                </c:pt>
                <c:pt idx="1084">
                  <c:v>5.2592461E-3</c:v>
                </c:pt>
                <c:pt idx="1085">
                  <c:v>5.2556154999999997E-3</c:v>
                </c:pt>
                <c:pt idx="1086">
                  <c:v>5.2519842000000004E-3</c:v>
                </c:pt>
                <c:pt idx="1087">
                  <c:v>5.2483536999999997E-3</c:v>
                </c:pt>
                <c:pt idx="1088">
                  <c:v>5.2447225E-3</c:v>
                </c:pt>
                <c:pt idx="1089">
                  <c:v>5.2410916999999996E-3</c:v>
                </c:pt>
                <c:pt idx="1090">
                  <c:v>5.2374604000000003E-3</c:v>
                </c:pt>
                <c:pt idx="1091">
                  <c:v>5.2338298E-3</c:v>
                </c:pt>
                <c:pt idx="1092">
                  <c:v>5.2301989999999996E-3</c:v>
                </c:pt>
                <c:pt idx="1093">
                  <c:v>5.2265679000000004E-3</c:v>
                </c:pt>
                <c:pt idx="1094">
                  <c:v>5.2229371E-3</c:v>
                </c:pt>
                <c:pt idx="1095">
                  <c:v>5.2193059999999999E-3</c:v>
                </c:pt>
                <c:pt idx="1096">
                  <c:v>5.2156753E-3</c:v>
                </c:pt>
                <c:pt idx="1097">
                  <c:v>5.2120439000000003E-3</c:v>
                </c:pt>
                <c:pt idx="1098">
                  <c:v>5.2084130000000003E-3</c:v>
                </c:pt>
                <c:pt idx="1099">
                  <c:v>5.2047815999999997E-3</c:v>
                </c:pt>
                <c:pt idx="1100">
                  <c:v>5.2011508000000001E-3</c:v>
                </c:pt>
                <c:pt idx="1101">
                  <c:v>5.1975195999999996E-3</c:v>
                </c:pt>
                <c:pt idx="1102">
                  <c:v>5.1938886999999996E-3</c:v>
                </c:pt>
                <c:pt idx="1103">
                  <c:v>5.1902574999999999E-3</c:v>
                </c:pt>
                <c:pt idx="1104">
                  <c:v>5.1866265999999999E-3</c:v>
                </c:pt>
                <c:pt idx="1105">
                  <c:v>5.1829952999999998E-3</c:v>
                </c:pt>
                <c:pt idx="1106">
                  <c:v>5.1793643000000002E-3</c:v>
                </c:pt>
                <c:pt idx="1107">
                  <c:v>5.1757338000000003E-3</c:v>
                </c:pt>
                <c:pt idx="1108">
                  <c:v>5.1721025000000002E-3</c:v>
                </c:pt>
                <c:pt idx="1109">
                  <c:v>5.1684714999999997E-3</c:v>
                </c:pt>
                <c:pt idx="1110">
                  <c:v>5.1648403000000001E-3</c:v>
                </c:pt>
                <c:pt idx="1111">
                  <c:v>5.1612094000000001E-3</c:v>
                </c:pt>
                <c:pt idx="1112">
                  <c:v>5.1575780000000003E-3</c:v>
                </c:pt>
                <c:pt idx="1113">
                  <c:v>5.1539474E-3</c:v>
                </c:pt>
                <c:pt idx="1114">
                  <c:v>5.1503162000000003E-3</c:v>
                </c:pt>
                <c:pt idx="1115">
                  <c:v>5.1466853000000003E-3</c:v>
                </c:pt>
                <c:pt idx="1116">
                  <c:v>5.1430538999999997E-3</c:v>
                </c:pt>
                <c:pt idx="1117">
                  <c:v>5.1394231000000002E-3</c:v>
                </c:pt>
                <c:pt idx="1118">
                  <c:v>5.1357916999999996E-3</c:v>
                </c:pt>
                <c:pt idx="1119">
                  <c:v>5.1321609999999997E-3</c:v>
                </c:pt>
                <c:pt idx="1120">
                  <c:v>5.1285298E-3</c:v>
                </c:pt>
                <c:pt idx="1121">
                  <c:v>5.1248989E-3</c:v>
                </c:pt>
                <c:pt idx="1122">
                  <c:v>5.121268E-3</c:v>
                </c:pt>
                <c:pt idx="1123">
                  <c:v>5.1176368000000003E-3</c:v>
                </c:pt>
                <c:pt idx="1124">
                  <c:v>5.1140057999999999E-3</c:v>
                </c:pt>
                <c:pt idx="1125">
                  <c:v>5.1103746000000002E-3</c:v>
                </c:pt>
                <c:pt idx="1126">
                  <c:v>5.1067435999999997E-3</c:v>
                </c:pt>
                <c:pt idx="1127">
                  <c:v>5.1031124000000001E-3</c:v>
                </c:pt>
                <c:pt idx="1128">
                  <c:v>5.0994815000000001E-3</c:v>
                </c:pt>
                <c:pt idx="1129">
                  <c:v>5.0958501999999999E-3</c:v>
                </c:pt>
                <c:pt idx="1130">
                  <c:v>5.0922192999999999E-3</c:v>
                </c:pt>
                <c:pt idx="1131">
                  <c:v>5.0885879999999998E-3</c:v>
                </c:pt>
                <c:pt idx="1132">
                  <c:v>5.0849570999999998E-3</c:v>
                </c:pt>
                <c:pt idx="1133">
                  <c:v>5.0813259000000001E-3</c:v>
                </c:pt>
                <c:pt idx="1134">
                  <c:v>5.0776948999999997E-3</c:v>
                </c:pt>
                <c:pt idx="1135">
                  <c:v>5.0740641999999997E-3</c:v>
                </c:pt>
                <c:pt idx="1136">
                  <c:v>5.0704328E-3</c:v>
                </c:pt>
                <c:pt idx="1137">
                  <c:v>5.0668019999999996E-3</c:v>
                </c:pt>
                <c:pt idx="1138">
                  <c:v>5.0631705999999999E-3</c:v>
                </c:pt>
                <c:pt idx="1139">
                  <c:v>5.0595398000000003E-3</c:v>
                </c:pt>
                <c:pt idx="1140">
                  <c:v>5.0559083999999997E-3</c:v>
                </c:pt>
                <c:pt idx="1141">
                  <c:v>5.0522776000000002E-3</c:v>
                </c:pt>
                <c:pt idx="1142">
                  <c:v>5.0486463000000001E-3</c:v>
                </c:pt>
                <c:pt idx="1143">
                  <c:v>5.0450154999999997E-3</c:v>
                </c:pt>
                <c:pt idx="1144">
                  <c:v>5.0413840999999999E-3</c:v>
                </c:pt>
                <c:pt idx="1145">
                  <c:v>5.0377533000000004E-3</c:v>
                </c:pt>
                <c:pt idx="1146">
                  <c:v>5.0341218999999998E-3</c:v>
                </c:pt>
                <c:pt idx="1147">
                  <c:v>5.0304911000000002E-3</c:v>
                </c:pt>
                <c:pt idx="1148">
                  <c:v>5.0268598999999997E-3</c:v>
                </c:pt>
                <c:pt idx="1149">
                  <c:v>5.0232289999999997E-3</c:v>
                </c:pt>
                <c:pt idx="1150">
                  <c:v>5.0195982000000002E-3</c:v>
                </c:pt>
                <c:pt idx="1151">
                  <c:v>5.0159667999999996E-3</c:v>
                </c:pt>
                <c:pt idx="1152">
                  <c:v>5.012336E-3</c:v>
                </c:pt>
                <c:pt idx="1153">
                  <c:v>5.0087046999999999E-3</c:v>
                </c:pt>
                <c:pt idx="1154">
                  <c:v>5.0050737999999999E-3</c:v>
                </c:pt>
                <c:pt idx="1155">
                  <c:v>5.0014426000000002E-3</c:v>
                </c:pt>
                <c:pt idx="1156">
                  <c:v>4.9978117000000002E-3</c:v>
                </c:pt>
                <c:pt idx="1157">
                  <c:v>4.9941804000000001E-3</c:v>
                </c:pt>
                <c:pt idx="1158">
                  <c:v>4.9905495999999997E-3</c:v>
                </c:pt>
                <c:pt idx="1159">
                  <c:v>4.9869182E-3</c:v>
                </c:pt>
                <c:pt idx="1160">
                  <c:v>4.9832875999999996E-3</c:v>
                </c:pt>
                <c:pt idx="1161">
                  <c:v>4.9796561999999999E-3</c:v>
                </c:pt>
                <c:pt idx="1162">
                  <c:v>4.9760255999999996E-3</c:v>
                </c:pt>
                <c:pt idx="1163">
                  <c:v>4.9723946999999996E-3</c:v>
                </c:pt>
                <c:pt idx="1164">
                  <c:v>4.9687634000000003E-3</c:v>
                </c:pt>
                <c:pt idx="1165">
                  <c:v>4.9651327000000004E-3</c:v>
                </c:pt>
                <c:pt idx="1166">
                  <c:v>4.9615014999999998E-3</c:v>
                </c:pt>
                <c:pt idx="1167">
                  <c:v>4.9578707999999999E-3</c:v>
                </c:pt>
                <c:pt idx="1168">
                  <c:v>4.9542394000000002E-3</c:v>
                </c:pt>
                <c:pt idx="1169">
                  <c:v>4.9506085000000002E-3</c:v>
                </c:pt>
                <c:pt idx="1170">
                  <c:v>4.9469774000000001E-3</c:v>
                </c:pt>
                <c:pt idx="1171">
                  <c:v>4.9433465000000001E-3</c:v>
                </c:pt>
                <c:pt idx="1172">
                  <c:v>4.9397152E-3</c:v>
                </c:pt>
                <c:pt idx="1173">
                  <c:v>4.9360845E-3</c:v>
                </c:pt>
                <c:pt idx="1174">
                  <c:v>4.9324531999999999E-3</c:v>
                </c:pt>
                <c:pt idx="1175">
                  <c:v>4.9288224000000004E-3</c:v>
                </c:pt>
                <c:pt idx="1176">
                  <c:v>4.9251911999999998E-3</c:v>
                </c:pt>
                <c:pt idx="1177">
                  <c:v>4.9215604000000003E-3</c:v>
                </c:pt>
                <c:pt idx="1178">
                  <c:v>4.9179298E-3</c:v>
                </c:pt>
                <c:pt idx="1179">
                  <c:v>4.9142986999999999E-3</c:v>
                </c:pt>
                <c:pt idx="1180">
                  <c:v>4.9106679000000004E-3</c:v>
                </c:pt>
                <c:pt idx="1181">
                  <c:v>4.9070368000000003E-3</c:v>
                </c:pt>
                <c:pt idx="1182">
                  <c:v>4.9034062E-3</c:v>
                </c:pt>
                <c:pt idx="1183">
                  <c:v>4.8997752000000004E-3</c:v>
                </c:pt>
                <c:pt idx="1184">
                  <c:v>4.8961444999999996E-3</c:v>
                </c:pt>
                <c:pt idx="1185">
                  <c:v>4.8925132999999999E-3</c:v>
                </c:pt>
                <c:pt idx="1186">
                  <c:v>4.8888826999999996E-3</c:v>
                </c:pt>
                <c:pt idx="1187">
                  <c:v>4.8852516000000004E-3</c:v>
                </c:pt>
                <c:pt idx="1188">
                  <c:v>4.8816208999999996E-3</c:v>
                </c:pt>
                <c:pt idx="1189">
                  <c:v>4.8779899E-3</c:v>
                </c:pt>
                <c:pt idx="1190">
                  <c:v>4.8743592000000001E-3</c:v>
                </c:pt>
                <c:pt idx="1191">
                  <c:v>4.8707285000000001E-3</c:v>
                </c:pt>
                <c:pt idx="1192">
                  <c:v>4.8670974000000001E-3</c:v>
                </c:pt>
                <c:pt idx="1193">
                  <c:v>4.8634667000000001E-3</c:v>
                </c:pt>
                <c:pt idx="1194">
                  <c:v>4.8598356000000001E-3</c:v>
                </c:pt>
                <c:pt idx="1195">
                  <c:v>4.8562049999999997E-3</c:v>
                </c:pt>
                <c:pt idx="1196">
                  <c:v>4.8525738000000001E-3</c:v>
                </c:pt>
                <c:pt idx="1197">
                  <c:v>4.8489431999999997E-3</c:v>
                </c:pt>
                <c:pt idx="1198">
                  <c:v>4.8453120999999997E-3</c:v>
                </c:pt>
                <c:pt idx="1199">
                  <c:v>4.8416813999999997E-3</c:v>
                </c:pt>
                <c:pt idx="1200">
                  <c:v>4.8380502000000001E-3</c:v>
                </c:pt>
                <c:pt idx="1201">
                  <c:v>4.8344197000000002E-3</c:v>
                </c:pt>
                <c:pt idx="1202">
                  <c:v>4.8307884999999997E-3</c:v>
                </c:pt>
                <c:pt idx="1203">
                  <c:v>4.8271579000000002E-3</c:v>
                </c:pt>
                <c:pt idx="1204">
                  <c:v>4.8235268000000001E-3</c:v>
                </c:pt>
                <c:pt idx="1205">
                  <c:v>4.8198959999999997E-3</c:v>
                </c:pt>
                <c:pt idx="1206">
                  <c:v>4.8162656000000003E-3</c:v>
                </c:pt>
                <c:pt idx="1207">
                  <c:v>4.8126343000000002E-3</c:v>
                </c:pt>
                <c:pt idx="1208">
                  <c:v>4.8090036999999999E-3</c:v>
                </c:pt>
                <c:pt idx="1209">
                  <c:v>4.8053725999999998E-3</c:v>
                </c:pt>
                <c:pt idx="1210">
                  <c:v>4.8017418999999999E-3</c:v>
                </c:pt>
                <c:pt idx="1211">
                  <c:v>4.7981107000000002E-3</c:v>
                </c:pt>
                <c:pt idx="1212">
                  <c:v>4.7944802999999999E-3</c:v>
                </c:pt>
                <c:pt idx="1213">
                  <c:v>4.7908489999999998E-3</c:v>
                </c:pt>
                <c:pt idx="1214">
                  <c:v>4.7872182999999999E-3</c:v>
                </c:pt>
                <c:pt idx="1215">
                  <c:v>4.7835873000000003E-3</c:v>
                </c:pt>
                <c:pt idx="1216">
                  <c:v>4.7799566000000003E-3</c:v>
                </c:pt>
                <c:pt idx="1217">
                  <c:v>4.7763255000000003E-3</c:v>
                </c:pt>
                <c:pt idx="1218">
                  <c:v>4.7726948999999999E-3</c:v>
                </c:pt>
                <c:pt idx="1219">
                  <c:v>4.7690637000000003E-3</c:v>
                </c:pt>
                <c:pt idx="1220">
                  <c:v>4.7654330000000003E-3</c:v>
                </c:pt>
                <c:pt idx="1221">
                  <c:v>4.7618024999999996E-3</c:v>
                </c:pt>
                <c:pt idx="1222">
                  <c:v>4.7581712999999999E-3</c:v>
                </c:pt>
                <c:pt idx="1223">
                  <c:v>4.7545406E-3</c:v>
                </c:pt>
                <c:pt idx="1224">
                  <c:v>4.7509094999999999E-3</c:v>
                </c:pt>
                <c:pt idx="1225">
                  <c:v>4.7472788E-3</c:v>
                </c:pt>
                <c:pt idx="1226">
                  <c:v>4.7436476999999999E-3</c:v>
                </c:pt>
                <c:pt idx="1227">
                  <c:v>4.7400170999999996E-3</c:v>
                </c:pt>
                <c:pt idx="1228">
                  <c:v>4.7363860000000004E-3</c:v>
                </c:pt>
                <c:pt idx="1229">
                  <c:v>4.7327552E-3</c:v>
                </c:pt>
                <c:pt idx="1230">
                  <c:v>4.7291242000000004E-3</c:v>
                </c:pt>
                <c:pt idx="1231">
                  <c:v>4.7254934999999996E-3</c:v>
                </c:pt>
                <c:pt idx="1232">
                  <c:v>4.7218625E-3</c:v>
                </c:pt>
                <c:pt idx="1233">
                  <c:v>4.7182318000000001E-3</c:v>
                </c:pt>
                <c:pt idx="1234">
                  <c:v>4.7146011000000002E-3</c:v>
                </c:pt>
                <c:pt idx="1235">
                  <c:v>4.7109700000000001E-3</c:v>
                </c:pt>
                <c:pt idx="1236">
                  <c:v>4.7073393999999998E-3</c:v>
                </c:pt>
                <c:pt idx="1237">
                  <c:v>4.7037082999999997E-3</c:v>
                </c:pt>
                <c:pt idx="1238">
                  <c:v>4.7000775999999998E-3</c:v>
                </c:pt>
                <c:pt idx="1239">
                  <c:v>4.6964464999999997E-3</c:v>
                </c:pt>
                <c:pt idx="1240">
                  <c:v>4.6928157999999998E-3</c:v>
                </c:pt>
                <c:pt idx="1241">
                  <c:v>4.6891848000000002E-3</c:v>
                </c:pt>
                <c:pt idx="1242">
                  <c:v>4.6855541000000002E-3</c:v>
                </c:pt>
                <c:pt idx="1243">
                  <c:v>4.6819228000000001E-3</c:v>
                </c:pt>
                <c:pt idx="1244">
                  <c:v>4.6782923000000002E-3</c:v>
                </c:pt>
                <c:pt idx="1245">
                  <c:v>4.6746610999999997E-3</c:v>
                </c:pt>
                <c:pt idx="1246">
                  <c:v>4.6710303999999998E-3</c:v>
                </c:pt>
                <c:pt idx="1247">
                  <c:v>4.6673994000000002E-3</c:v>
                </c:pt>
                <c:pt idx="1248">
                  <c:v>4.6637685999999998E-3</c:v>
                </c:pt>
                <c:pt idx="1249">
                  <c:v>4.6601378999999998E-3</c:v>
                </c:pt>
                <c:pt idx="1250">
                  <c:v>4.6565067999999998E-3</c:v>
                </c:pt>
                <c:pt idx="1251">
                  <c:v>4.6528760999999998E-3</c:v>
                </c:pt>
                <c:pt idx="1252">
                  <c:v>4.6492449000000002E-3</c:v>
                </c:pt>
                <c:pt idx="1253">
                  <c:v>4.6456142999999998E-3</c:v>
                </c:pt>
                <c:pt idx="1254">
                  <c:v>4.6419831000000002E-3</c:v>
                </c:pt>
                <c:pt idx="1255">
                  <c:v>4.6383524000000002E-3</c:v>
                </c:pt>
                <c:pt idx="1256">
                  <c:v>4.6347213999999998E-3</c:v>
                </c:pt>
                <c:pt idx="1257">
                  <c:v>4.6310906999999998E-3</c:v>
                </c:pt>
                <c:pt idx="1258">
                  <c:v>4.6274595000000002E-3</c:v>
                </c:pt>
                <c:pt idx="1259">
                  <c:v>4.6238288000000002E-3</c:v>
                </c:pt>
                <c:pt idx="1260">
                  <c:v>4.6201977999999998E-3</c:v>
                </c:pt>
                <c:pt idx="1261">
                  <c:v>4.6165670999999998E-3</c:v>
                </c:pt>
                <c:pt idx="1262">
                  <c:v>4.6129365000000004E-3</c:v>
                </c:pt>
                <c:pt idx="1263">
                  <c:v>4.6093054999999999E-3</c:v>
                </c:pt>
                <c:pt idx="1264">
                  <c:v>4.6056747000000004E-3</c:v>
                </c:pt>
                <c:pt idx="1265">
                  <c:v>4.6020436000000003E-3</c:v>
                </c:pt>
                <c:pt idx="1266">
                  <c:v>4.5984129000000004E-3</c:v>
                </c:pt>
                <c:pt idx="1267">
                  <c:v>4.5947818999999999E-3</c:v>
                </c:pt>
                <c:pt idx="1268">
                  <c:v>4.5911512E-3</c:v>
                </c:pt>
                <c:pt idx="1269">
                  <c:v>4.5875200999999999E-3</c:v>
                </c:pt>
                <c:pt idx="1270">
                  <c:v>4.5838894999999996E-3</c:v>
                </c:pt>
                <c:pt idx="1271">
                  <c:v>4.5802582999999999E-3</c:v>
                </c:pt>
                <c:pt idx="1272">
                  <c:v>4.5766276999999996E-3</c:v>
                </c:pt>
                <c:pt idx="1273">
                  <c:v>4.5729966000000004E-3</c:v>
                </c:pt>
                <c:pt idx="1274">
                  <c:v>4.5693660000000001E-3</c:v>
                </c:pt>
                <c:pt idx="1275">
                  <c:v>4.5657349E-3</c:v>
                </c:pt>
                <c:pt idx="1276">
                  <c:v>4.5621040999999996E-3</c:v>
                </c:pt>
                <c:pt idx="1277">
                  <c:v>4.5584735999999997E-3</c:v>
                </c:pt>
                <c:pt idx="1278">
                  <c:v>4.5548424999999997E-3</c:v>
                </c:pt>
                <c:pt idx="1279">
                  <c:v>4.5512117000000001E-3</c:v>
                </c:pt>
                <c:pt idx="1280">
                  <c:v>4.5475806999999997E-3</c:v>
                </c:pt>
                <c:pt idx="1281">
                  <c:v>4.5439499999999997E-3</c:v>
                </c:pt>
                <c:pt idx="1282">
                  <c:v>4.5403188999999997E-3</c:v>
                </c:pt>
                <c:pt idx="1283">
                  <c:v>4.5366883000000002E-3</c:v>
                </c:pt>
                <c:pt idx="1284">
                  <c:v>4.5330570999999997E-3</c:v>
                </c:pt>
                <c:pt idx="1285">
                  <c:v>4.5294265999999998E-3</c:v>
                </c:pt>
                <c:pt idx="1286">
                  <c:v>4.5257954000000001E-3</c:v>
                </c:pt>
                <c:pt idx="1287">
                  <c:v>4.5221647999999998E-3</c:v>
                </c:pt>
                <c:pt idx="1288">
                  <c:v>4.5185336999999997E-3</c:v>
                </c:pt>
                <c:pt idx="1289">
                  <c:v>4.5149031000000003E-3</c:v>
                </c:pt>
                <c:pt idx="1290">
                  <c:v>4.5112720000000002E-3</c:v>
                </c:pt>
                <c:pt idx="1291">
                  <c:v>4.5076411999999998E-3</c:v>
                </c:pt>
                <c:pt idx="1292">
                  <c:v>4.5040106999999999E-3</c:v>
                </c:pt>
                <c:pt idx="1293">
                  <c:v>4.5003795999999999E-3</c:v>
                </c:pt>
                <c:pt idx="1294">
                  <c:v>4.4967488000000003E-3</c:v>
                </c:pt>
                <c:pt idx="1295">
                  <c:v>4.4931177999999999E-3</c:v>
                </c:pt>
                <c:pt idx="1296">
                  <c:v>4.4894870999999999E-3</c:v>
                </c:pt>
                <c:pt idx="1297">
                  <c:v>4.4858559999999999E-3</c:v>
                </c:pt>
                <c:pt idx="1298">
                  <c:v>4.4822254000000004E-3</c:v>
                </c:pt>
                <c:pt idx="1299">
                  <c:v>4.4785941999999999E-3</c:v>
                </c:pt>
                <c:pt idx="1300">
                  <c:v>4.4749636000000004E-3</c:v>
                </c:pt>
                <c:pt idx="1301">
                  <c:v>4.4713323999999999E-3</c:v>
                </c:pt>
                <c:pt idx="1302">
                  <c:v>4.4677018000000004E-3</c:v>
                </c:pt>
                <c:pt idx="1303">
                  <c:v>4.4640707999999999E-3</c:v>
                </c:pt>
                <c:pt idx="1304">
                  <c:v>4.4604401E-3</c:v>
                </c:pt>
                <c:pt idx="1305">
                  <c:v>4.4568094000000001E-3</c:v>
                </c:pt>
                <c:pt idx="1306">
                  <c:v>4.4531783E-3</c:v>
                </c:pt>
                <c:pt idx="1307">
                  <c:v>4.4495476999999997E-3</c:v>
                </c:pt>
                <c:pt idx="1308">
                  <c:v>4.4459165999999996E-3</c:v>
                </c:pt>
                <c:pt idx="1309">
                  <c:v>4.4422858000000001E-3</c:v>
                </c:pt>
                <c:pt idx="1310">
                  <c:v>4.4386547999999996E-3</c:v>
                </c:pt>
                <c:pt idx="1311">
                  <c:v>4.4350240999999997E-3</c:v>
                </c:pt>
                <c:pt idx="1312">
                  <c:v>4.4313931000000001E-3</c:v>
                </c:pt>
                <c:pt idx="1313">
                  <c:v>4.4277624999999998E-3</c:v>
                </c:pt>
                <c:pt idx="1314">
                  <c:v>4.4241311999999996E-3</c:v>
                </c:pt>
                <c:pt idx="1315">
                  <c:v>4.4205006999999998E-3</c:v>
                </c:pt>
                <c:pt idx="1316">
                  <c:v>4.4168695000000001E-3</c:v>
                </c:pt>
                <c:pt idx="1317">
                  <c:v>4.4132388000000002E-3</c:v>
                </c:pt>
                <c:pt idx="1318">
                  <c:v>4.4096079000000002E-3</c:v>
                </c:pt>
                <c:pt idx="1319">
                  <c:v>4.4059770999999998E-3</c:v>
                </c:pt>
                <c:pt idx="1320">
                  <c:v>4.4023465000000003E-3</c:v>
                </c:pt>
                <c:pt idx="1321">
                  <c:v>4.3987152999999998E-3</c:v>
                </c:pt>
                <c:pt idx="1322">
                  <c:v>4.3950847999999999E-3</c:v>
                </c:pt>
                <c:pt idx="1323">
                  <c:v>4.3914536999999998E-3</c:v>
                </c:pt>
                <c:pt idx="1324">
                  <c:v>4.3878229000000003E-3</c:v>
                </c:pt>
                <c:pt idx="1325">
                  <c:v>4.3841918999999998E-3</c:v>
                </c:pt>
                <c:pt idx="1326">
                  <c:v>4.3805611999999999E-3</c:v>
                </c:pt>
                <c:pt idx="1327">
                  <c:v>4.3769300000000002E-3</c:v>
                </c:pt>
                <c:pt idx="1328">
                  <c:v>4.3732993000000003E-3</c:v>
                </c:pt>
                <c:pt idx="1329">
                  <c:v>4.3696684000000003E-3</c:v>
                </c:pt>
                <c:pt idx="1330">
                  <c:v>4.3660377000000004E-3</c:v>
                </c:pt>
                <c:pt idx="1331">
                  <c:v>4.3624064999999998E-3</c:v>
                </c:pt>
                <c:pt idx="1332">
                  <c:v>4.3587757999999999E-3</c:v>
                </c:pt>
                <c:pt idx="1333">
                  <c:v>4.3551451999999996E-3</c:v>
                </c:pt>
                <c:pt idx="1334">
                  <c:v>4.3515139000000003E-3</c:v>
                </c:pt>
                <c:pt idx="1335">
                  <c:v>4.3478832000000004E-3</c:v>
                </c:pt>
                <c:pt idx="1336">
                  <c:v>4.3442521999999999E-3</c:v>
                </c:pt>
                <c:pt idx="1337">
                  <c:v>4.3406215E-3</c:v>
                </c:pt>
                <c:pt idx="1338">
                  <c:v>4.3369903000000003E-3</c:v>
                </c:pt>
                <c:pt idx="1339">
                  <c:v>4.3333596000000004E-3</c:v>
                </c:pt>
                <c:pt idx="1340">
                  <c:v>4.3297283999999998E-3</c:v>
                </c:pt>
                <c:pt idx="1341">
                  <c:v>4.3260978000000004E-3</c:v>
                </c:pt>
                <c:pt idx="1342">
                  <c:v>4.3224667000000003E-3</c:v>
                </c:pt>
                <c:pt idx="1343">
                  <c:v>4.3188358999999999E-3</c:v>
                </c:pt>
                <c:pt idx="1344">
                  <c:v>4.3152047000000002E-3</c:v>
                </c:pt>
                <c:pt idx="1345">
                  <c:v>4.3115740999999999E-3</c:v>
                </c:pt>
                <c:pt idx="1346">
                  <c:v>4.3079427999999998E-3</c:v>
                </c:pt>
                <c:pt idx="1347">
                  <c:v>4.3043122000000003E-3</c:v>
                </c:pt>
                <c:pt idx="1348">
                  <c:v>4.3006815000000004E-3</c:v>
                </c:pt>
                <c:pt idx="1349">
                  <c:v>4.2970502999999998E-3</c:v>
                </c:pt>
                <c:pt idx="1350">
                  <c:v>4.2934195999999999E-3</c:v>
                </c:pt>
                <c:pt idx="1351">
                  <c:v>4.2897884999999998E-3</c:v>
                </c:pt>
                <c:pt idx="1352">
                  <c:v>4.2861577999999999E-3</c:v>
                </c:pt>
                <c:pt idx="1353">
                  <c:v>4.2825266999999998E-3</c:v>
                </c:pt>
                <c:pt idx="1354">
                  <c:v>4.2788959000000003E-3</c:v>
                </c:pt>
                <c:pt idx="1355">
                  <c:v>4.2752646999999998E-3</c:v>
                </c:pt>
                <c:pt idx="1356">
                  <c:v>4.2716341999999999E-3</c:v>
                </c:pt>
                <c:pt idx="1357">
                  <c:v>4.2680030000000002E-3</c:v>
                </c:pt>
                <c:pt idx="1358">
                  <c:v>4.2643721999999998E-3</c:v>
                </c:pt>
                <c:pt idx="1359">
                  <c:v>4.2607410999999998E-3</c:v>
                </c:pt>
                <c:pt idx="1360">
                  <c:v>4.2571103999999999E-3</c:v>
                </c:pt>
                <c:pt idx="1361">
                  <c:v>4.2534792999999998E-3</c:v>
                </c:pt>
                <c:pt idx="1362">
                  <c:v>4.2498485999999999E-3</c:v>
                </c:pt>
                <c:pt idx="1363">
                  <c:v>4.2462178999999999E-3</c:v>
                </c:pt>
                <c:pt idx="1364">
                  <c:v>4.2425867000000003E-3</c:v>
                </c:pt>
                <c:pt idx="1365">
                  <c:v>4.2389560999999999E-3</c:v>
                </c:pt>
                <c:pt idx="1366">
                  <c:v>4.2353247999999998E-3</c:v>
                </c:pt>
                <c:pt idx="1367">
                  <c:v>4.2316940999999999E-3</c:v>
                </c:pt>
                <c:pt idx="1368">
                  <c:v>4.2280629999999998E-3</c:v>
                </c:pt>
                <c:pt idx="1369">
                  <c:v>4.2244322999999999E-3</c:v>
                </c:pt>
                <c:pt idx="1370">
                  <c:v>4.2208011000000002E-3</c:v>
                </c:pt>
                <c:pt idx="1371">
                  <c:v>4.2171704000000003E-3</c:v>
                </c:pt>
                <c:pt idx="1372">
                  <c:v>4.2135393000000002E-3</c:v>
                </c:pt>
                <c:pt idx="1373">
                  <c:v>4.2099086999999999E-3</c:v>
                </c:pt>
                <c:pt idx="1374">
                  <c:v>4.2062773999999997E-3</c:v>
                </c:pt>
                <c:pt idx="1375">
                  <c:v>4.2026466999999998E-3</c:v>
                </c:pt>
                <c:pt idx="1376">
                  <c:v>4.1990161000000003E-3</c:v>
                </c:pt>
                <c:pt idx="1377">
                  <c:v>4.1953848999999998E-3</c:v>
                </c:pt>
                <c:pt idx="1378">
                  <c:v>4.1917543000000003E-3</c:v>
                </c:pt>
                <c:pt idx="1379">
                  <c:v>4.1881230000000002E-3</c:v>
                </c:pt>
                <c:pt idx="1380">
                  <c:v>4.1844923000000003E-3</c:v>
                </c:pt>
                <c:pt idx="1381">
                  <c:v>4.1808610999999997E-3</c:v>
                </c:pt>
                <c:pt idx="1382">
                  <c:v>4.1772305000000003E-3</c:v>
                </c:pt>
                <c:pt idx="1383">
                  <c:v>4.1735992999999997E-3</c:v>
                </c:pt>
                <c:pt idx="1384">
                  <c:v>4.1699685000000002E-3</c:v>
                </c:pt>
                <c:pt idx="1385">
                  <c:v>4.1663374000000001E-3</c:v>
                </c:pt>
                <c:pt idx="1386">
                  <c:v>4.1627065999999997E-3</c:v>
                </c:pt>
                <c:pt idx="1387">
                  <c:v>4.1590754000000001E-3</c:v>
                </c:pt>
                <c:pt idx="1388">
                  <c:v>4.1554447000000001E-3</c:v>
                </c:pt>
                <c:pt idx="1389">
                  <c:v>4.1518136000000001E-3</c:v>
                </c:pt>
                <c:pt idx="1390">
                  <c:v>4.1481827999999997E-3</c:v>
                </c:pt>
                <c:pt idx="1391">
                  <c:v>4.1445522000000002E-3</c:v>
                </c:pt>
                <c:pt idx="1392">
                  <c:v>4.1409209999999997E-3</c:v>
                </c:pt>
                <c:pt idx="1393">
                  <c:v>4.1372902999999997E-3</c:v>
                </c:pt>
                <c:pt idx="1394">
                  <c:v>4.1336591000000001E-3</c:v>
                </c:pt>
                <c:pt idx="1395">
                  <c:v>4.1300284000000001E-3</c:v>
                </c:pt>
                <c:pt idx="1396">
                  <c:v>4.1263971999999996E-3</c:v>
                </c:pt>
                <c:pt idx="1397">
                  <c:v>4.1227666000000001E-3</c:v>
                </c:pt>
                <c:pt idx="1398">
                  <c:v>4.1191353999999996E-3</c:v>
                </c:pt>
                <c:pt idx="1399">
                  <c:v>4.1155046999999997E-3</c:v>
                </c:pt>
                <c:pt idx="1400">
                  <c:v>4.1118735E-3</c:v>
                </c:pt>
                <c:pt idx="1401">
                  <c:v>4.1082428000000001E-3</c:v>
                </c:pt>
                <c:pt idx="1402">
                  <c:v>4.1046116000000004E-3</c:v>
                </c:pt>
                <c:pt idx="1403">
                  <c:v>4.1009808999999996E-3</c:v>
                </c:pt>
                <c:pt idx="1404">
                  <c:v>4.0973501999999997E-3</c:v>
                </c:pt>
                <c:pt idx="1405">
                  <c:v>4.093719E-3</c:v>
                </c:pt>
                <c:pt idx="1406">
                  <c:v>4.0900883000000001E-3</c:v>
                </c:pt>
                <c:pt idx="1407">
                  <c:v>4.0864571000000004E-3</c:v>
                </c:pt>
                <c:pt idx="1408">
                  <c:v>4.0828263999999996E-3</c:v>
                </c:pt>
                <c:pt idx="1409">
                  <c:v>4.0791951999999999E-3</c:v>
                </c:pt>
                <c:pt idx="1410">
                  <c:v>4.0755645E-3</c:v>
                </c:pt>
                <c:pt idx="1411">
                  <c:v>4.0719333000000003E-3</c:v>
                </c:pt>
                <c:pt idx="1412">
                  <c:v>4.0683026000000004E-3</c:v>
                </c:pt>
                <c:pt idx="1413">
                  <c:v>4.0646715000000003E-3</c:v>
                </c:pt>
                <c:pt idx="1414">
                  <c:v>4.0610408000000004E-3</c:v>
                </c:pt>
                <c:pt idx="1415">
                  <c:v>4.0574095999999999E-3</c:v>
                </c:pt>
                <c:pt idx="1416">
                  <c:v>4.0537788999999999E-3</c:v>
                </c:pt>
                <c:pt idx="1417">
                  <c:v>4.0501477000000003E-3</c:v>
                </c:pt>
                <c:pt idx="1418">
                  <c:v>4.0465170000000003E-3</c:v>
                </c:pt>
                <c:pt idx="1419">
                  <c:v>4.0428863000000004E-3</c:v>
                </c:pt>
                <c:pt idx="1420">
                  <c:v>4.0392550999999999E-3</c:v>
                </c:pt>
                <c:pt idx="1421">
                  <c:v>4.0356245000000004E-3</c:v>
                </c:pt>
                <c:pt idx="1422">
                  <c:v>4.0319932000000003E-3</c:v>
                </c:pt>
                <c:pt idx="1423">
                  <c:v>4.0283625999999999E-3</c:v>
                </c:pt>
                <c:pt idx="1424">
                  <c:v>4.0247314000000003E-3</c:v>
                </c:pt>
                <c:pt idx="1425">
                  <c:v>4.0211005999999999E-3</c:v>
                </c:pt>
                <c:pt idx="1426">
                  <c:v>4.0174694999999998E-3</c:v>
                </c:pt>
                <c:pt idx="1427">
                  <c:v>4.0138387999999999E-3</c:v>
                </c:pt>
                <c:pt idx="1428">
                  <c:v>4.0102074999999997E-3</c:v>
                </c:pt>
                <c:pt idx="1429">
                  <c:v>4.0065767999999998E-3</c:v>
                </c:pt>
                <c:pt idx="1430">
                  <c:v>4.0029456999999997E-3</c:v>
                </c:pt>
                <c:pt idx="1431">
                  <c:v>3.9993149999999998E-3</c:v>
                </c:pt>
                <c:pt idx="1432">
                  <c:v>3.9956842999999999E-3</c:v>
                </c:pt>
                <c:pt idx="1433">
                  <c:v>3.9920531000000002E-3</c:v>
                </c:pt>
                <c:pt idx="1434">
                  <c:v>3.9884224000000003E-3</c:v>
                </c:pt>
                <c:pt idx="1435">
                  <c:v>3.9847911999999997E-3</c:v>
                </c:pt>
                <c:pt idx="1436">
                  <c:v>3.9811604999999998E-3</c:v>
                </c:pt>
                <c:pt idx="1437">
                  <c:v>3.9775293000000001E-3</c:v>
                </c:pt>
                <c:pt idx="1438">
                  <c:v>3.9738986999999998E-3</c:v>
                </c:pt>
                <c:pt idx="1439">
                  <c:v>3.9702675000000002E-3</c:v>
                </c:pt>
                <c:pt idx="1440">
                  <c:v>3.9666368000000002E-3</c:v>
                </c:pt>
                <c:pt idx="1441">
                  <c:v>3.9630055999999997E-3</c:v>
                </c:pt>
                <c:pt idx="1442">
                  <c:v>3.9593748999999998E-3</c:v>
                </c:pt>
                <c:pt idx="1443">
                  <c:v>3.9557437000000001E-3</c:v>
                </c:pt>
                <c:pt idx="1444">
                  <c:v>3.9521130999999998E-3</c:v>
                </c:pt>
                <c:pt idx="1445">
                  <c:v>3.9484819000000001E-3</c:v>
                </c:pt>
                <c:pt idx="1446">
                  <c:v>3.9448510999999997E-3</c:v>
                </c:pt>
                <c:pt idx="1447">
                  <c:v>3.9412203999999998E-3</c:v>
                </c:pt>
                <c:pt idx="1448">
                  <c:v>3.9375892000000001E-3</c:v>
                </c:pt>
                <c:pt idx="1449">
                  <c:v>3.9339585000000002E-3</c:v>
                </c:pt>
                <c:pt idx="1450">
                  <c:v>3.9303272999999996E-3</c:v>
                </c:pt>
                <c:pt idx="1451">
                  <c:v>3.9266965999999997E-3</c:v>
                </c:pt>
                <c:pt idx="1452">
                  <c:v>3.9230654E-3</c:v>
                </c:pt>
                <c:pt idx="1453">
                  <c:v>3.9194347999999997E-3</c:v>
                </c:pt>
                <c:pt idx="1454">
                  <c:v>3.9158036E-3</c:v>
                </c:pt>
                <c:pt idx="1455">
                  <c:v>3.9121729000000001E-3</c:v>
                </c:pt>
                <c:pt idx="1456">
                  <c:v>3.9085416E-3</c:v>
                </c:pt>
                <c:pt idx="1457">
                  <c:v>3.9049110000000001E-3</c:v>
                </c:pt>
                <c:pt idx="1458">
                  <c:v>3.90128E-3</c:v>
                </c:pt>
                <c:pt idx="1459">
                  <c:v>3.8976489E-3</c:v>
                </c:pt>
                <c:pt idx="1460">
                  <c:v>3.8940181E-3</c:v>
                </c:pt>
                <c:pt idx="1461">
                  <c:v>3.8903871E-3</c:v>
                </c:pt>
                <c:pt idx="1462">
                  <c:v>3.8867559999999999E-3</c:v>
                </c:pt>
                <c:pt idx="1463">
                  <c:v>3.8831250999999999E-3</c:v>
                </c:pt>
                <c:pt idx="1464">
                  <c:v>3.8794941999999999E-3</c:v>
                </c:pt>
                <c:pt idx="1465">
                  <c:v>3.8758631999999999E-3</c:v>
                </c:pt>
                <c:pt idx="1466">
                  <c:v>3.8722321999999998E-3</c:v>
                </c:pt>
                <c:pt idx="1467">
                  <c:v>3.8686011999999998E-3</c:v>
                </c:pt>
                <c:pt idx="1468">
                  <c:v>3.8649704999999999E-3</c:v>
                </c:pt>
                <c:pt idx="1469">
                  <c:v>3.8613395999999999E-3</c:v>
                </c:pt>
                <c:pt idx="1470">
                  <c:v>3.8577085999999998E-3</c:v>
                </c:pt>
                <c:pt idx="1471">
                  <c:v>3.8540775999999998E-3</c:v>
                </c:pt>
                <c:pt idx="1472">
                  <c:v>3.8504466999999998E-3</c:v>
                </c:pt>
                <c:pt idx="1473">
                  <c:v>3.8468157000000002E-3</c:v>
                </c:pt>
                <c:pt idx="1474">
                  <c:v>3.8431847000000002E-3</c:v>
                </c:pt>
                <c:pt idx="1475">
                  <c:v>3.8395538000000002E-3</c:v>
                </c:pt>
                <c:pt idx="1476">
                  <c:v>3.8359228000000001E-3</c:v>
                </c:pt>
                <c:pt idx="1477">
                  <c:v>3.8322918000000001E-3</c:v>
                </c:pt>
                <c:pt idx="1478">
                  <c:v>3.8286609000000001E-3</c:v>
                </c:pt>
                <c:pt idx="1479">
                  <c:v>3.8250299000000001E-3</c:v>
                </c:pt>
                <c:pt idx="1480">
                  <c:v>3.8213990000000001E-3</c:v>
                </c:pt>
                <c:pt idx="1481">
                  <c:v>3.8177682000000001E-3</c:v>
                </c:pt>
                <c:pt idx="1482">
                  <c:v>3.8141374000000001E-3</c:v>
                </c:pt>
                <c:pt idx="1483">
                  <c:v>3.8105064000000001E-3</c:v>
                </c:pt>
                <c:pt idx="1484">
                  <c:v>3.8068754000000001E-3</c:v>
                </c:pt>
                <c:pt idx="1485">
                  <c:v>3.8032445000000001E-3</c:v>
                </c:pt>
                <c:pt idx="1486">
                  <c:v>3.7996135E-3</c:v>
                </c:pt>
                <c:pt idx="1487">
                  <c:v>3.7959825E-3</c:v>
                </c:pt>
                <c:pt idx="1488">
                  <c:v>3.7923519000000001E-3</c:v>
                </c:pt>
                <c:pt idx="1489">
                  <c:v>3.7887207E-3</c:v>
                </c:pt>
                <c:pt idx="1490">
                  <c:v>3.7850895999999999E-3</c:v>
                </c:pt>
                <c:pt idx="1491">
                  <c:v>3.7814589E-3</c:v>
                </c:pt>
                <c:pt idx="1492">
                  <c:v>3.7778277999999999E-3</c:v>
                </c:pt>
                <c:pt idx="1493">
                  <c:v>3.7741968999999999E-3</c:v>
                </c:pt>
                <c:pt idx="1494">
                  <c:v>3.7705658999999999E-3</c:v>
                </c:pt>
                <c:pt idx="1495">
                  <c:v>3.7669350999999999E-3</c:v>
                </c:pt>
                <c:pt idx="1496">
                  <c:v>3.7633043E-3</c:v>
                </c:pt>
                <c:pt idx="1497">
                  <c:v>3.7596732999999999E-3</c:v>
                </c:pt>
                <c:pt idx="1498">
                  <c:v>3.7560421999999999E-3</c:v>
                </c:pt>
                <c:pt idx="1499">
                  <c:v>3.7524114999999999E-3</c:v>
                </c:pt>
                <c:pt idx="1500">
                  <c:v>3.7487803999999999E-3</c:v>
                </c:pt>
                <c:pt idx="1501">
                  <c:v>3.7451493999999998E-3</c:v>
                </c:pt>
                <c:pt idx="1502">
                  <c:v>3.7415183999999998E-3</c:v>
                </c:pt>
                <c:pt idx="1503">
                  <c:v>3.7378875999999998E-3</c:v>
                </c:pt>
                <c:pt idx="1504">
                  <c:v>3.7342566999999998E-3</c:v>
                </c:pt>
                <c:pt idx="1505">
                  <c:v>3.7306256000000002E-3</c:v>
                </c:pt>
                <c:pt idx="1506">
                  <c:v>3.7269946000000002E-3</c:v>
                </c:pt>
                <c:pt idx="1507">
                  <c:v>3.7233638000000002E-3</c:v>
                </c:pt>
                <c:pt idx="1508">
                  <c:v>3.7197328000000002E-3</c:v>
                </c:pt>
                <c:pt idx="1509">
                  <c:v>3.7161018000000001E-3</c:v>
                </c:pt>
                <c:pt idx="1510">
                  <c:v>3.7124711000000002E-3</c:v>
                </c:pt>
                <c:pt idx="1511">
                  <c:v>3.7088401000000002E-3</c:v>
                </c:pt>
                <c:pt idx="1512">
                  <c:v>3.7052091000000001E-3</c:v>
                </c:pt>
                <c:pt idx="1513">
                  <c:v>3.7015782000000001E-3</c:v>
                </c:pt>
                <c:pt idx="1514">
                  <c:v>3.6979474000000002E-3</c:v>
                </c:pt>
                <c:pt idx="1515">
                  <c:v>3.6943164000000001E-3</c:v>
                </c:pt>
                <c:pt idx="1516">
                  <c:v>3.6906853000000001E-3</c:v>
                </c:pt>
                <c:pt idx="1517">
                  <c:v>3.6870543E-3</c:v>
                </c:pt>
                <c:pt idx="1518">
                  <c:v>3.6834235000000001E-3</c:v>
                </c:pt>
                <c:pt idx="1519">
                  <c:v>3.6797926000000001E-3</c:v>
                </c:pt>
                <c:pt idx="1520">
                  <c:v>3.6761615E-3</c:v>
                </c:pt>
                <c:pt idx="1521">
                  <c:v>3.6725303999999999E-3</c:v>
                </c:pt>
                <c:pt idx="1522">
                  <c:v>3.6688997E-3</c:v>
                </c:pt>
                <c:pt idx="1523">
                  <c:v>3.6652688E-3</c:v>
                </c:pt>
                <c:pt idx="1524">
                  <c:v>3.6616375999999999E-3</c:v>
                </c:pt>
                <c:pt idx="1525">
                  <c:v>3.6580069E-3</c:v>
                </c:pt>
                <c:pt idx="1526">
                  <c:v>3.654376E-3</c:v>
                </c:pt>
                <c:pt idx="1527">
                  <c:v>3.6507449999999999E-3</c:v>
                </c:pt>
                <c:pt idx="1528">
                  <c:v>3.6471140999999999E-3</c:v>
                </c:pt>
                <c:pt idx="1529">
                  <c:v>3.6434828999999998E-3</c:v>
                </c:pt>
                <c:pt idx="1530">
                  <c:v>3.6398519999999998E-3</c:v>
                </c:pt>
                <c:pt idx="1531">
                  <c:v>3.6362210999999998E-3</c:v>
                </c:pt>
                <c:pt idx="1532">
                  <c:v>3.6325900999999998E-3</c:v>
                </c:pt>
                <c:pt idx="1533">
                  <c:v>3.6289590000000002E-3</c:v>
                </c:pt>
                <c:pt idx="1534">
                  <c:v>3.6253281000000002E-3</c:v>
                </c:pt>
                <c:pt idx="1535">
                  <c:v>3.6216971000000001E-3</c:v>
                </c:pt>
                <c:pt idx="1536">
                  <c:v>3.6180663000000002E-3</c:v>
                </c:pt>
                <c:pt idx="1537">
                  <c:v>3.6144353000000001E-3</c:v>
                </c:pt>
                <c:pt idx="1538">
                  <c:v>3.6108041E-3</c:v>
                </c:pt>
                <c:pt idx="1539">
                  <c:v>3.6071734000000001E-3</c:v>
                </c:pt>
                <c:pt idx="1540">
                  <c:v>3.6035425000000001E-3</c:v>
                </c:pt>
                <c:pt idx="1541">
                  <c:v>3.5999115000000001E-3</c:v>
                </c:pt>
                <c:pt idx="1542">
                  <c:v>3.5962807000000001E-3</c:v>
                </c:pt>
                <c:pt idx="1543">
                  <c:v>3.5926497000000001E-3</c:v>
                </c:pt>
                <c:pt idx="1544">
                  <c:v>3.5890185E-3</c:v>
                </c:pt>
                <c:pt idx="1545">
                  <c:v>3.5853876E-3</c:v>
                </c:pt>
                <c:pt idx="1546">
                  <c:v>3.5817567E-3</c:v>
                </c:pt>
                <c:pt idx="1547">
                  <c:v>3.5781256999999999E-3</c:v>
                </c:pt>
                <c:pt idx="1548">
                  <c:v>3.5744946999999999E-3</c:v>
                </c:pt>
                <c:pt idx="1549">
                  <c:v>3.5708635999999998E-3</c:v>
                </c:pt>
                <c:pt idx="1550">
                  <c:v>3.5672325999999998E-3</c:v>
                </c:pt>
                <c:pt idx="1551">
                  <c:v>3.5636015000000002E-3</c:v>
                </c:pt>
                <c:pt idx="1552">
                  <c:v>3.5599704000000001E-3</c:v>
                </c:pt>
                <c:pt idx="1553">
                  <c:v>3.5563398000000002E-3</c:v>
                </c:pt>
                <c:pt idx="1554">
                  <c:v>3.5527088000000002E-3</c:v>
                </c:pt>
                <c:pt idx="1555">
                  <c:v>3.5490777000000001E-3</c:v>
                </c:pt>
                <c:pt idx="1556">
                  <c:v>3.5454466E-3</c:v>
                </c:pt>
                <c:pt idx="1557">
                  <c:v>3.5418156E-3</c:v>
                </c:pt>
                <c:pt idx="1558">
                  <c:v>3.5381844999999999E-3</c:v>
                </c:pt>
                <c:pt idx="1559">
                  <c:v>3.5345534999999999E-3</c:v>
                </c:pt>
                <c:pt idx="1560">
                  <c:v>3.5309225999999999E-3</c:v>
                </c:pt>
                <c:pt idx="1561">
                  <c:v>3.5272915999999999E-3</c:v>
                </c:pt>
                <c:pt idx="1562">
                  <c:v>3.5236605999999998E-3</c:v>
                </c:pt>
                <c:pt idx="1563">
                  <c:v>3.5200295000000002E-3</c:v>
                </c:pt>
                <c:pt idx="1564">
                  <c:v>3.5163985000000002E-3</c:v>
                </c:pt>
                <c:pt idx="1565">
                  <c:v>3.5127674000000001E-3</c:v>
                </c:pt>
                <c:pt idx="1566">
                  <c:v>3.5091363E-3</c:v>
                </c:pt>
                <c:pt idx="1567">
                  <c:v>3.5055057000000001E-3</c:v>
                </c:pt>
                <c:pt idx="1568">
                  <c:v>3.5018746000000001E-3</c:v>
                </c:pt>
                <c:pt idx="1569">
                  <c:v>3.4982436E-3</c:v>
                </c:pt>
                <c:pt idx="1570">
                  <c:v>3.4946125E-3</c:v>
                </c:pt>
                <c:pt idx="1571">
                  <c:v>3.4909814999999999E-3</c:v>
                </c:pt>
                <c:pt idx="1572">
                  <c:v>3.4873503999999999E-3</c:v>
                </c:pt>
                <c:pt idx="1573">
                  <c:v>3.4837194999999999E-3</c:v>
                </c:pt>
                <c:pt idx="1574">
                  <c:v>3.4800884999999998E-3</c:v>
                </c:pt>
                <c:pt idx="1575">
                  <c:v>3.4764574000000002E-3</c:v>
                </c:pt>
                <c:pt idx="1576">
                  <c:v>3.4728264000000002E-3</c:v>
                </c:pt>
                <c:pt idx="1577">
                  <c:v>3.4691953000000001E-3</c:v>
                </c:pt>
                <c:pt idx="1578">
                  <c:v>3.4655642E-3</c:v>
                </c:pt>
                <c:pt idx="1579">
                  <c:v>3.4619333E-3</c:v>
                </c:pt>
                <c:pt idx="1580">
                  <c:v>3.4583024E-3</c:v>
                </c:pt>
                <c:pt idx="1581">
                  <c:v>3.4546715E-3</c:v>
                </c:pt>
                <c:pt idx="1582">
                  <c:v>3.4510404E-3</c:v>
                </c:pt>
                <c:pt idx="1583">
                  <c:v>3.4474093999999999E-3</c:v>
                </c:pt>
                <c:pt idx="1584">
                  <c:v>3.4437782999999999E-3</c:v>
                </c:pt>
                <c:pt idx="1585">
                  <c:v>3.4401472999999998E-3</c:v>
                </c:pt>
                <c:pt idx="1586">
                  <c:v>3.4365163999999998E-3</c:v>
                </c:pt>
                <c:pt idx="1587">
                  <c:v>3.4328854999999998E-3</c:v>
                </c:pt>
                <c:pt idx="1588">
                  <c:v>3.4292544999999998E-3</c:v>
                </c:pt>
                <c:pt idx="1589">
                  <c:v>3.4256234000000002E-3</c:v>
                </c:pt>
                <c:pt idx="1590">
                  <c:v>3.4219925000000002E-3</c:v>
                </c:pt>
                <c:pt idx="1591">
                  <c:v>3.4183616000000002E-3</c:v>
                </c:pt>
                <c:pt idx="1592">
                  <c:v>3.4147307000000002E-3</c:v>
                </c:pt>
                <c:pt idx="1593">
                  <c:v>3.4110996000000001E-3</c:v>
                </c:pt>
                <c:pt idx="1594">
                  <c:v>3.4074687000000001E-3</c:v>
                </c:pt>
                <c:pt idx="1595">
                  <c:v>3.4038380000000002E-3</c:v>
                </c:pt>
                <c:pt idx="1596">
                  <c:v>3.4002071000000002E-3</c:v>
                </c:pt>
                <c:pt idx="1597">
                  <c:v>3.3965760000000001E-3</c:v>
                </c:pt>
                <c:pt idx="1598">
                  <c:v>3.3929452000000001E-3</c:v>
                </c:pt>
                <c:pt idx="1599">
                  <c:v>3.3893142000000001E-3</c:v>
                </c:pt>
                <c:pt idx="1600">
                  <c:v>3.3856832000000001E-3</c:v>
                </c:pt>
                <c:pt idx="1601">
                  <c:v>3.3820524000000001E-3</c:v>
                </c:pt>
                <c:pt idx="1602">
                  <c:v>3.3784215000000001E-3</c:v>
                </c:pt>
                <c:pt idx="1603">
                  <c:v>3.3747905000000001E-3</c:v>
                </c:pt>
                <c:pt idx="1604">
                  <c:v>3.3711597000000001E-3</c:v>
                </c:pt>
                <c:pt idx="1605">
                  <c:v>3.3675287000000001E-3</c:v>
                </c:pt>
                <c:pt idx="1606">
                  <c:v>3.3638978000000001E-3</c:v>
                </c:pt>
                <c:pt idx="1607">
                  <c:v>3.3602668E-3</c:v>
                </c:pt>
                <c:pt idx="1608">
                  <c:v>3.3566358E-3</c:v>
                </c:pt>
                <c:pt idx="1609">
                  <c:v>3.3530048E-3</c:v>
                </c:pt>
                <c:pt idx="1610">
                  <c:v>3.349374E-3</c:v>
                </c:pt>
                <c:pt idx="1611">
                  <c:v>3.3457428999999999E-3</c:v>
                </c:pt>
                <c:pt idx="1612">
                  <c:v>3.3421118999999999E-3</c:v>
                </c:pt>
                <c:pt idx="1613">
                  <c:v>3.3384806999999998E-3</c:v>
                </c:pt>
                <c:pt idx="1614">
                  <c:v>3.3348497999999998E-3</c:v>
                </c:pt>
                <c:pt idx="1615">
                  <c:v>3.3312187000000002E-3</c:v>
                </c:pt>
                <c:pt idx="1616">
                  <c:v>3.3275878000000002E-3</c:v>
                </c:pt>
                <c:pt idx="1617">
                  <c:v>3.3239566000000001E-3</c:v>
                </c:pt>
                <c:pt idx="1618">
                  <c:v>3.3203257000000001E-3</c:v>
                </c:pt>
                <c:pt idx="1619">
                  <c:v>3.3166946E-3</c:v>
                </c:pt>
                <c:pt idx="1620">
                  <c:v>3.3130634999999999E-3</c:v>
                </c:pt>
                <c:pt idx="1621">
                  <c:v>3.3094324999999999E-3</c:v>
                </c:pt>
                <c:pt idx="1622">
                  <c:v>3.3058013999999998E-3</c:v>
                </c:pt>
                <c:pt idx="1623">
                  <c:v>3.3021704999999998E-3</c:v>
                </c:pt>
                <c:pt idx="1624">
                  <c:v>3.2985395999999998E-3</c:v>
                </c:pt>
                <c:pt idx="1625">
                  <c:v>3.2949086999999998E-3</c:v>
                </c:pt>
                <c:pt idx="1626">
                  <c:v>3.2912775000000002E-3</c:v>
                </c:pt>
                <c:pt idx="1627">
                  <c:v>3.2876463000000001E-3</c:v>
                </c:pt>
                <c:pt idx="1628">
                  <c:v>3.2840154000000001E-3</c:v>
                </c:pt>
                <c:pt idx="1629">
                  <c:v>3.2803843E-3</c:v>
                </c:pt>
                <c:pt idx="1630">
                  <c:v>3.2767533E-3</c:v>
                </c:pt>
                <c:pt idx="1631">
                  <c:v>3.2731221999999999E-3</c:v>
                </c:pt>
                <c:pt idx="1632">
                  <c:v>3.2694912999999999E-3</c:v>
                </c:pt>
                <c:pt idx="1633">
                  <c:v>3.2658601999999998E-3</c:v>
                </c:pt>
                <c:pt idx="1634">
                  <c:v>3.2622291999999998E-3</c:v>
                </c:pt>
                <c:pt idx="1635">
                  <c:v>3.2585981000000002E-3</c:v>
                </c:pt>
                <c:pt idx="1636">
                  <c:v>3.2549670000000001E-3</c:v>
                </c:pt>
                <c:pt idx="1637">
                  <c:v>3.2513361000000001E-3</c:v>
                </c:pt>
                <c:pt idx="1638">
                  <c:v>3.2477051000000001E-3</c:v>
                </c:pt>
                <c:pt idx="1639">
                  <c:v>3.2440741E-3</c:v>
                </c:pt>
                <c:pt idx="1640">
                  <c:v>3.240443E-3</c:v>
                </c:pt>
                <c:pt idx="1641">
                  <c:v>3.2368122E-3</c:v>
                </c:pt>
                <c:pt idx="1642">
                  <c:v>3.2331810999999999E-3</c:v>
                </c:pt>
                <c:pt idx="1643">
                  <c:v>3.2295498999999998E-3</c:v>
                </c:pt>
                <c:pt idx="1644">
                  <c:v>3.2259189999999998E-3</c:v>
                </c:pt>
                <c:pt idx="1645">
                  <c:v>3.2222879000000002E-3</c:v>
                </c:pt>
                <c:pt idx="1646">
                  <c:v>3.2186569000000002E-3</c:v>
                </c:pt>
                <c:pt idx="1647">
                  <c:v>3.2150258000000001E-3</c:v>
                </c:pt>
                <c:pt idx="1648">
                  <c:v>3.2113947E-3</c:v>
                </c:pt>
                <c:pt idx="1649">
                  <c:v>3.2077637E-3</c:v>
                </c:pt>
                <c:pt idx="1650">
                  <c:v>3.2041325999999999E-3</c:v>
                </c:pt>
                <c:pt idx="1651">
                  <c:v>3.2005015999999999E-3</c:v>
                </c:pt>
                <c:pt idx="1652">
                  <c:v>3.1968706999999999E-3</c:v>
                </c:pt>
                <c:pt idx="1653">
                  <c:v>3.1932397999999999E-3</c:v>
                </c:pt>
                <c:pt idx="1654">
                  <c:v>3.1896085999999998E-3</c:v>
                </c:pt>
                <c:pt idx="1655">
                  <c:v>3.1859776999999998E-3</c:v>
                </c:pt>
                <c:pt idx="1656">
                  <c:v>3.1823466000000002E-3</c:v>
                </c:pt>
                <c:pt idx="1657">
                  <c:v>3.1787156000000001E-3</c:v>
                </c:pt>
                <c:pt idx="1658">
                  <c:v>3.1750845000000001E-3</c:v>
                </c:pt>
                <c:pt idx="1659">
                  <c:v>3.1714534E-3</c:v>
                </c:pt>
                <c:pt idx="1660">
                  <c:v>3.1678225E-3</c:v>
                </c:pt>
                <c:pt idx="1661">
                  <c:v>3.1641912999999999E-3</c:v>
                </c:pt>
                <c:pt idx="1662">
                  <c:v>3.1605603999999999E-3</c:v>
                </c:pt>
                <c:pt idx="1663">
                  <c:v>3.1569292999999998E-3</c:v>
                </c:pt>
                <c:pt idx="1664">
                  <c:v>3.1532982000000002E-3</c:v>
                </c:pt>
                <c:pt idx="1665">
                  <c:v>3.1496672000000002E-3</c:v>
                </c:pt>
                <c:pt idx="1666">
                  <c:v>3.1460364999999998E-3</c:v>
                </c:pt>
                <c:pt idx="1667">
                  <c:v>3.1424053000000001E-3</c:v>
                </c:pt>
                <c:pt idx="1668">
                  <c:v>3.1387742000000001E-3</c:v>
                </c:pt>
                <c:pt idx="1669">
                  <c:v>3.1351433000000001E-3</c:v>
                </c:pt>
                <c:pt idx="1670">
                  <c:v>3.1315122E-3</c:v>
                </c:pt>
                <c:pt idx="1671">
                  <c:v>3.1278812E-3</c:v>
                </c:pt>
                <c:pt idx="1672">
                  <c:v>3.1242500999999999E-3</c:v>
                </c:pt>
                <c:pt idx="1673">
                  <c:v>3.1206190999999999E-3</c:v>
                </c:pt>
                <c:pt idx="1674">
                  <c:v>3.1169879999999998E-3</c:v>
                </c:pt>
                <c:pt idx="1675">
                  <c:v>3.1133569000000002E-3</c:v>
                </c:pt>
                <c:pt idx="1676">
                  <c:v>3.1097260000000002E-3</c:v>
                </c:pt>
                <c:pt idx="1677">
                  <c:v>3.1060948000000001E-3</c:v>
                </c:pt>
                <c:pt idx="1678">
                  <c:v>3.1024638E-3</c:v>
                </c:pt>
                <c:pt idx="1679">
                  <c:v>3.0988328E-3</c:v>
                </c:pt>
                <c:pt idx="1680">
                  <c:v>3.0952016999999999E-3</c:v>
                </c:pt>
                <c:pt idx="1681">
                  <c:v>3.0915709E-3</c:v>
                </c:pt>
                <c:pt idx="1682">
                  <c:v>3.0879396999999999E-3</c:v>
                </c:pt>
                <c:pt idx="1683">
                  <c:v>3.0843087999999999E-3</c:v>
                </c:pt>
                <c:pt idx="1684">
                  <c:v>3.0806776999999998E-3</c:v>
                </c:pt>
                <c:pt idx="1685">
                  <c:v>3.0770467999999998E-3</c:v>
                </c:pt>
                <c:pt idx="1686">
                  <c:v>3.0734157000000002E-3</c:v>
                </c:pt>
                <c:pt idx="1687">
                  <c:v>3.0697846000000001E-3</c:v>
                </c:pt>
                <c:pt idx="1688">
                  <c:v>3.0661535E-3</c:v>
                </c:pt>
                <c:pt idx="1689">
                  <c:v>3.0625224E-3</c:v>
                </c:pt>
                <c:pt idx="1690">
                  <c:v>3.0588912999999999E-3</c:v>
                </c:pt>
                <c:pt idx="1691">
                  <c:v>3.0552602999999998E-3</c:v>
                </c:pt>
                <c:pt idx="1692">
                  <c:v>3.0516292000000002E-3</c:v>
                </c:pt>
                <c:pt idx="1693">
                  <c:v>3.0479980000000001E-3</c:v>
                </c:pt>
                <c:pt idx="1694">
                  <c:v>3.0443670000000001E-3</c:v>
                </c:pt>
                <c:pt idx="1695">
                  <c:v>3.0407362000000001E-3</c:v>
                </c:pt>
                <c:pt idx="1696">
                  <c:v>3.0371051E-3</c:v>
                </c:pt>
                <c:pt idx="1697">
                  <c:v>3.0334738999999999E-3</c:v>
                </c:pt>
                <c:pt idx="1698">
                  <c:v>3.0298429999999999E-3</c:v>
                </c:pt>
                <c:pt idx="1699">
                  <c:v>3.0262117999999998E-3</c:v>
                </c:pt>
                <c:pt idx="1700">
                  <c:v>3.0225807000000002E-3</c:v>
                </c:pt>
                <c:pt idx="1701">
                  <c:v>3.0189496000000001E-3</c:v>
                </c:pt>
                <c:pt idx="1702">
                  <c:v>3.0153184E-3</c:v>
                </c:pt>
                <c:pt idx="1703">
                  <c:v>3.0116874E-3</c:v>
                </c:pt>
                <c:pt idx="1704">
                  <c:v>3.0080562999999999E-3</c:v>
                </c:pt>
                <c:pt idx="1705">
                  <c:v>3.0044251999999999E-3</c:v>
                </c:pt>
                <c:pt idx="1706">
                  <c:v>3.0007940999999998E-3</c:v>
                </c:pt>
                <c:pt idx="1707">
                  <c:v>2.9971630000000002E-3</c:v>
                </c:pt>
                <c:pt idx="1708">
                  <c:v>2.9935317E-3</c:v>
                </c:pt>
                <c:pt idx="1709">
                  <c:v>2.9899009000000001E-3</c:v>
                </c:pt>
                <c:pt idx="1710">
                  <c:v>2.9862698E-3</c:v>
                </c:pt>
                <c:pt idx="1711">
                  <c:v>2.9826386999999999E-3</c:v>
                </c:pt>
                <c:pt idx="1712">
                  <c:v>2.9790075999999999E-3</c:v>
                </c:pt>
                <c:pt idx="1713">
                  <c:v>2.9753765999999998E-3</c:v>
                </c:pt>
                <c:pt idx="1714">
                  <c:v>2.9717453000000001E-3</c:v>
                </c:pt>
                <c:pt idx="1715">
                  <c:v>2.9681143000000001E-3</c:v>
                </c:pt>
                <c:pt idx="1716">
                  <c:v>2.9644831E-3</c:v>
                </c:pt>
                <c:pt idx="1717">
                  <c:v>2.9608519999999999E-3</c:v>
                </c:pt>
                <c:pt idx="1718">
                  <c:v>2.9572209999999999E-3</c:v>
                </c:pt>
                <c:pt idx="1719">
                  <c:v>2.9535899999999999E-3</c:v>
                </c:pt>
                <c:pt idx="1720">
                  <c:v>2.9499588000000002E-3</c:v>
                </c:pt>
                <c:pt idx="1721">
                  <c:v>2.9463276000000001E-3</c:v>
                </c:pt>
                <c:pt idx="1722">
                  <c:v>2.9426965E-3</c:v>
                </c:pt>
                <c:pt idx="1723">
                  <c:v>2.9390656E-3</c:v>
                </c:pt>
                <c:pt idx="1724">
                  <c:v>2.9354345E-3</c:v>
                </c:pt>
                <c:pt idx="1725">
                  <c:v>2.9318033999999999E-3</c:v>
                </c:pt>
                <c:pt idx="1726">
                  <c:v>2.9281723999999999E-3</c:v>
                </c:pt>
                <c:pt idx="1727">
                  <c:v>2.9245412000000002E-3</c:v>
                </c:pt>
                <c:pt idx="1728">
                  <c:v>2.9209102000000002E-3</c:v>
                </c:pt>
                <c:pt idx="1729">
                  <c:v>2.9172790000000001E-3</c:v>
                </c:pt>
                <c:pt idx="1730">
                  <c:v>2.9136479E-3</c:v>
                </c:pt>
                <c:pt idx="1731">
                  <c:v>2.9100167999999999E-3</c:v>
                </c:pt>
                <c:pt idx="1732">
                  <c:v>2.9063856999999998E-3</c:v>
                </c:pt>
                <c:pt idx="1733">
                  <c:v>2.9027545000000002E-3</c:v>
                </c:pt>
                <c:pt idx="1734">
                  <c:v>2.8991235000000001E-3</c:v>
                </c:pt>
                <c:pt idx="1735">
                  <c:v>2.8954922E-3</c:v>
                </c:pt>
                <c:pt idx="1736">
                  <c:v>2.8918612E-3</c:v>
                </c:pt>
                <c:pt idx="1737">
                  <c:v>2.8882303E-3</c:v>
                </c:pt>
                <c:pt idx="1738">
                  <c:v>2.8845991999999999E-3</c:v>
                </c:pt>
                <c:pt idx="1739">
                  <c:v>2.8809680999999998E-3</c:v>
                </c:pt>
                <c:pt idx="1740">
                  <c:v>2.8773370000000002E-3</c:v>
                </c:pt>
                <c:pt idx="1741">
                  <c:v>2.8737060000000002E-3</c:v>
                </c:pt>
                <c:pt idx="1742">
                  <c:v>2.8700747E-3</c:v>
                </c:pt>
                <c:pt idx="1743">
                  <c:v>2.8664436E-3</c:v>
                </c:pt>
                <c:pt idx="1744">
                  <c:v>2.8628124999999999E-3</c:v>
                </c:pt>
                <c:pt idx="1745">
                  <c:v>2.8591814999999999E-3</c:v>
                </c:pt>
                <c:pt idx="1746">
                  <c:v>2.8555503999999998E-3</c:v>
                </c:pt>
                <c:pt idx="1747">
                  <c:v>2.8519192000000001E-3</c:v>
                </c:pt>
                <c:pt idx="1748">
                  <c:v>2.8482881000000001E-3</c:v>
                </c:pt>
                <c:pt idx="1749">
                  <c:v>2.8446569E-3</c:v>
                </c:pt>
                <c:pt idx="1750">
                  <c:v>2.841026E-3</c:v>
                </c:pt>
                <c:pt idx="1751">
                  <c:v>2.8373951E-3</c:v>
                </c:pt>
                <c:pt idx="1752">
                  <c:v>2.8337640999999999E-3</c:v>
                </c:pt>
                <c:pt idx="1753">
                  <c:v>2.8301329999999999E-3</c:v>
                </c:pt>
                <c:pt idx="1754">
                  <c:v>2.8265019999999998E-3</c:v>
                </c:pt>
                <c:pt idx="1755">
                  <c:v>2.8228709000000002E-3</c:v>
                </c:pt>
                <c:pt idx="1756">
                  <c:v>2.8192399000000002E-3</c:v>
                </c:pt>
                <c:pt idx="1757">
                  <c:v>2.8156087000000001E-3</c:v>
                </c:pt>
                <c:pt idx="1758">
                  <c:v>2.8119777E-3</c:v>
                </c:pt>
                <c:pt idx="1759">
                  <c:v>2.8083467E-3</c:v>
                </c:pt>
                <c:pt idx="1760">
                  <c:v>2.8047155999999999E-3</c:v>
                </c:pt>
                <c:pt idx="1761">
                  <c:v>2.8010845999999999E-3</c:v>
                </c:pt>
                <c:pt idx="1762">
                  <c:v>2.7974534999999998E-3</c:v>
                </c:pt>
                <c:pt idx="1763">
                  <c:v>2.7938224000000002E-3</c:v>
                </c:pt>
                <c:pt idx="1764">
                  <c:v>2.7901914000000002E-3</c:v>
                </c:pt>
                <c:pt idx="1765">
                  <c:v>2.7865603000000001E-3</c:v>
                </c:pt>
                <c:pt idx="1766">
                  <c:v>2.7829296000000002E-3</c:v>
                </c:pt>
                <c:pt idx="1767">
                  <c:v>2.7792984000000001E-3</c:v>
                </c:pt>
                <c:pt idx="1768">
                  <c:v>2.7756675000000001E-3</c:v>
                </c:pt>
                <c:pt idx="1769">
                  <c:v>2.7720364E-3</c:v>
                </c:pt>
                <c:pt idx="1770">
                  <c:v>2.7684054E-3</c:v>
                </c:pt>
                <c:pt idx="1771">
                  <c:v>2.7647742999999999E-3</c:v>
                </c:pt>
                <c:pt idx="1772">
                  <c:v>2.7611432999999999E-3</c:v>
                </c:pt>
                <c:pt idx="1773">
                  <c:v>2.7575122999999998E-3</c:v>
                </c:pt>
                <c:pt idx="1774">
                  <c:v>2.7538812000000002E-3</c:v>
                </c:pt>
                <c:pt idx="1775">
                  <c:v>2.7502502000000002E-3</c:v>
                </c:pt>
                <c:pt idx="1776">
                  <c:v>2.7466191000000001E-3</c:v>
                </c:pt>
                <c:pt idx="1777">
                  <c:v>2.7429881000000001E-3</c:v>
                </c:pt>
                <c:pt idx="1778">
                  <c:v>2.739357E-3</c:v>
                </c:pt>
                <c:pt idx="1779">
                  <c:v>2.735726E-3</c:v>
                </c:pt>
                <c:pt idx="1780">
                  <c:v>2.7320953E-3</c:v>
                </c:pt>
                <c:pt idx="1781">
                  <c:v>2.7284640999999999E-3</c:v>
                </c:pt>
                <c:pt idx="1782">
                  <c:v>2.7248331999999999E-3</c:v>
                </c:pt>
                <c:pt idx="1783">
                  <c:v>2.7212020999999999E-3</c:v>
                </c:pt>
                <c:pt idx="1784">
                  <c:v>2.7175709999999998E-3</c:v>
                </c:pt>
                <c:pt idx="1785">
                  <c:v>2.7139399000000002E-3</c:v>
                </c:pt>
                <c:pt idx="1786">
                  <c:v>2.7103088000000001E-3</c:v>
                </c:pt>
                <c:pt idx="1787">
                  <c:v>2.7066778000000001E-3</c:v>
                </c:pt>
                <c:pt idx="1788">
                  <c:v>2.7030469000000001E-3</c:v>
                </c:pt>
                <c:pt idx="1789">
                  <c:v>2.6994158E-3</c:v>
                </c:pt>
                <c:pt idx="1790">
                  <c:v>2.6957848E-3</c:v>
                </c:pt>
                <c:pt idx="1791">
                  <c:v>2.6921536999999999E-3</c:v>
                </c:pt>
                <c:pt idx="1792">
                  <c:v>2.6885226999999999E-3</c:v>
                </c:pt>
                <c:pt idx="1793">
                  <c:v>2.6848916999999998E-3</c:v>
                </c:pt>
                <c:pt idx="1794">
                  <c:v>2.6812608999999999E-3</c:v>
                </c:pt>
                <c:pt idx="1795">
                  <c:v>2.6776298999999998E-3</c:v>
                </c:pt>
                <c:pt idx="1796">
                  <c:v>2.6739988000000002E-3</c:v>
                </c:pt>
                <c:pt idx="1797">
                  <c:v>2.6703678000000002E-3</c:v>
                </c:pt>
                <c:pt idx="1798">
                  <c:v>2.6667366000000001E-3</c:v>
                </c:pt>
                <c:pt idx="1799">
                  <c:v>2.6631055E-3</c:v>
                </c:pt>
                <c:pt idx="1800">
                  <c:v>2.6594746E-3</c:v>
                </c:pt>
                <c:pt idx="1801">
                  <c:v>2.6558434999999999E-3</c:v>
                </c:pt>
                <c:pt idx="1802">
                  <c:v>2.6522123999999998E-3</c:v>
                </c:pt>
                <c:pt idx="1803">
                  <c:v>2.6485813000000002E-3</c:v>
                </c:pt>
                <c:pt idx="1804">
                  <c:v>2.6449503000000002E-3</c:v>
                </c:pt>
                <c:pt idx="1805">
                  <c:v>2.6413192000000001E-3</c:v>
                </c:pt>
                <c:pt idx="1806">
                  <c:v>2.6376881E-3</c:v>
                </c:pt>
                <c:pt idx="1807">
                  <c:v>2.6340571E-3</c:v>
                </c:pt>
                <c:pt idx="1808">
                  <c:v>2.6304261E-3</c:v>
                </c:pt>
                <c:pt idx="1809">
                  <c:v>2.6267950999999999E-3</c:v>
                </c:pt>
                <c:pt idx="1810">
                  <c:v>2.6231639999999999E-3</c:v>
                </c:pt>
                <c:pt idx="1811">
                  <c:v>2.6195330999999999E-3</c:v>
                </c:pt>
                <c:pt idx="1812">
                  <c:v>2.6159019000000002E-3</c:v>
                </c:pt>
                <c:pt idx="1813">
                  <c:v>2.6122709000000002E-3</c:v>
                </c:pt>
                <c:pt idx="1814">
                  <c:v>2.6086398000000001E-3</c:v>
                </c:pt>
                <c:pt idx="1815">
                  <c:v>2.6050086E-3</c:v>
                </c:pt>
                <c:pt idx="1816">
                  <c:v>2.6013777E-3</c:v>
                </c:pt>
                <c:pt idx="1817">
                  <c:v>2.5977464999999999E-3</c:v>
                </c:pt>
                <c:pt idx="1818">
                  <c:v>2.5941155999999999E-3</c:v>
                </c:pt>
                <c:pt idx="1819">
                  <c:v>2.5904843999999998E-3</c:v>
                </c:pt>
                <c:pt idx="1820">
                  <c:v>2.5868534000000002E-3</c:v>
                </c:pt>
                <c:pt idx="1821">
                  <c:v>2.5832222000000001E-3</c:v>
                </c:pt>
                <c:pt idx="1822">
                  <c:v>2.5795915000000002E-3</c:v>
                </c:pt>
                <c:pt idx="1823">
                  <c:v>2.5759604000000001E-3</c:v>
                </c:pt>
                <c:pt idx="1824">
                  <c:v>2.5723292E-3</c:v>
                </c:pt>
                <c:pt idx="1825">
                  <c:v>2.5686983E-3</c:v>
                </c:pt>
                <c:pt idx="1826">
                  <c:v>2.5650671999999999E-3</c:v>
                </c:pt>
                <c:pt idx="1827">
                  <c:v>2.5614360999999999E-3</c:v>
                </c:pt>
                <c:pt idx="1828">
                  <c:v>2.5578049999999998E-3</c:v>
                </c:pt>
                <c:pt idx="1829">
                  <c:v>2.5541740000000002E-3</c:v>
                </c:pt>
                <c:pt idx="1830">
                  <c:v>2.5505429000000001E-3</c:v>
                </c:pt>
                <c:pt idx="1831">
                  <c:v>2.5469118000000001E-3</c:v>
                </c:pt>
                <c:pt idx="1832">
                  <c:v>2.5432808E-3</c:v>
                </c:pt>
                <c:pt idx="1833">
                  <c:v>2.5396497E-3</c:v>
                </c:pt>
                <c:pt idx="1834">
                  <c:v>2.5360186999999999E-3</c:v>
                </c:pt>
                <c:pt idx="1835">
                  <c:v>2.5323875999999999E-3</c:v>
                </c:pt>
                <c:pt idx="1836">
                  <c:v>2.5287567999999999E-3</c:v>
                </c:pt>
                <c:pt idx="1837">
                  <c:v>2.5251255999999998E-3</c:v>
                </c:pt>
                <c:pt idx="1838">
                  <c:v>2.5214945000000002E-3</c:v>
                </c:pt>
                <c:pt idx="1839">
                  <c:v>2.5178635000000001E-3</c:v>
                </c:pt>
                <c:pt idx="1840">
                  <c:v>2.5142323E-3</c:v>
                </c:pt>
                <c:pt idx="1841">
                  <c:v>2.5106010999999999E-3</c:v>
                </c:pt>
                <c:pt idx="1842">
                  <c:v>2.5069700999999999E-3</c:v>
                </c:pt>
                <c:pt idx="1843">
                  <c:v>2.5033388999999998E-3</c:v>
                </c:pt>
                <c:pt idx="1844">
                  <c:v>2.4997078000000002E-3</c:v>
                </c:pt>
                <c:pt idx="1845">
                  <c:v>2.4960766000000001E-3</c:v>
                </c:pt>
                <c:pt idx="1846">
                  <c:v>2.4924456E-3</c:v>
                </c:pt>
                <c:pt idx="1847">
                  <c:v>2.4888143999999999E-3</c:v>
                </c:pt>
                <c:pt idx="1848">
                  <c:v>2.4851833999999999E-3</c:v>
                </c:pt>
                <c:pt idx="1849">
                  <c:v>2.4815521999999998E-3</c:v>
                </c:pt>
                <c:pt idx="1850">
                  <c:v>2.4779210000000001E-3</c:v>
                </c:pt>
                <c:pt idx="1851">
                  <c:v>2.4742900000000001E-3</c:v>
                </c:pt>
                <c:pt idx="1852">
                  <c:v>2.4706589E-3</c:v>
                </c:pt>
                <c:pt idx="1853">
                  <c:v>2.4670277999999999E-3</c:v>
                </c:pt>
                <c:pt idx="1854">
                  <c:v>2.4633965999999998E-3</c:v>
                </c:pt>
                <c:pt idx="1855">
                  <c:v>2.4597655000000002E-3</c:v>
                </c:pt>
                <c:pt idx="1856">
                  <c:v>2.4561343000000001E-3</c:v>
                </c:pt>
                <c:pt idx="1857">
                  <c:v>2.4525032E-3</c:v>
                </c:pt>
                <c:pt idx="1858">
                  <c:v>2.4488721E-3</c:v>
                </c:pt>
                <c:pt idx="1859">
                  <c:v>2.4452409999999999E-3</c:v>
                </c:pt>
                <c:pt idx="1860">
                  <c:v>2.4416098999999998E-3</c:v>
                </c:pt>
                <c:pt idx="1861">
                  <c:v>2.4379786000000001E-3</c:v>
                </c:pt>
                <c:pt idx="1862">
                  <c:v>2.4343475000000001E-3</c:v>
                </c:pt>
                <c:pt idx="1863">
                  <c:v>2.4307163E-3</c:v>
                </c:pt>
                <c:pt idx="1864">
                  <c:v>2.4270852999999999E-3</c:v>
                </c:pt>
                <c:pt idx="1865">
                  <c:v>2.4234542999999999E-3</c:v>
                </c:pt>
                <c:pt idx="1866">
                  <c:v>2.4198231999999998E-3</c:v>
                </c:pt>
                <c:pt idx="1867">
                  <c:v>2.4161920000000002E-3</c:v>
                </c:pt>
                <c:pt idx="1868">
                  <c:v>2.4125609000000001E-3</c:v>
                </c:pt>
                <c:pt idx="1869">
                  <c:v>2.4089297E-3</c:v>
                </c:pt>
                <c:pt idx="1870">
                  <c:v>2.4052987E-3</c:v>
                </c:pt>
                <c:pt idx="1871">
                  <c:v>2.4016675999999999E-3</c:v>
                </c:pt>
                <c:pt idx="1872">
                  <c:v>2.3980363000000002E-3</c:v>
                </c:pt>
                <c:pt idx="1873">
                  <c:v>2.3944051000000001E-3</c:v>
                </c:pt>
                <c:pt idx="1874">
                  <c:v>2.390774E-3</c:v>
                </c:pt>
                <c:pt idx="1875">
                  <c:v>2.3871429E-3</c:v>
                </c:pt>
                <c:pt idx="1876">
                  <c:v>2.3835117999999999E-3</c:v>
                </c:pt>
                <c:pt idx="1877">
                  <c:v>2.3798806999999998E-3</c:v>
                </c:pt>
                <c:pt idx="1878">
                  <c:v>2.3762496000000002E-3</c:v>
                </c:pt>
                <c:pt idx="1879">
                  <c:v>2.3726186000000002E-3</c:v>
                </c:pt>
                <c:pt idx="1880">
                  <c:v>2.3689874000000001E-3</c:v>
                </c:pt>
                <c:pt idx="1881">
                  <c:v>2.3653562E-3</c:v>
                </c:pt>
                <c:pt idx="1882">
                  <c:v>2.3617251999999999E-3</c:v>
                </c:pt>
                <c:pt idx="1883">
                  <c:v>2.3580940999999998E-3</c:v>
                </c:pt>
                <c:pt idx="1884">
                  <c:v>2.3544629000000002E-3</c:v>
                </c:pt>
                <c:pt idx="1885">
                  <c:v>2.3508318000000001E-3</c:v>
                </c:pt>
                <c:pt idx="1886">
                  <c:v>2.3472006E-3</c:v>
                </c:pt>
                <c:pt idx="1887">
                  <c:v>2.3435694999999999E-3</c:v>
                </c:pt>
                <c:pt idx="1888">
                  <c:v>2.3399382999999998E-3</c:v>
                </c:pt>
                <c:pt idx="1889">
                  <c:v>2.3363072000000002E-3</c:v>
                </c:pt>
                <c:pt idx="1890">
                  <c:v>2.3326761000000001E-3</c:v>
                </c:pt>
                <c:pt idx="1891">
                  <c:v>2.3290450000000001E-3</c:v>
                </c:pt>
                <c:pt idx="1892">
                  <c:v>2.3254136999999999E-3</c:v>
                </c:pt>
                <c:pt idx="1893">
                  <c:v>2.3217827999999999E-3</c:v>
                </c:pt>
                <c:pt idx="1894">
                  <c:v>2.3181515999999998E-3</c:v>
                </c:pt>
                <c:pt idx="1895">
                  <c:v>2.3145205999999998E-3</c:v>
                </c:pt>
                <c:pt idx="1896">
                  <c:v>2.3108894000000001E-3</c:v>
                </c:pt>
                <c:pt idx="1897">
                  <c:v>2.3072582E-3</c:v>
                </c:pt>
                <c:pt idx="1898">
                  <c:v>2.3036271E-3</c:v>
                </c:pt>
                <c:pt idx="1899">
                  <c:v>2.2999959999999999E-3</c:v>
                </c:pt>
                <c:pt idx="1900">
                  <c:v>2.2963647999999998E-3</c:v>
                </c:pt>
                <c:pt idx="1901">
                  <c:v>2.2927337000000002E-3</c:v>
                </c:pt>
                <c:pt idx="1902">
                  <c:v>2.2891025000000001E-3</c:v>
                </c:pt>
                <c:pt idx="1903">
                  <c:v>2.2854714E-3</c:v>
                </c:pt>
                <c:pt idx="1904">
                  <c:v>2.2818401999999999E-3</c:v>
                </c:pt>
                <c:pt idx="1905">
                  <c:v>2.2782090999999998E-3</c:v>
                </c:pt>
                <c:pt idx="1906">
                  <c:v>2.2745779000000002E-3</c:v>
                </c:pt>
                <c:pt idx="1907">
                  <c:v>2.2709471999999998E-3</c:v>
                </c:pt>
                <c:pt idx="1908">
                  <c:v>2.2673160000000001E-3</c:v>
                </c:pt>
                <c:pt idx="1909">
                  <c:v>2.2636847E-3</c:v>
                </c:pt>
                <c:pt idx="1910">
                  <c:v>2.2600535999999999E-3</c:v>
                </c:pt>
                <c:pt idx="1911">
                  <c:v>2.2564225999999999E-3</c:v>
                </c:pt>
                <c:pt idx="1912">
                  <c:v>2.2527913999999998E-3</c:v>
                </c:pt>
                <c:pt idx="1913">
                  <c:v>2.2491603000000002E-3</c:v>
                </c:pt>
                <c:pt idx="1914">
                  <c:v>2.2455291E-3</c:v>
                </c:pt>
                <c:pt idx="1915">
                  <c:v>2.2418981E-3</c:v>
                </c:pt>
                <c:pt idx="1916">
                  <c:v>2.2382668999999999E-3</c:v>
                </c:pt>
                <c:pt idx="1917">
                  <c:v>2.2346357999999998E-3</c:v>
                </c:pt>
                <c:pt idx="1918">
                  <c:v>2.2310047000000002E-3</c:v>
                </c:pt>
                <c:pt idx="1919">
                  <c:v>2.2273735000000001E-3</c:v>
                </c:pt>
                <c:pt idx="1920">
                  <c:v>2.2237424E-3</c:v>
                </c:pt>
                <c:pt idx="1921">
                  <c:v>2.2201111999999999E-3</c:v>
                </c:pt>
                <c:pt idx="1922">
                  <c:v>2.2164802999999999E-3</c:v>
                </c:pt>
                <c:pt idx="1923">
                  <c:v>2.2128492999999999E-3</c:v>
                </c:pt>
                <c:pt idx="1924">
                  <c:v>2.2092181999999998E-3</c:v>
                </c:pt>
                <c:pt idx="1925">
                  <c:v>2.2055870000000002E-3</c:v>
                </c:pt>
                <c:pt idx="1926">
                  <c:v>2.2019559000000001E-3</c:v>
                </c:pt>
                <c:pt idx="1927">
                  <c:v>2.1983249000000001E-3</c:v>
                </c:pt>
                <c:pt idx="1928">
                  <c:v>2.1946939E-3</c:v>
                </c:pt>
                <c:pt idx="1929">
                  <c:v>2.1910626999999999E-3</c:v>
                </c:pt>
                <c:pt idx="1930">
                  <c:v>2.1874315999999999E-3</c:v>
                </c:pt>
                <c:pt idx="1931">
                  <c:v>2.1838004999999998E-3</c:v>
                </c:pt>
                <c:pt idx="1932">
                  <c:v>2.1801695000000002E-3</c:v>
                </c:pt>
                <c:pt idx="1933">
                  <c:v>2.1765383000000001E-3</c:v>
                </c:pt>
                <c:pt idx="1934">
                  <c:v>2.1729073000000001E-3</c:v>
                </c:pt>
                <c:pt idx="1935">
                  <c:v>2.1692761E-3</c:v>
                </c:pt>
                <c:pt idx="1936">
                  <c:v>2.1656453E-3</c:v>
                </c:pt>
                <c:pt idx="1937">
                  <c:v>2.1620141999999999E-3</c:v>
                </c:pt>
                <c:pt idx="1938">
                  <c:v>2.1583831999999999E-3</c:v>
                </c:pt>
                <c:pt idx="1939">
                  <c:v>2.1547519999999998E-3</c:v>
                </c:pt>
                <c:pt idx="1940">
                  <c:v>2.1511209000000002E-3</c:v>
                </c:pt>
                <c:pt idx="1941">
                  <c:v>2.1474898000000001E-3</c:v>
                </c:pt>
                <c:pt idx="1942">
                  <c:v>2.1438586E-3</c:v>
                </c:pt>
                <c:pt idx="1943">
                  <c:v>2.1402273999999999E-3</c:v>
                </c:pt>
                <c:pt idx="1944">
                  <c:v>2.1365961999999998E-3</c:v>
                </c:pt>
                <c:pt idx="1945">
                  <c:v>2.1329650000000001E-3</c:v>
                </c:pt>
                <c:pt idx="1946">
                  <c:v>2.1293338E-3</c:v>
                </c:pt>
                <c:pt idx="1947">
                  <c:v>2.1257027E-3</c:v>
                </c:pt>
                <c:pt idx="1948">
                  <c:v>2.1220715999999999E-3</c:v>
                </c:pt>
                <c:pt idx="1949">
                  <c:v>2.1184404000000002E-3</c:v>
                </c:pt>
                <c:pt idx="1950">
                  <c:v>2.1148094000000002E-3</c:v>
                </c:pt>
                <c:pt idx="1951">
                  <c:v>2.1111782000000001E-3</c:v>
                </c:pt>
                <c:pt idx="1952">
                  <c:v>2.107547E-3</c:v>
                </c:pt>
                <c:pt idx="1953">
                  <c:v>2.1039157999999999E-3</c:v>
                </c:pt>
                <c:pt idx="1954">
                  <c:v>2.1002846000000002E-3</c:v>
                </c:pt>
                <c:pt idx="1955">
                  <c:v>2.0966534000000001E-3</c:v>
                </c:pt>
                <c:pt idx="1956">
                  <c:v>2.0930221E-3</c:v>
                </c:pt>
                <c:pt idx="1957">
                  <c:v>2.0893909999999999E-3</c:v>
                </c:pt>
                <c:pt idx="1958">
                  <c:v>2.0857597000000002E-3</c:v>
                </c:pt>
                <c:pt idx="1959">
                  <c:v>2.0821285000000001E-3</c:v>
                </c:pt>
                <c:pt idx="1960">
                  <c:v>2.0784972E-3</c:v>
                </c:pt>
                <c:pt idx="1961">
                  <c:v>2.0748658999999998E-3</c:v>
                </c:pt>
                <c:pt idx="1962">
                  <c:v>2.0712348999999998E-3</c:v>
                </c:pt>
                <c:pt idx="1963">
                  <c:v>2.0676036000000001E-3</c:v>
                </c:pt>
                <c:pt idx="1964">
                  <c:v>2.0639726000000001E-3</c:v>
                </c:pt>
                <c:pt idx="1965">
                  <c:v>2.0603415E-3</c:v>
                </c:pt>
                <c:pt idx="1966">
                  <c:v>2.0567101999999999E-3</c:v>
                </c:pt>
                <c:pt idx="1967">
                  <c:v>2.0530790999999998E-3</c:v>
                </c:pt>
                <c:pt idx="1968">
                  <c:v>2.0494479000000001E-3</c:v>
                </c:pt>
                <c:pt idx="1969">
                  <c:v>2.0458166E-3</c:v>
                </c:pt>
                <c:pt idx="1970">
                  <c:v>2.0421853999999999E-3</c:v>
                </c:pt>
                <c:pt idx="1971">
                  <c:v>2.0385542000000002E-3</c:v>
                </c:pt>
                <c:pt idx="1972">
                  <c:v>2.0349230000000001E-3</c:v>
                </c:pt>
                <c:pt idx="1973">
                  <c:v>2.0312918E-3</c:v>
                </c:pt>
                <c:pt idx="1974">
                  <c:v>2.0276604999999999E-3</c:v>
                </c:pt>
                <c:pt idx="1975">
                  <c:v>2.0240294999999998E-3</c:v>
                </c:pt>
                <c:pt idx="1976">
                  <c:v>2.0203983000000002E-3</c:v>
                </c:pt>
                <c:pt idx="1977">
                  <c:v>2.0167671000000001E-3</c:v>
                </c:pt>
                <c:pt idx="1978">
                  <c:v>2.0131361E-3</c:v>
                </c:pt>
                <c:pt idx="1979">
                  <c:v>2.009505E-3</c:v>
                </c:pt>
                <c:pt idx="1980">
                  <c:v>2.0058737999999999E-3</c:v>
                </c:pt>
                <c:pt idx="1981">
                  <c:v>2.0022426000000002E-3</c:v>
                </c:pt>
                <c:pt idx="1982">
                  <c:v>1.9986115000000001E-3</c:v>
                </c:pt>
                <c:pt idx="1983">
                  <c:v>1.9949803E-3</c:v>
                </c:pt>
                <c:pt idx="1984">
                  <c:v>1.9913492E-3</c:v>
                </c:pt>
                <c:pt idx="1985">
                  <c:v>1.9877179999999999E-3</c:v>
                </c:pt>
                <c:pt idx="1986">
                  <c:v>1.9840868000000002E-3</c:v>
                </c:pt>
                <c:pt idx="1987">
                  <c:v>1.9804557000000001E-3</c:v>
                </c:pt>
                <c:pt idx="1988">
                  <c:v>1.9768245E-3</c:v>
                </c:pt>
                <c:pt idx="1989">
                  <c:v>1.9731934E-3</c:v>
                </c:pt>
                <c:pt idx="1990">
                  <c:v>1.9695621999999999E-3</c:v>
                </c:pt>
                <c:pt idx="1991">
                  <c:v>1.9659310999999998E-3</c:v>
                </c:pt>
                <c:pt idx="1992">
                  <c:v>1.9623001999999998E-3</c:v>
                </c:pt>
                <c:pt idx="1993">
                  <c:v>1.9586690000000001E-3</c:v>
                </c:pt>
                <c:pt idx="1994">
                  <c:v>1.9550378E-3</c:v>
                </c:pt>
                <c:pt idx="1995">
                  <c:v>1.9514065999999999E-3</c:v>
                </c:pt>
                <c:pt idx="1996">
                  <c:v>1.9477755000000001E-3</c:v>
                </c:pt>
                <c:pt idx="1997">
                  <c:v>1.9441444E-3</c:v>
                </c:pt>
                <c:pt idx="1998">
                  <c:v>1.9405132999999999E-3</c:v>
                </c:pt>
                <c:pt idx="1999">
                  <c:v>1.9368822000000001E-3</c:v>
                </c:pt>
              </c:numCache>
            </c:numRef>
          </c:xVal>
          <c:yVal>
            <c:numRef>
              <c:f>portef4!$C$1:$C$2000</c:f>
              <c:numCache>
                <c:formatCode>General</c:formatCode>
                <c:ptCount val="2000"/>
                <c:pt idx="0">
                  <c:v>2.9387240999999998E-3</c:v>
                </c:pt>
                <c:pt idx="1">
                  <c:v>2.9088173999999999E-3</c:v>
                </c:pt>
                <c:pt idx="2">
                  <c:v>2.8794347E-3</c:v>
                </c:pt>
                <c:pt idx="3">
                  <c:v>2.8505609000000001E-3</c:v>
                </c:pt>
                <c:pt idx="4">
                  <c:v>2.8222035999999999E-3</c:v>
                </c:pt>
                <c:pt idx="5">
                  <c:v>2.7943629000000002E-3</c:v>
                </c:pt>
                <c:pt idx="6">
                  <c:v>2.7670454999999998E-3</c:v>
                </c:pt>
                <c:pt idx="7">
                  <c:v>2.7402377000000002E-3</c:v>
                </c:pt>
                <c:pt idx="8">
                  <c:v>2.7139463000000002E-3</c:v>
                </c:pt>
                <c:pt idx="9">
                  <c:v>2.6881714999999998E-3</c:v>
                </c:pt>
                <c:pt idx="10">
                  <c:v>2.6629195999999999E-3</c:v>
                </c:pt>
                <c:pt idx="11">
                  <c:v>2.6381777E-3</c:v>
                </c:pt>
                <c:pt idx="12">
                  <c:v>2.6139522999999998E-3</c:v>
                </c:pt>
                <c:pt idx="13">
                  <c:v>2.5902434E-3</c:v>
                </c:pt>
                <c:pt idx="14">
                  <c:v>2.5670568000000001E-3</c:v>
                </c:pt>
                <c:pt idx="15">
                  <c:v>2.5443809E-3</c:v>
                </c:pt>
                <c:pt idx="16">
                  <c:v>2.5222216E-3</c:v>
                </c:pt>
                <c:pt idx="17">
                  <c:v>2.5005841000000002E-3</c:v>
                </c:pt>
                <c:pt idx="18">
                  <c:v>2.4794575000000002E-3</c:v>
                </c:pt>
                <c:pt idx="19">
                  <c:v>2.4588473999999998E-3</c:v>
                </c:pt>
                <c:pt idx="20">
                  <c:v>2.4387539E-3</c:v>
                </c:pt>
                <c:pt idx="21">
                  <c:v>2.4191817000000001E-3</c:v>
                </c:pt>
                <c:pt idx="22">
                  <c:v>2.4001213E-3</c:v>
                </c:pt>
                <c:pt idx="23">
                  <c:v>2.3815771999999998E-3</c:v>
                </c:pt>
                <c:pt idx="24">
                  <c:v>2.3635496000000001E-3</c:v>
                </c:pt>
                <c:pt idx="25">
                  <c:v>2.3460428999999999E-3</c:v>
                </c:pt>
                <c:pt idx="26">
                  <c:v>2.3290481999999999E-3</c:v>
                </c:pt>
                <c:pt idx="27">
                  <c:v>2.3124263999999999E-3</c:v>
                </c:pt>
                <c:pt idx="28">
                  <c:v>2.2960068E-3</c:v>
                </c:pt>
                <c:pt idx="29">
                  <c:v>2.2797933000000001E-3</c:v>
                </c:pt>
                <c:pt idx="30">
                  <c:v>2.2637776E-3</c:v>
                </c:pt>
                <c:pt idx="31">
                  <c:v>2.2479638999999998E-3</c:v>
                </c:pt>
                <c:pt idx="32">
                  <c:v>2.2323562000000001E-3</c:v>
                </c:pt>
                <c:pt idx="33">
                  <c:v>2.2169465999999998E-3</c:v>
                </c:pt>
                <c:pt idx="34">
                  <c:v>2.2017387999999998E-3</c:v>
                </c:pt>
                <c:pt idx="35">
                  <c:v>2.1867330000000002E-3</c:v>
                </c:pt>
                <c:pt idx="36">
                  <c:v>2.171933E-3</c:v>
                </c:pt>
                <c:pt idx="37">
                  <c:v>2.1573311000000002E-3</c:v>
                </c:pt>
                <c:pt idx="38">
                  <c:v>2.1429311999999999E-3</c:v>
                </c:pt>
                <c:pt idx="39">
                  <c:v>2.1287335E-3</c:v>
                </c:pt>
                <c:pt idx="40">
                  <c:v>2.1147412999999999E-3</c:v>
                </c:pt>
                <c:pt idx="41">
                  <c:v>2.1009472999999998E-3</c:v>
                </c:pt>
                <c:pt idx="42">
                  <c:v>2.0873554000000001E-3</c:v>
                </c:pt>
                <c:pt idx="43">
                  <c:v>2.0739689000000001E-3</c:v>
                </c:pt>
                <c:pt idx="44">
                  <c:v>2.0607808000000002E-3</c:v>
                </c:pt>
                <c:pt idx="45">
                  <c:v>2.0477948999999998E-3</c:v>
                </c:pt>
                <c:pt idx="46">
                  <c:v>2.0350108000000001E-3</c:v>
                </c:pt>
                <c:pt idx="47">
                  <c:v>2.0224319999999998E-3</c:v>
                </c:pt>
                <c:pt idx="48">
                  <c:v>2.010052E-3</c:v>
                </c:pt>
                <c:pt idx="49">
                  <c:v>1.9978739000000001E-3</c:v>
                </c:pt>
                <c:pt idx="50">
                  <c:v>1.9858978999999998E-3</c:v>
                </c:pt>
                <c:pt idx="51">
                  <c:v>1.9741267999999999E-3</c:v>
                </c:pt>
                <c:pt idx="52">
                  <c:v>1.9625545000000002E-3</c:v>
                </c:pt>
                <c:pt idx="53">
                  <c:v>1.9511844E-3</c:v>
                </c:pt>
                <c:pt idx="54">
                  <c:v>1.9400162E-3</c:v>
                </c:pt>
                <c:pt idx="55">
                  <c:v>1.9290527999999999E-3</c:v>
                </c:pt>
                <c:pt idx="56">
                  <c:v>1.9182884999999999E-3</c:v>
                </c:pt>
                <c:pt idx="57">
                  <c:v>1.9077263000000001E-3</c:v>
                </c:pt>
                <c:pt idx="58">
                  <c:v>1.8973687E-3</c:v>
                </c:pt>
                <c:pt idx="59">
                  <c:v>1.8872104E-3</c:v>
                </c:pt>
                <c:pt idx="60">
                  <c:v>1.8772540000000001E-3</c:v>
                </c:pt>
                <c:pt idx="61">
                  <c:v>1.8674996999999999E-3</c:v>
                </c:pt>
                <c:pt idx="62">
                  <c:v>1.8579498000000001E-3</c:v>
                </c:pt>
                <c:pt idx="63">
                  <c:v>1.8485994E-3</c:v>
                </c:pt>
                <c:pt idx="64">
                  <c:v>1.839451E-3</c:v>
                </c:pt>
                <c:pt idx="65">
                  <c:v>1.8305045999999999E-3</c:v>
                </c:pt>
                <c:pt idx="66">
                  <c:v>1.8217623000000001E-3</c:v>
                </c:pt>
                <c:pt idx="67">
                  <c:v>1.8132198000000001E-3</c:v>
                </c:pt>
                <c:pt idx="68">
                  <c:v>1.8048793E-3</c:v>
                </c:pt>
                <c:pt idx="69">
                  <c:v>1.7967408000000001E-3</c:v>
                </c:pt>
                <c:pt idx="70">
                  <c:v>1.7888063000000001E-3</c:v>
                </c:pt>
                <c:pt idx="71">
                  <c:v>1.7810715999999999E-3</c:v>
                </c:pt>
                <c:pt idx="72">
                  <c:v>1.7735391E-3</c:v>
                </c:pt>
                <c:pt idx="73">
                  <c:v>1.7662104E-3</c:v>
                </c:pt>
                <c:pt idx="74">
                  <c:v>1.7590817E-3</c:v>
                </c:pt>
                <c:pt idx="75">
                  <c:v>1.752155E-3</c:v>
                </c:pt>
                <c:pt idx="76">
                  <c:v>1.7454303E-3</c:v>
                </c:pt>
                <c:pt idx="77">
                  <c:v>1.7389093E-3</c:v>
                </c:pt>
                <c:pt idx="78">
                  <c:v>1.7325886E-3</c:v>
                </c:pt>
                <c:pt idx="79">
                  <c:v>1.7264698000000001E-3</c:v>
                </c:pt>
                <c:pt idx="80">
                  <c:v>1.7205530000000001E-3</c:v>
                </c:pt>
                <c:pt idx="81">
                  <c:v>1.7148396999999999E-3</c:v>
                </c:pt>
                <c:pt idx="82">
                  <c:v>1.7093212E-3</c:v>
                </c:pt>
                <c:pt idx="83">
                  <c:v>1.7038734E-3</c:v>
                </c:pt>
                <c:pt idx="84">
                  <c:v>1.6984454E-3</c:v>
                </c:pt>
                <c:pt idx="85">
                  <c:v>1.6930386E-3</c:v>
                </c:pt>
                <c:pt idx="86">
                  <c:v>1.6876503000000001E-3</c:v>
                </c:pt>
                <c:pt idx="87">
                  <c:v>1.6822816999999999E-3</c:v>
                </c:pt>
                <c:pt idx="88">
                  <c:v>1.6769342E-3</c:v>
                </c:pt>
                <c:pt idx="89">
                  <c:v>1.6716051999999999E-3</c:v>
                </c:pt>
                <c:pt idx="90">
                  <c:v>1.6662960000000001E-3</c:v>
                </c:pt>
                <c:pt idx="91">
                  <c:v>1.6610066E-3</c:v>
                </c:pt>
                <c:pt idx="92">
                  <c:v>1.6557384000000001E-3</c:v>
                </c:pt>
                <c:pt idx="93">
                  <c:v>1.6504885E-3</c:v>
                </c:pt>
                <c:pt idx="94">
                  <c:v>1.6452585000000001E-3</c:v>
                </c:pt>
                <c:pt idx="95">
                  <c:v>1.6400483E-3</c:v>
                </c:pt>
                <c:pt idx="96">
                  <c:v>1.6348592000000001E-3</c:v>
                </c:pt>
                <c:pt idx="97">
                  <c:v>1.6296886E-3</c:v>
                </c:pt>
                <c:pt idx="98">
                  <c:v>1.6245376999999999E-3</c:v>
                </c:pt>
                <c:pt idx="99">
                  <c:v>1.6194066999999999E-3</c:v>
                </c:pt>
                <c:pt idx="100">
                  <c:v>1.6142966999999999E-3</c:v>
                </c:pt>
                <c:pt idx="101">
                  <c:v>1.6092052999999999E-3</c:v>
                </c:pt>
                <c:pt idx="102">
                  <c:v>1.6041336E-3</c:v>
                </c:pt>
                <c:pt idx="103">
                  <c:v>1.5990830000000001E-3</c:v>
                </c:pt>
                <c:pt idx="104">
                  <c:v>1.5940508999999999E-3</c:v>
                </c:pt>
                <c:pt idx="105">
                  <c:v>1.5890387000000001E-3</c:v>
                </c:pt>
                <c:pt idx="106">
                  <c:v>1.5840462E-3</c:v>
                </c:pt>
                <c:pt idx="107">
                  <c:v>1.5790747E-3</c:v>
                </c:pt>
                <c:pt idx="108">
                  <c:v>1.5741218E-3</c:v>
                </c:pt>
                <c:pt idx="109">
                  <c:v>1.5691888000000001E-3</c:v>
                </c:pt>
                <c:pt idx="110">
                  <c:v>1.5642754000000001E-3</c:v>
                </c:pt>
                <c:pt idx="111">
                  <c:v>1.5593832E-3</c:v>
                </c:pt>
                <c:pt idx="112">
                  <c:v>1.5545094000000001E-3</c:v>
                </c:pt>
                <c:pt idx="113">
                  <c:v>1.5496555E-3</c:v>
                </c:pt>
                <c:pt idx="114">
                  <c:v>1.5448225999999999E-3</c:v>
                </c:pt>
                <c:pt idx="115">
                  <c:v>1.5400081999999999E-3</c:v>
                </c:pt>
                <c:pt idx="116">
                  <c:v>1.5352136999999999E-3</c:v>
                </c:pt>
                <c:pt idx="117">
                  <c:v>1.530439E-3</c:v>
                </c:pt>
                <c:pt idx="118">
                  <c:v>1.5256852E-3</c:v>
                </c:pt>
                <c:pt idx="119">
                  <c:v>1.5209500999999999E-3</c:v>
                </c:pt>
                <c:pt idx="120">
                  <c:v>1.5162347E-3</c:v>
                </c:pt>
                <c:pt idx="121">
                  <c:v>1.5115392E-3</c:v>
                </c:pt>
                <c:pt idx="122">
                  <c:v>1.5068646000000001E-3</c:v>
                </c:pt>
                <c:pt idx="123">
                  <c:v>1.5022086000000001E-3</c:v>
                </c:pt>
                <c:pt idx="124">
                  <c:v>1.4975724000000001E-3</c:v>
                </c:pt>
                <c:pt idx="125">
                  <c:v>1.4929559999999999E-3</c:v>
                </c:pt>
                <c:pt idx="126">
                  <c:v>1.4883606E-3</c:v>
                </c:pt>
                <c:pt idx="127">
                  <c:v>1.4837838000000001E-3</c:v>
                </c:pt>
                <c:pt idx="128">
                  <c:v>1.4792268E-3</c:v>
                </c:pt>
                <c:pt idx="129">
                  <c:v>1.4746907000000001E-3</c:v>
                </c:pt>
                <c:pt idx="130">
                  <c:v>1.4701733000000001E-3</c:v>
                </c:pt>
                <c:pt idx="131">
                  <c:v>1.4656757000000001E-3</c:v>
                </c:pt>
                <c:pt idx="132">
                  <c:v>1.4611979000000001E-3</c:v>
                </c:pt>
                <c:pt idx="133">
                  <c:v>1.4567409999999999E-3</c:v>
                </c:pt>
                <c:pt idx="134">
                  <c:v>1.4523028E-3</c:v>
                </c:pt>
                <c:pt idx="135">
                  <c:v>1.4478842E-3</c:v>
                </c:pt>
                <c:pt idx="136">
                  <c:v>1.4434856E-3</c:v>
                </c:pt>
                <c:pt idx="137">
                  <c:v>1.4391079000000001E-3</c:v>
                </c:pt>
                <c:pt idx="138">
                  <c:v>1.4347489000000001E-3</c:v>
                </c:pt>
                <c:pt idx="139">
                  <c:v>1.4304095000000001E-3</c:v>
                </c:pt>
                <c:pt idx="140">
                  <c:v>1.4260900999999999E-3</c:v>
                </c:pt>
                <c:pt idx="141">
                  <c:v>1.4217915999999999E-3</c:v>
                </c:pt>
                <c:pt idx="142">
                  <c:v>1.4175117E-3</c:v>
                </c:pt>
                <c:pt idx="143">
                  <c:v>1.4132515000000001E-3</c:v>
                </c:pt>
                <c:pt idx="144">
                  <c:v>1.4090123E-3</c:v>
                </c:pt>
                <c:pt idx="145">
                  <c:v>1.4047918999999999E-3</c:v>
                </c:pt>
                <c:pt idx="146">
                  <c:v>1.4005911999999999E-3</c:v>
                </c:pt>
                <c:pt idx="147">
                  <c:v>1.3964101999999999E-3</c:v>
                </c:pt>
                <c:pt idx="148">
                  <c:v>1.3922501000000001E-3</c:v>
                </c:pt>
                <c:pt idx="149">
                  <c:v>1.3881089E-3</c:v>
                </c:pt>
                <c:pt idx="150">
                  <c:v>1.3839872E-3</c:v>
                </c:pt>
                <c:pt idx="151">
                  <c:v>1.3798854999999999E-3</c:v>
                </c:pt>
                <c:pt idx="152">
                  <c:v>1.3758047E-3</c:v>
                </c:pt>
                <c:pt idx="153">
                  <c:v>1.3717426E-3</c:v>
                </c:pt>
                <c:pt idx="154">
                  <c:v>1.3677000999999999E-3</c:v>
                </c:pt>
                <c:pt idx="155">
                  <c:v>1.3636776E-3</c:v>
                </c:pt>
                <c:pt idx="156">
                  <c:v>1.3596758999999999E-3</c:v>
                </c:pt>
                <c:pt idx="157">
                  <c:v>1.355693E-3</c:v>
                </c:pt>
                <c:pt idx="158">
                  <c:v>1.3517297000000001E-3</c:v>
                </c:pt>
                <c:pt idx="159">
                  <c:v>1.3477873999999999E-3</c:v>
                </c:pt>
                <c:pt idx="160">
                  <c:v>1.3438638000000001E-3</c:v>
                </c:pt>
                <c:pt idx="161">
                  <c:v>1.3399601000000001E-3</c:v>
                </c:pt>
                <c:pt idx="162">
                  <c:v>1.3360760000000001E-3</c:v>
                </c:pt>
                <c:pt idx="163">
                  <c:v>1.3322128E-3</c:v>
                </c:pt>
                <c:pt idx="164">
                  <c:v>1.3283685000000001E-3</c:v>
                </c:pt>
                <c:pt idx="165">
                  <c:v>1.3245438999999999E-3</c:v>
                </c:pt>
                <c:pt idx="166">
                  <c:v>1.3207389E-3</c:v>
                </c:pt>
                <c:pt idx="167">
                  <c:v>1.3169550000000001E-3</c:v>
                </c:pt>
                <c:pt idx="168">
                  <c:v>1.3131898E-3</c:v>
                </c:pt>
                <c:pt idx="169">
                  <c:v>1.3094443E-3</c:v>
                </c:pt>
                <c:pt idx="170">
                  <c:v>1.3057186E-3</c:v>
                </c:pt>
                <c:pt idx="171">
                  <c:v>1.3020137000000001E-3</c:v>
                </c:pt>
                <c:pt idx="172">
                  <c:v>1.2983278E-3</c:v>
                </c:pt>
                <c:pt idx="173">
                  <c:v>1.2946614E-3</c:v>
                </c:pt>
                <c:pt idx="174">
                  <c:v>1.2910160000000001E-3</c:v>
                </c:pt>
                <c:pt idx="175">
                  <c:v>1.2873893E-3</c:v>
                </c:pt>
                <c:pt idx="176">
                  <c:v>1.2837825E-3</c:v>
                </c:pt>
                <c:pt idx="177">
                  <c:v>1.2801952999999999E-3</c:v>
                </c:pt>
                <c:pt idx="178">
                  <c:v>1.2766289E-3</c:v>
                </c:pt>
                <c:pt idx="179">
                  <c:v>1.2730815000000001E-3</c:v>
                </c:pt>
                <c:pt idx="180">
                  <c:v>1.2695539E-3</c:v>
                </c:pt>
                <c:pt idx="181">
                  <c:v>1.2660459E-3</c:v>
                </c:pt>
                <c:pt idx="182">
                  <c:v>1.2625587E-3</c:v>
                </c:pt>
                <c:pt idx="183">
                  <c:v>1.2590904E-3</c:v>
                </c:pt>
                <c:pt idx="184">
                  <c:v>1.2556418000000001E-3</c:v>
                </c:pt>
                <c:pt idx="185">
                  <c:v>1.252214E-3</c:v>
                </c:pt>
                <c:pt idx="186">
                  <c:v>1.2488051E-3</c:v>
                </c:pt>
                <c:pt idx="187">
                  <c:v>1.2454160000000001E-3</c:v>
                </c:pt>
                <c:pt idx="188">
                  <c:v>1.2420465999999999E-3</c:v>
                </c:pt>
                <c:pt idx="189">
                  <c:v>1.2386979000000001E-3</c:v>
                </c:pt>
                <c:pt idx="190">
                  <c:v>1.2353682E-3</c:v>
                </c:pt>
                <c:pt idx="191">
                  <c:v>1.2320583E-3</c:v>
                </c:pt>
                <c:pt idx="192">
                  <c:v>1.2287680999999999E-3</c:v>
                </c:pt>
                <c:pt idx="193">
                  <c:v>1.2254986E-3</c:v>
                </c:pt>
                <c:pt idx="194">
                  <c:v>1.222248E-3</c:v>
                </c:pt>
                <c:pt idx="195">
                  <c:v>1.2190173000000001E-3</c:v>
                </c:pt>
                <c:pt idx="196">
                  <c:v>1.2158062999999999E-3</c:v>
                </c:pt>
                <c:pt idx="197">
                  <c:v>1.2126159000000001E-3</c:v>
                </c:pt>
                <c:pt idx="198">
                  <c:v>1.2094446E-3</c:v>
                </c:pt>
                <c:pt idx="199">
                  <c:v>1.2062929E-3</c:v>
                </c:pt>
                <c:pt idx="200">
                  <c:v>1.2031619E-3</c:v>
                </c:pt>
                <c:pt idx="201">
                  <c:v>1.2000499E-3</c:v>
                </c:pt>
                <c:pt idx="202">
                  <c:v>1.1969577E-3</c:v>
                </c:pt>
                <c:pt idx="203">
                  <c:v>1.1938853999999999E-3</c:v>
                </c:pt>
                <c:pt idx="204">
                  <c:v>1.1908335E-3</c:v>
                </c:pt>
                <c:pt idx="205">
                  <c:v>1.1878005999999999E-3</c:v>
                </c:pt>
                <c:pt idx="206">
                  <c:v>1.1847876000000001E-3</c:v>
                </c:pt>
                <c:pt idx="207">
                  <c:v>1.1817943E-3</c:v>
                </c:pt>
                <c:pt idx="208">
                  <c:v>1.1788216E-3</c:v>
                </c:pt>
                <c:pt idx="209">
                  <c:v>1.1758680000000001E-3</c:v>
                </c:pt>
                <c:pt idx="210">
                  <c:v>1.1729341999999999E-3</c:v>
                </c:pt>
                <c:pt idx="211">
                  <c:v>1.1700200999999999E-3</c:v>
                </c:pt>
                <c:pt idx="212">
                  <c:v>1.1671266000000001E-3</c:v>
                </c:pt>
                <c:pt idx="213">
                  <c:v>1.1642521E-3</c:v>
                </c:pt>
                <c:pt idx="214">
                  <c:v>1.1613973999999999E-3</c:v>
                </c:pt>
                <c:pt idx="215">
                  <c:v>1.1585632999999999E-3</c:v>
                </c:pt>
                <c:pt idx="216">
                  <c:v>1.1557481999999999E-3</c:v>
                </c:pt>
                <c:pt idx="217">
                  <c:v>1.1529528999999999E-3</c:v>
                </c:pt>
                <c:pt idx="218">
                  <c:v>1.1501774E-3</c:v>
                </c:pt>
                <c:pt idx="219">
                  <c:v>1.1474224000000001E-3</c:v>
                </c:pt>
                <c:pt idx="220">
                  <c:v>1.1446865E-3</c:v>
                </c:pt>
                <c:pt idx="221">
                  <c:v>1.1419704000000001E-3</c:v>
                </c:pt>
                <c:pt idx="222">
                  <c:v>1.1392741E-3</c:v>
                </c:pt>
                <c:pt idx="223">
                  <c:v>1.1365982E-3</c:v>
                </c:pt>
                <c:pt idx="224">
                  <c:v>1.1339415E-3</c:v>
                </c:pt>
                <c:pt idx="225">
                  <c:v>1.1313046000000001E-3</c:v>
                </c:pt>
                <c:pt idx="226">
                  <c:v>1.1286874000000001E-3</c:v>
                </c:pt>
                <c:pt idx="227">
                  <c:v>1.1260907E-3</c:v>
                </c:pt>
                <c:pt idx="228">
                  <c:v>1.1235132000000001E-3</c:v>
                </c:pt>
                <c:pt idx="229">
                  <c:v>1.1209554E-3</c:v>
                </c:pt>
                <c:pt idx="230">
                  <c:v>1.1184182E-3</c:v>
                </c:pt>
                <c:pt idx="231">
                  <c:v>1.1159E-3</c:v>
                </c:pt>
                <c:pt idx="232">
                  <c:v>1.1134016E-3</c:v>
                </c:pt>
                <c:pt idx="233">
                  <c:v>1.1109229E-3</c:v>
                </c:pt>
                <c:pt idx="234">
                  <c:v>1.1084648E-3</c:v>
                </c:pt>
                <c:pt idx="235">
                  <c:v>1.1060257999999999E-3</c:v>
                </c:pt>
                <c:pt idx="236">
                  <c:v>1.1036067000000001E-3</c:v>
                </c:pt>
                <c:pt idx="237">
                  <c:v>1.1012073E-3</c:v>
                </c:pt>
                <c:pt idx="238">
                  <c:v>1.0988281999999999E-3</c:v>
                </c:pt>
                <c:pt idx="239">
                  <c:v>1.0964684000000001E-3</c:v>
                </c:pt>
                <c:pt idx="240">
                  <c:v>1.0941283999999999E-3</c:v>
                </c:pt>
                <c:pt idx="241">
                  <c:v>1.0918082E-3</c:v>
                </c:pt>
                <c:pt idx="242">
                  <c:v>1.0895084E-3</c:v>
                </c:pt>
                <c:pt idx="243">
                  <c:v>1.0872277999999999E-3</c:v>
                </c:pt>
                <c:pt idx="244">
                  <c:v>1.0849669E-3</c:v>
                </c:pt>
                <c:pt idx="245">
                  <c:v>1.0827263999999999E-3</c:v>
                </c:pt>
                <c:pt idx="246">
                  <c:v>1.0805051999999999E-3</c:v>
                </c:pt>
                <c:pt idx="247">
                  <c:v>1.0783037999999999E-3</c:v>
                </c:pt>
                <c:pt idx="248">
                  <c:v>1.0761220999999999E-3</c:v>
                </c:pt>
                <c:pt idx="249">
                  <c:v>1.0739607999999999E-3</c:v>
                </c:pt>
                <c:pt idx="250">
                  <c:v>1.0718187E-3</c:v>
                </c:pt>
                <c:pt idx="251">
                  <c:v>1.0696964000000001E-3</c:v>
                </c:pt>
                <c:pt idx="252">
                  <c:v>1.0675940000000001E-3</c:v>
                </c:pt>
                <c:pt idx="253">
                  <c:v>1.0655083000000001E-3</c:v>
                </c:pt>
                <c:pt idx="254">
                  <c:v>1.0634295E-3</c:v>
                </c:pt>
                <c:pt idx="255">
                  <c:v>1.0613577E-3</c:v>
                </c:pt>
                <c:pt idx="256">
                  <c:v>1.0592935E-3</c:v>
                </c:pt>
                <c:pt idx="257">
                  <c:v>1.0572356999999999E-3</c:v>
                </c:pt>
                <c:pt idx="258">
                  <c:v>1.0551849999999999E-3</c:v>
                </c:pt>
                <c:pt idx="259">
                  <c:v>1.0531412999999999E-3</c:v>
                </c:pt>
                <c:pt idx="260">
                  <c:v>1.0511050999999999E-3</c:v>
                </c:pt>
                <c:pt idx="261">
                  <c:v>1.0490753999999999E-3</c:v>
                </c:pt>
                <c:pt idx="262">
                  <c:v>1.0470526999999999E-3</c:v>
                </c:pt>
                <c:pt idx="263">
                  <c:v>1.045037E-3</c:v>
                </c:pt>
                <c:pt idx="264">
                  <c:v>1.0430287999999999E-3</c:v>
                </c:pt>
                <c:pt idx="265">
                  <c:v>1.0410271E-3</c:v>
                </c:pt>
                <c:pt idx="266">
                  <c:v>1.0390325E-3</c:v>
                </c:pt>
                <c:pt idx="267">
                  <c:v>1.0370448E-3</c:v>
                </c:pt>
                <c:pt idx="268">
                  <c:v>1.0350647000000001E-3</c:v>
                </c:pt>
                <c:pt idx="269">
                  <c:v>1.0330910000000001E-3</c:v>
                </c:pt>
                <c:pt idx="270">
                  <c:v>1.0311243999999999E-3</c:v>
                </c:pt>
                <c:pt idx="271">
                  <c:v>1.0291653E-3</c:v>
                </c:pt>
                <c:pt idx="272">
                  <c:v>1.0272127E-3</c:v>
                </c:pt>
                <c:pt idx="273">
                  <c:v>1.0252671000000001E-3</c:v>
                </c:pt>
                <c:pt idx="274">
                  <c:v>1.0233285E-3</c:v>
                </c:pt>
                <c:pt idx="275">
                  <c:v>1.0213974E-3</c:v>
                </c:pt>
                <c:pt idx="276">
                  <c:v>1.0194728000000001E-3</c:v>
                </c:pt>
                <c:pt idx="277">
                  <c:v>1.0175553E-3</c:v>
                </c:pt>
                <c:pt idx="278">
                  <c:v>1.0156447E-3</c:v>
                </c:pt>
                <c:pt idx="279">
                  <c:v>1.0137417000000001E-3</c:v>
                </c:pt>
                <c:pt idx="280">
                  <c:v>1.0118451E-3</c:v>
                </c:pt>
                <c:pt idx="281">
                  <c:v>1.0099556000000001E-3</c:v>
                </c:pt>
                <c:pt idx="282">
                  <c:v>1.008073E-3</c:v>
                </c:pt>
                <c:pt idx="283">
                  <c:v>1.006198E-3</c:v>
                </c:pt>
                <c:pt idx="284">
                  <c:v>1.0043294999999999E-3</c:v>
                </c:pt>
                <c:pt idx="285">
                  <c:v>1.0024680000000001E-3</c:v>
                </c:pt>
                <c:pt idx="286">
                  <c:v>1.0006138999999999E-3</c:v>
                </c:pt>
                <c:pt idx="287">
                  <c:v>9.9876650000000006E-4</c:v>
                </c:pt>
                <c:pt idx="288">
                  <c:v>9.9692599999999998E-4</c:v>
                </c:pt>
                <c:pt idx="289">
                  <c:v>9.9509249999999989E-4</c:v>
                </c:pt>
                <c:pt idx="290">
                  <c:v>9.9326649999999998E-4</c:v>
                </c:pt>
                <c:pt idx="291">
                  <c:v>9.914469999999999E-4</c:v>
                </c:pt>
                <c:pt idx="292">
                  <c:v>9.8963460000000007E-4</c:v>
                </c:pt>
                <c:pt idx="293">
                  <c:v>9.8782920000000003E-4</c:v>
                </c:pt>
                <c:pt idx="294">
                  <c:v>9.8603129999999995E-4</c:v>
                </c:pt>
                <c:pt idx="295">
                  <c:v>9.8423980000000009E-4</c:v>
                </c:pt>
                <c:pt idx="296">
                  <c:v>9.8245540000000005E-4</c:v>
                </c:pt>
                <c:pt idx="297">
                  <c:v>9.8067800000000002E-4</c:v>
                </c:pt>
                <c:pt idx="298">
                  <c:v>9.7890759999999999E-4</c:v>
                </c:pt>
                <c:pt idx="299">
                  <c:v>9.7714049999999999E-4</c:v>
                </c:pt>
                <c:pt idx="300">
                  <c:v>9.7537700000000004E-4</c:v>
                </c:pt>
                <c:pt idx="301">
                  <c:v>9.7361750000000003E-4</c:v>
                </c:pt>
                <c:pt idx="302">
                  <c:v>9.7186090000000004E-4</c:v>
                </c:pt>
                <c:pt idx="303">
                  <c:v>9.7010789999999998E-4</c:v>
                </c:pt>
                <c:pt idx="304">
                  <c:v>9.6835829999999999E-4</c:v>
                </c:pt>
                <c:pt idx="305">
                  <c:v>9.6661260000000004E-4</c:v>
                </c:pt>
                <c:pt idx="306">
                  <c:v>9.6487000000000005E-4</c:v>
                </c:pt>
                <c:pt idx="307">
                  <c:v>9.6313089999999996E-4</c:v>
                </c:pt>
                <c:pt idx="308">
                  <c:v>9.6139520000000005E-4</c:v>
                </c:pt>
                <c:pt idx="309">
                  <c:v>9.5966339999999995E-4</c:v>
                </c:pt>
                <c:pt idx="310">
                  <c:v>9.5793479999999997E-4</c:v>
                </c:pt>
                <c:pt idx="311">
                  <c:v>9.5620959999999995E-4</c:v>
                </c:pt>
                <c:pt idx="312">
                  <c:v>9.5448829999999997E-4</c:v>
                </c:pt>
                <c:pt idx="313">
                  <c:v>9.5277009999999995E-4</c:v>
                </c:pt>
                <c:pt idx="314">
                  <c:v>9.5105530000000001E-4</c:v>
                </c:pt>
                <c:pt idx="315">
                  <c:v>9.4934399999999997E-4</c:v>
                </c:pt>
                <c:pt idx="316">
                  <c:v>9.4763659999999995E-4</c:v>
                </c:pt>
                <c:pt idx="317">
                  <c:v>9.4593230000000002E-4</c:v>
                </c:pt>
                <c:pt idx="318">
                  <c:v>9.4423149999999997E-4</c:v>
                </c:pt>
                <c:pt idx="319">
                  <c:v>9.4253420000000004E-4</c:v>
                </c:pt>
                <c:pt idx="320">
                  <c:v>9.4084069999999999E-4</c:v>
                </c:pt>
                <c:pt idx="321">
                  <c:v>9.3915039999999995E-4</c:v>
                </c:pt>
                <c:pt idx="322">
                  <c:v>9.3746339999999995E-4</c:v>
                </c:pt>
                <c:pt idx="323">
                  <c:v>9.3577959999999996E-4</c:v>
                </c:pt>
                <c:pt idx="324">
                  <c:v>9.3409890000000005E-4</c:v>
                </c:pt>
                <c:pt idx="325">
                  <c:v>9.3242059999999998E-4</c:v>
                </c:pt>
                <c:pt idx="326">
                  <c:v>9.307451E-4</c:v>
                </c:pt>
                <c:pt idx="327">
                  <c:v>9.2907280000000003E-4</c:v>
                </c:pt>
                <c:pt idx="328">
                  <c:v>9.2740279999999997E-4</c:v>
                </c:pt>
                <c:pt idx="329">
                  <c:v>9.2573570000000003E-4</c:v>
                </c:pt>
                <c:pt idx="330">
                  <c:v>9.2407130000000004E-4</c:v>
                </c:pt>
                <c:pt idx="331">
                  <c:v>9.2241019999999999E-4</c:v>
                </c:pt>
                <c:pt idx="332">
                  <c:v>9.2075149999999999E-4</c:v>
                </c:pt>
                <c:pt idx="333">
                  <c:v>9.1909529999999998E-4</c:v>
                </c:pt>
                <c:pt idx="334">
                  <c:v>9.1744220000000004E-4</c:v>
                </c:pt>
                <c:pt idx="335">
                  <c:v>9.1579219999999998E-4</c:v>
                </c:pt>
                <c:pt idx="336">
                  <c:v>9.1414459999999997E-4</c:v>
                </c:pt>
                <c:pt idx="337">
                  <c:v>9.1249970000000001E-4</c:v>
                </c:pt>
                <c:pt idx="338">
                  <c:v>9.1085769999999996E-4</c:v>
                </c:pt>
                <c:pt idx="339">
                  <c:v>9.092188E-4</c:v>
                </c:pt>
                <c:pt idx="340">
                  <c:v>9.0758229999999998E-4</c:v>
                </c:pt>
                <c:pt idx="341">
                  <c:v>9.0594860000000005E-4</c:v>
                </c:pt>
                <c:pt idx="342">
                  <c:v>9.0431810000000002E-4</c:v>
                </c:pt>
                <c:pt idx="343">
                  <c:v>9.0269000000000005E-4</c:v>
                </c:pt>
                <c:pt idx="344">
                  <c:v>9.0106470000000005E-4</c:v>
                </c:pt>
                <c:pt idx="345">
                  <c:v>8.9944210000000001E-4</c:v>
                </c:pt>
                <c:pt idx="346">
                  <c:v>8.978228E-4</c:v>
                </c:pt>
                <c:pt idx="347">
                  <c:v>8.9620580000000002E-4</c:v>
                </c:pt>
                <c:pt idx="348">
                  <c:v>8.9459170000000005E-4</c:v>
                </c:pt>
                <c:pt idx="349">
                  <c:v>8.9298019999999999E-4</c:v>
                </c:pt>
                <c:pt idx="350">
                  <c:v>8.9137210000000001E-4</c:v>
                </c:pt>
                <c:pt idx="351">
                  <c:v>8.8976630000000005E-4</c:v>
                </c:pt>
                <c:pt idx="352">
                  <c:v>8.8816320000000004E-4</c:v>
                </c:pt>
                <c:pt idx="353">
                  <c:v>8.8656300000000004E-4</c:v>
                </c:pt>
                <c:pt idx="354">
                  <c:v>8.8496600000000005E-4</c:v>
                </c:pt>
                <c:pt idx="355">
                  <c:v>8.8337129999999998E-4</c:v>
                </c:pt>
                <c:pt idx="356">
                  <c:v>8.8177950000000002E-4</c:v>
                </c:pt>
                <c:pt idx="357">
                  <c:v>8.8019080000000004E-4</c:v>
                </c:pt>
                <c:pt idx="358">
                  <c:v>8.7860450000000001E-4</c:v>
                </c:pt>
                <c:pt idx="359">
                  <c:v>8.7702099999999996E-4</c:v>
                </c:pt>
                <c:pt idx="360">
                  <c:v>8.754403E-4</c:v>
                </c:pt>
                <c:pt idx="361">
                  <c:v>8.7386270000000001E-4</c:v>
                </c:pt>
                <c:pt idx="362">
                  <c:v>8.7228770000000004E-4</c:v>
                </c:pt>
                <c:pt idx="363">
                  <c:v>8.7071519999999995E-4</c:v>
                </c:pt>
                <c:pt idx="364">
                  <c:v>8.6914570000000001E-4</c:v>
                </c:pt>
                <c:pt idx="365">
                  <c:v>8.6757930000000004E-4</c:v>
                </c:pt>
                <c:pt idx="366">
                  <c:v>8.6601530000000003E-4</c:v>
                </c:pt>
                <c:pt idx="367">
                  <c:v>8.6445409999999999E-4</c:v>
                </c:pt>
                <c:pt idx="368">
                  <c:v>8.6289570000000005E-4</c:v>
                </c:pt>
                <c:pt idx="369">
                  <c:v>8.613405E-4</c:v>
                </c:pt>
                <c:pt idx="370">
                  <c:v>8.5978759999999997E-4</c:v>
                </c:pt>
                <c:pt idx="371">
                  <c:v>8.5823759999999996E-4</c:v>
                </c:pt>
                <c:pt idx="372">
                  <c:v>8.5669070000000003E-4</c:v>
                </c:pt>
                <c:pt idx="373">
                  <c:v>8.5514629999999998E-4</c:v>
                </c:pt>
                <c:pt idx="374">
                  <c:v>8.5360459999999998E-4</c:v>
                </c:pt>
                <c:pt idx="375">
                  <c:v>8.5206569999999996E-4</c:v>
                </c:pt>
                <c:pt idx="376">
                  <c:v>8.5052999999999995E-4</c:v>
                </c:pt>
                <c:pt idx="377">
                  <c:v>8.489967E-4</c:v>
                </c:pt>
                <c:pt idx="378">
                  <c:v>8.4746620000000002E-4</c:v>
                </c:pt>
                <c:pt idx="379">
                  <c:v>8.4593839999999999E-4</c:v>
                </c:pt>
                <c:pt idx="380">
                  <c:v>8.444139E-4</c:v>
                </c:pt>
                <c:pt idx="381">
                  <c:v>8.4289170000000004E-4</c:v>
                </c:pt>
                <c:pt idx="382">
                  <c:v>8.4137229999999995E-4</c:v>
                </c:pt>
                <c:pt idx="383">
                  <c:v>8.3985590000000001E-4</c:v>
                </c:pt>
                <c:pt idx="384">
                  <c:v>8.3834230000000005E-4</c:v>
                </c:pt>
                <c:pt idx="385">
                  <c:v>8.3683130000000001E-4</c:v>
                </c:pt>
                <c:pt idx="386">
                  <c:v>8.3532330000000001E-4</c:v>
                </c:pt>
                <c:pt idx="387">
                  <c:v>8.3381790000000003E-4</c:v>
                </c:pt>
                <c:pt idx="388">
                  <c:v>8.3231539999999995E-4</c:v>
                </c:pt>
                <c:pt idx="389">
                  <c:v>8.3081560000000004E-4</c:v>
                </c:pt>
                <c:pt idx="390">
                  <c:v>8.2931870000000003E-4</c:v>
                </c:pt>
                <c:pt idx="391">
                  <c:v>8.2782440000000004E-4</c:v>
                </c:pt>
                <c:pt idx="392">
                  <c:v>8.2633309999999998E-4</c:v>
                </c:pt>
                <c:pt idx="393">
                  <c:v>8.2484439999999995E-4</c:v>
                </c:pt>
                <c:pt idx="394">
                  <c:v>8.2335869999999997E-4</c:v>
                </c:pt>
                <c:pt idx="395">
                  <c:v>8.218756E-4</c:v>
                </c:pt>
                <c:pt idx="396">
                  <c:v>8.2039540000000005E-4</c:v>
                </c:pt>
                <c:pt idx="397">
                  <c:v>8.189181E-4</c:v>
                </c:pt>
                <c:pt idx="398">
                  <c:v>8.1744330000000005E-4</c:v>
                </c:pt>
                <c:pt idx="399">
                  <c:v>8.1597150000000003E-4</c:v>
                </c:pt>
                <c:pt idx="400">
                  <c:v>8.1450230000000004E-4</c:v>
                </c:pt>
                <c:pt idx="401">
                  <c:v>8.1303609999999998E-4</c:v>
                </c:pt>
                <c:pt idx="402">
                  <c:v>8.1157250000000005E-4</c:v>
                </c:pt>
                <c:pt idx="403">
                  <c:v>8.1011189999999995E-4</c:v>
                </c:pt>
                <c:pt idx="404">
                  <c:v>8.0865380000000005E-4</c:v>
                </c:pt>
                <c:pt idx="405">
                  <c:v>8.0719880000000002E-4</c:v>
                </c:pt>
                <c:pt idx="406">
                  <c:v>8.0574629999999997E-4</c:v>
                </c:pt>
                <c:pt idx="407">
                  <c:v>8.0429690000000001E-4</c:v>
                </c:pt>
                <c:pt idx="408">
                  <c:v>8.0284989999999999E-4</c:v>
                </c:pt>
                <c:pt idx="409">
                  <c:v>8.0140609999999998E-4</c:v>
                </c:pt>
                <c:pt idx="410">
                  <c:v>7.9996479999999996E-4</c:v>
                </c:pt>
                <c:pt idx="411">
                  <c:v>7.9852639999999995E-4</c:v>
                </c:pt>
                <c:pt idx="412">
                  <c:v>7.9709089999999995E-4</c:v>
                </c:pt>
                <c:pt idx="413">
                  <c:v>7.9565790000000005E-4</c:v>
                </c:pt>
                <c:pt idx="414">
                  <c:v>7.9422800000000001E-4</c:v>
                </c:pt>
                <c:pt idx="415">
                  <c:v>7.9280059999999996E-4</c:v>
                </c:pt>
                <c:pt idx="416">
                  <c:v>7.9137619999999995E-4</c:v>
                </c:pt>
                <c:pt idx="417">
                  <c:v>7.899545E-4</c:v>
                </c:pt>
                <c:pt idx="418">
                  <c:v>7.8853560000000003E-4</c:v>
                </c:pt>
                <c:pt idx="419">
                  <c:v>7.871194E-4</c:v>
                </c:pt>
                <c:pt idx="420">
                  <c:v>7.8570620000000002E-4</c:v>
                </c:pt>
                <c:pt idx="421">
                  <c:v>7.8429550000000002E-4</c:v>
                </c:pt>
                <c:pt idx="422">
                  <c:v>7.828879E-4</c:v>
                </c:pt>
                <c:pt idx="423">
                  <c:v>7.8148279999999996E-4</c:v>
                </c:pt>
                <c:pt idx="424">
                  <c:v>7.800808E-4</c:v>
                </c:pt>
                <c:pt idx="425">
                  <c:v>7.7868130000000003E-4</c:v>
                </c:pt>
                <c:pt idx="426">
                  <c:v>7.772848E-4</c:v>
                </c:pt>
                <c:pt idx="427">
                  <c:v>7.7589110000000005E-4</c:v>
                </c:pt>
                <c:pt idx="428">
                  <c:v>7.7449989999999998E-4</c:v>
                </c:pt>
                <c:pt idx="429">
                  <c:v>7.7311179999999999E-4</c:v>
                </c:pt>
                <c:pt idx="430">
                  <c:v>7.7172619999999999E-4</c:v>
                </c:pt>
                <c:pt idx="431">
                  <c:v>7.7034369999999996E-4</c:v>
                </c:pt>
                <c:pt idx="432">
                  <c:v>7.6896370000000003E-4</c:v>
                </c:pt>
                <c:pt idx="433">
                  <c:v>7.6758670000000003E-4</c:v>
                </c:pt>
                <c:pt idx="434">
                  <c:v>7.6621239999999998E-4</c:v>
                </c:pt>
                <c:pt idx="435">
                  <c:v>7.6484090000000001E-4</c:v>
                </c:pt>
                <c:pt idx="436">
                  <c:v>7.6347209999999999E-4</c:v>
                </c:pt>
                <c:pt idx="437">
                  <c:v>7.6210630000000002E-4</c:v>
                </c:pt>
                <c:pt idx="438">
                  <c:v>7.6074300000000003E-4</c:v>
                </c:pt>
                <c:pt idx="439">
                  <c:v>7.5938280000000002E-4</c:v>
                </c:pt>
                <c:pt idx="440">
                  <c:v>7.5802529999999995E-4</c:v>
                </c:pt>
                <c:pt idx="441">
                  <c:v>7.5667040000000001E-4</c:v>
                </c:pt>
                <c:pt idx="442">
                  <c:v>7.553185E-4</c:v>
                </c:pt>
                <c:pt idx="443">
                  <c:v>7.5396920000000002E-4</c:v>
                </c:pt>
                <c:pt idx="444">
                  <c:v>7.5262289999999997E-4</c:v>
                </c:pt>
                <c:pt idx="445">
                  <c:v>7.5127919999999995E-4</c:v>
                </c:pt>
                <c:pt idx="446">
                  <c:v>7.4993840000000004E-4</c:v>
                </c:pt>
                <c:pt idx="447">
                  <c:v>7.4860040000000001E-4</c:v>
                </c:pt>
                <c:pt idx="448">
                  <c:v>7.4726510000000003E-4</c:v>
                </c:pt>
                <c:pt idx="449">
                  <c:v>7.4593260000000003E-4</c:v>
                </c:pt>
                <c:pt idx="450">
                  <c:v>7.4460300000000004E-4</c:v>
                </c:pt>
                <c:pt idx="451">
                  <c:v>7.4327599999999996E-4</c:v>
                </c:pt>
                <c:pt idx="452">
                  <c:v>7.4195200000000004E-4</c:v>
                </c:pt>
                <c:pt idx="453">
                  <c:v>7.4063060000000003E-4</c:v>
                </c:pt>
                <c:pt idx="454">
                  <c:v>7.3931219999999996E-4</c:v>
                </c:pt>
                <c:pt idx="455">
                  <c:v>7.3799650000000005E-4</c:v>
                </c:pt>
                <c:pt idx="456">
                  <c:v>7.3668340000000005E-4</c:v>
                </c:pt>
                <c:pt idx="457">
                  <c:v>7.3537340000000002E-4</c:v>
                </c:pt>
                <c:pt idx="458">
                  <c:v>7.3406589999999998E-4</c:v>
                </c:pt>
                <c:pt idx="459">
                  <c:v>7.3276139999999999E-4</c:v>
                </c:pt>
                <c:pt idx="460">
                  <c:v>7.3145939999999998E-4</c:v>
                </c:pt>
                <c:pt idx="461">
                  <c:v>7.3016050000000005E-4</c:v>
                </c:pt>
                <c:pt idx="462">
                  <c:v>7.2886420000000003E-4</c:v>
                </c:pt>
                <c:pt idx="463">
                  <c:v>7.2757080000000003E-4</c:v>
                </c:pt>
                <c:pt idx="464">
                  <c:v>7.2628009999999997E-4</c:v>
                </c:pt>
                <c:pt idx="465">
                  <c:v>7.2499239999999996E-4</c:v>
                </c:pt>
                <c:pt idx="466">
                  <c:v>7.2370720000000004E-4</c:v>
                </c:pt>
                <c:pt idx="467">
                  <c:v>7.2242499999999996E-4</c:v>
                </c:pt>
                <c:pt idx="468">
                  <c:v>7.2114559999999996E-4</c:v>
                </c:pt>
                <c:pt idx="469">
                  <c:v>7.1986879999999997E-4</c:v>
                </c:pt>
                <c:pt idx="470">
                  <c:v>7.1859500000000004E-4</c:v>
                </c:pt>
                <c:pt idx="471">
                  <c:v>7.1732369999999998E-4</c:v>
                </c:pt>
                <c:pt idx="472">
                  <c:v>7.1605550000000001E-4</c:v>
                </c:pt>
                <c:pt idx="473">
                  <c:v>7.1478980000000002E-4</c:v>
                </c:pt>
                <c:pt idx="474">
                  <c:v>7.1352709999999997E-4</c:v>
                </c:pt>
                <c:pt idx="475">
                  <c:v>7.1226709999999997E-4</c:v>
                </c:pt>
                <c:pt idx="476">
                  <c:v>7.1100999999999998E-4</c:v>
                </c:pt>
                <c:pt idx="477">
                  <c:v>7.0975550000000002E-4</c:v>
                </c:pt>
                <c:pt idx="478">
                  <c:v>7.0850399999999999E-4</c:v>
                </c:pt>
                <c:pt idx="479">
                  <c:v>7.0725509999999998E-4</c:v>
                </c:pt>
                <c:pt idx="480">
                  <c:v>7.0600899999999996E-4</c:v>
                </c:pt>
                <c:pt idx="481">
                  <c:v>7.0476570000000001E-4</c:v>
                </c:pt>
                <c:pt idx="482">
                  <c:v>7.0352529999999998E-4</c:v>
                </c:pt>
                <c:pt idx="483">
                  <c:v>7.0228779999999995E-4</c:v>
                </c:pt>
                <c:pt idx="484">
                  <c:v>7.0105280000000002E-4</c:v>
                </c:pt>
                <c:pt idx="485">
                  <c:v>6.9982080000000003E-4</c:v>
                </c:pt>
                <c:pt idx="486">
                  <c:v>6.9859130000000003E-4</c:v>
                </c:pt>
                <c:pt idx="487">
                  <c:v>6.973649E-4</c:v>
                </c:pt>
                <c:pt idx="488">
                  <c:v>6.9614109999999998E-4</c:v>
                </c:pt>
                <c:pt idx="489">
                  <c:v>6.9492019999999998E-4</c:v>
                </c:pt>
                <c:pt idx="490">
                  <c:v>6.9370200000000003E-4</c:v>
                </c:pt>
                <c:pt idx="491">
                  <c:v>6.9248669999999999E-4</c:v>
                </c:pt>
                <c:pt idx="492">
                  <c:v>6.9127360000000005E-4</c:v>
                </c:pt>
                <c:pt idx="493">
                  <c:v>6.9006289999999995E-4</c:v>
                </c:pt>
                <c:pt idx="494">
                  <c:v>6.8885430000000002E-4</c:v>
                </c:pt>
                <c:pt idx="495">
                  <c:v>6.8764800000000001E-4</c:v>
                </c:pt>
                <c:pt idx="496">
                  <c:v>6.8644379999999996E-4</c:v>
                </c:pt>
                <c:pt idx="497">
                  <c:v>6.852421E-4</c:v>
                </c:pt>
                <c:pt idx="498">
                  <c:v>6.840425E-4</c:v>
                </c:pt>
                <c:pt idx="499">
                  <c:v>6.8284499999999996E-4</c:v>
                </c:pt>
                <c:pt idx="500">
                  <c:v>6.8164989999999997E-4</c:v>
                </c:pt>
                <c:pt idx="501">
                  <c:v>6.8045689999999995E-4</c:v>
                </c:pt>
                <c:pt idx="502">
                  <c:v>6.7926629999999998E-4</c:v>
                </c:pt>
                <c:pt idx="503">
                  <c:v>6.7807770000000004E-4</c:v>
                </c:pt>
                <c:pt idx="504">
                  <c:v>6.7689149999999995E-4</c:v>
                </c:pt>
                <c:pt idx="505">
                  <c:v>6.7570740000000003E-4</c:v>
                </c:pt>
                <c:pt idx="506">
                  <c:v>6.7452569999999995E-4</c:v>
                </c:pt>
                <c:pt idx="507">
                  <c:v>6.7334610000000005E-4</c:v>
                </c:pt>
                <c:pt idx="508">
                  <c:v>6.7216879999999995E-4</c:v>
                </c:pt>
                <c:pt idx="509">
                  <c:v>6.7099360000000003E-4</c:v>
                </c:pt>
                <c:pt idx="510">
                  <c:v>6.6982079999999995E-4</c:v>
                </c:pt>
                <c:pt idx="511">
                  <c:v>6.6865019999999998E-4</c:v>
                </c:pt>
                <c:pt idx="512">
                  <c:v>6.6748179999999999E-4</c:v>
                </c:pt>
                <c:pt idx="513">
                  <c:v>6.6631559999999999E-4</c:v>
                </c:pt>
                <c:pt idx="514">
                  <c:v>6.6515159999999999E-4</c:v>
                </c:pt>
                <c:pt idx="515">
                  <c:v>6.6399000000000004E-4</c:v>
                </c:pt>
                <c:pt idx="516">
                  <c:v>6.6283040000000002E-4</c:v>
                </c:pt>
                <c:pt idx="517">
                  <c:v>6.6167319999999995E-4</c:v>
                </c:pt>
                <c:pt idx="518">
                  <c:v>6.6051809999999995E-4</c:v>
                </c:pt>
                <c:pt idx="519">
                  <c:v>6.5936529999999997E-4</c:v>
                </c:pt>
                <c:pt idx="520">
                  <c:v>6.5821469999999998E-4</c:v>
                </c:pt>
                <c:pt idx="521">
                  <c:v>6.5706640000000001E-4</c:v>
                </c:pt>
                <c:pt idx="522">
                  <c:v>6.5592020000000001E-4</c:v>
                </c:pt>
                <c:pt idx="523">
                  <c:v>6.5477649999999999E-4</c:v>
                </c:pt>
                <c:pt idx="524">
                  <c:v>6.5363469999999996E-4</c:v>
                </c:pt>
                <c:pt idx="525">
                  <c:v>6.524953E-4</c:v>
                </c:pt>
                <c:pt idx="526">
                  <c:v>6.5135819999999995E-4</c:v>
                </c:pt>
                <c:pt idx="527">
                  <c:v>6.5022319999999997E-4</c:v>
                </c:pt>
                <c:pt idx="528">
                  <c:v>6.4909050000000002E-4</c:v>
                </c:pt>
                <c:pt idx="529">
                  <c:v>6.4795990000000002E-4</c:v>
                </c:pt>
                <c:pt idx="530">
                  <c:v>6.4683169999999997E-4</c:v>
                </c:pt>
                <c:pt idx="531">
                  <c:v>6.4570549999999995E-4</c:v>
                </c:pt>
                <c:pt idx="532">
                  <c:v>6.4458189999999996E-4</c:v>
                </c:pt>
                <c:pt idx="533">
                  <c:v>6.4346010000000003E-4</c:v>
                </c:pt>
                <c:pt idx="534">
                  <c:v>6.4234090000000001E-4</c:v>
                </c:pt>
                <c:pt idx="535">
                  <c:v>6.4122370000000003E-4</c:v>
                </c:pt>
                <c:pt idx="536">
                  <c:v>6.4010879999999997E-4</c:v>
                </c:pt>
                <c:pt idx="537">
                  <c:v>6.389961E-4</c:v>
                </c:pt>
                <c:pt idx="538">
                  <c:v>6.3788579999999998E-4</c:v>
                </c:pt>
                <c:pt idx="539">
                  <c:v>6.3677760000000003E-4</c:v>
                </c:pt>
                <c:pt idx="540">
                  <c:v>6.3567150000000004E-4</c:v>
                </c:pt>
                <c:pt idx="541">
                  <c:v>6.3456790000000003E-4</c:v>
                </c:pt>
                <c:pt idx="542">
                  <c:v>6.3346620000000002E-4</c:v>
                </c:pt>
                <c:pt idx="543">
                  <c:v>6.3236710000000003E-4</c:v>
                </c:pt>
                <c:pt idx="544">
                  <c:v>6.3126990000000004E-4</c:v>
                </c:pt>
                <c:pt idx="545">
                  <c:v>6.301751E-4</c:v>
                </c:pt>
                <c:pt idx="546">
                  <c:v>6.2908240000000002E-4</c:v>
                </c:pt>
                <c:pt idx="547">
                  <c:v>6.2799220000000003E-4</c:v>
                </c:pt>
                <c:pt idx="548">
                  <c:v>6.2690390000000003E-4</c:v>
                </c:pt>
                <c:pt idx="549">
                  <c:v>6.2581810000000002E-4</c:v>
                </c:pt>
                <c:pt idx="550">
                  <c:v>6.2473439999999997E-4</c:v>
                </c:pt>
                <c:pt idx="551">
                  <c:v>6.2365290000000002E-4</c:v>
                </c:pt>
                <c:pt idx="552">
                  <c:v>6.2257369999999999E-4</c:v>
                </c:pt>
                <c:pt idx="553">
                  <c:v>6.2149670000000005E-4</c:v>
                </c:pt>
                <c:pt idx="554">
                  <c:v>6.2042209999999996E-4</c:v>
                </c:pt>
                <c:pt idx="555">
                  <c:v>6.193495E-4</c:v>
                </c:pt>
                <c:pt idx="556">
                  <c:v>6.1827919999999997E-4</c:v>
                </c:pt>
                <c:pt idx="557">
                  <c:v>6.17211E-4</c:v>
                </c:pt>
                <c:pt idx="558">
                  <c:v>6.1614530000000001E-4</c:v>
                </c:pt>
                <c:pt idx="559">
                  <c:v>6.1508169999999998E-4</c:v>
                </c:pt>
                <c:pt idx="560">
                  <c:v>6.1402029999999995E-4</c:v>
                </c:pt>
                <c:pt idx="561">
                  <c:v>6.1296110000000001E-4</c:v>
                </c:pt>
                <c:pt idx="562">
                  <c:v>6.1190419999999999E-4</c:v>
                </c:pt>
                <c:pt idx="563">
                  <c:v>6.1084940000000003E-4</c:v>
                </c:pt>
                <c:pt idx="564">
                  <c:v>6.0979709999999996E-4</c:v>
                </c:pt>
                <c:pt idx="565">
                  <c:v>6.0874680000000002E-4</c:v>
                </c:pt>
                <c:pt idx="566">
                  <c:v>6.076988E-4</c:v>
                </c:pt>
                <c:pt idx="567">
                  <c:v>6.0665299999999997E-4</c:v>
                </c:pt>
                <c:pt idx="568">
                  <c:v>6.0560949999999996E-4</c:v>
                </c:pt>
                <c:pt idx="569">
                  <c:v>6.0456829999999998E-4</c:v>
                </c:pt>
                <c:pt idx="570">
                  <c:v>6.0352919999999996E-4</c:v>
                </c:pt>
                <c:pt idx="571">
                  <c:v>6.0249230000000004E-4</c:v>
                </c:pt>
                <c:pt idx="572">
                  <c:v>6.014576E-4</c:v>
                </c:pt>
                <c:pt idx="573">
                  <c:v>6.0042519999999999E-4</c:v>
                </c:pt>
                <c:pt idx="574">
                  <c:v>5.9939499999999996E-4</c:v>
                </c:pt>
                <c:pt idx="575">
                  <c:v>5.983672E-4</c:v>
                </c:pt>
                <c:pt idx="576">
                  <c:v>5.9734139999999996E-4</c:v>
                </c:pt>
                <c:pt idx="577">
                  <c:v>5.9631799999999998E-4</c:v>
                </c:pt>
                <c:pt idx="578">
                  <c:v>5.9529669999999995E-4</c:v>
                </c:pt>
                <c:pt idx="579">
                  <c:v>5.9427779999999999E-4</c:v>
                </c:pt>
                <c:pt idx="580">
                  <c:v>5.9326089999999995E-4</c:v>
                </c:pt>
                <c:pt idx="581">
                  <c:v>5.9224639999999997E-4</c:v>
                </c:pt>
                <c:pt idx="582">
                  <c:v>5.9123409999999998E-4</c:v>
                </c:pt>
                <c:pt idx="583">
                  <c:v>5.9022399999999998E-4</c:v>
                </c:pt>
                <c:pt idx="584">
                  <c:v>5.8921620000000001E-4</c:v>
                </c:pt>
                <c:pt idx="585">
                  <c:v>5.8821039999999995E-4</c:v>
                </c:pt>
                <c:pt idx="586">
                  <c:v>5.872071E-4</c:v>
                </c:pt>
                <c:pt idx="587">
                  <c:v>5.8620579999999996E-4</c:v>
                </c:pt>
                <c:pt idx="588">
                  <c:v>5.8520700000000002E-4</c:v>
                </c:pt>
                <c:pt idx="589">
                  <c:v>5.8421020000000001E-4</c:v>
                </c:pt>
                <c:pt idx="590">
                  <c:v>5.8321580000000005E-4</c:v>
                </c:pt>
                <c:pt idx="591">
                  <c:v>5.8222350000000005E-4</c:v>
                </c:pt>
                <c:pt idx="592">
                  <c:v>5.8123349999999996E-4</c:v>
                </c:pt>
                <c:pt idx="593">
                  <c:v>5.8024560000000005E-4</c:v>
                </c:pt>
                <c:pt idx="594">
                  <c:v>5.7926009999999999E-4</c:v>
                </c:pt>
                <c:pt idx="595">
                  <c:v>5.7827669999999999E-4</c:v>
                </c:pt>
                <c:pt idx="596">
                  <c:v>5.7729560000000001E-4</c:v>
                </c:pt>
                <c:pt idx="597">
                  <c:v>5.7631679999999995E-4</c:v>
                </c:pt>
                <c:pt idx="598">
                  <c:v>5.7534009999999996E-4</c:v>
                </c:pt>
                <c:pt idx="599">
                  <c:v>5.7436580000000002E-4</c:v>
                </c:pt>
                <c:pt idx="600">
                  <c:v>5.7339350000000001E-4</c:v>
                </c:pt>
                <c:pt idx="601">
                  <c:v>5.7242359999999995E-4</c:v>
                </c:pt>
                <c:pt idx="602">
                  <c:v>5.7145579999999996E-4</c:v>
                </c:pt>
                <c:pt idx="603">
                  <c:v>5.7049040000000002E-4</c:v>
                </c:pt>
                <c:pt idx="604">
                  <c:v>5.6952700000000001E-4</c:v>
                </c:pt>
                <c:pt idx="605">
                  <c:v>5.6856609999999998E-4</c:v>
                </c:pt>
                <c:pt idx="606">
                  <c:v>5.6760719999999999E-4</c:v>
                </c:pt>
                <c:pt idx="607">
                  <c:v>5.6665060000000002E-4</c:v>
                </c:pt>
                <c:pt idx="608">
                  <c:v>5.6569620000000004E-4</c:v>
                </c:pt>
                <c:pt idx="609">
                  <c:v>5.6474409999999998E-4</c:v>
                </c:pt>
                <c:pt idx="610">
                  <c:v>5.6379439999999998E-4</c:v>
                </c:pt>
                <c:pt idx="611">
                  <c:v>5.6284659999999997E-4</c:v>
                </c:pt>
                <c:pt idx="612">
                  <c:v>5.6190120000000003E-4</c:v>
                </c:pt>
                <c:pt idx="613">
                  <c:v>5.6095790000000004E-4</c:v>
                </c:pt>
                <c:pt idx="614">
                  <c:v>5.6001710000000004E-4</c:v>
                </c:pt>
                <c:pt idx="615">
                  <c:v>5.5907820000000003E-4</c:v>
                </c:pt>
                <c:pt idx="616">
                  <c:v>5.5814180000000001E-4</c:v>
                </c:pt>
                <c:pt idx="617">
                  <c:v>5.5720749999999995E-4</c:v>
                </c:pt>
                <c:pt idx="618">
                  <c:v>5.5627539999999998E-4</c:v>
                </c:pt>
                <c:pt idx="619">
                  <c:v>5.5534550000000001E-4</c:v>
                </c:pt>
                <c:pt idx="620">
                  <c:v>5.5441799999999999E-4</c:v>
                </c:pt>
                <c:pt idx="621">
                  <c:v>5.534925E-4</c:v>
                </c:pt>
                <c:pt idx="622">
                  <c:v>5.5256900000000004E-4</c:v>
                </c:pt>
                <c:pt idx="623">
                  <c:v>5.5164750000000001E-4</c:v>
                </c:pt>
                <c:pt idx="624">
                  <c:v>5.5072810000000004E-4</c:v>
                </c:pt>
                <c:pt idx="625">
                  <c:v>5.4981059999999996E-4</c:v>
                </c:pt>
                <c:pt idx="626">
                  <c:v>5.4889520000000005E-4</c:v>
                </c:pt>
                <c:pt idx="627">
                  <c:v>5.4798179999999996E-4</c:v>
                </c:pt>
                <c:pt idx="628">
                  <c:v>5.4707029999999997E-4</c:v>
                </c:pt>
                <c:pt idx="629">
                  <c:v>5.4616090000000005E-4</c:v>
                </c:pt>
                <c:pt idx="630">
                  <c:v>5.4525340000000002E-4</c:v>
                </c:pt>
                <c:pt idx="631">
                  <c:v>5.4434809999999998E-4</c:v>
                </c:pt>
                <c:pt idx="632">
                  <c:v>5.4344470000000005E-4</c:v>
                </c:pt>
                <c:pt idx="633">
                  <c:v>5.4254330000000003E-4</c:v>
                </c:pt>
                <c:pt idx="634">
                  <c:v>5.4164390000000005E-4</c:v>
                </c:pt>
                <c:pt idx="635">
                  <c:v>5.4074669999999996E-4</c:v>
                </c:pt>
                <c:pt idx="636">
                  <c:v>5.3985120000000001E-4</c:v>
                </c:pt>
                <c:pt idx="637">
                  <c:v>5.3895799999999997E-4</c:v>
                </c:pt>
                <c:pt idx="638">
                  <c:v>5.3806670000000004E-4</c:v>
                </c:pt>
                <c:pt idx="639">
                  <c:v>5.371773E-4</c:v>
                </c:pt>
                <c:pt idx="640">
                  <c:v>5.3629000000000003E-4</c:v>
                </c:pt>
                <c:pt idx="641">
                  <c:v>5.3540469999999998E-4</c:v>
                </c:pt>
                <c:pt idx="642">
                  <c:v>5.3452139999999996E-4</c:v>
                </c:pt>
                <c:pt idx="643">
                  <c:v>5.3364020000000001E-4</c:v>
                </c:pt>
                <c:pt idx="644">
                  <c:v>5.3276099999999998E-4</c:v>
                </c:pt>
                <c:pt idx="645">
                  <c:v>5.3188370000000005E-4</c:v>
                </c:pt>
                <c:pt idx="646">
                  <c:v>5.3100849999999998E-4</c:v>
                </c:pt>
                <c:pt idx="647">
                  <c:v>5.3013520000000001E-4</c:v>
                </c:pt>
                <c:pt idx="648">
                  <c:v>5.2926399999999999E-4</c:v>
                </c:pt>
                <c:pt idx="649">
                  <c:v>5.2839480000000001E-4</c:v>
                </c:pt>
                <c:pt idx="650">
                  <c:v>5.2752759999999995E-4</c:v>
                </c:pt>
                <c:pt idx="651">
                  <c:v>5.2666240000000003E-4</c:v>
                </c:pt>
                <c:pt idx="652">
                  <c:v>5.2579929999999997E-4</c:v>
                </c:pt>
                <c:pt idx="653">
                  <c:v>5.2493820000000004E-4</c:v>
                </c:pt>
                <c:pt idx="654">
                  <c:v>5.2407889999999996E-4</c:v>
                </c:pt>
                <c:pt idx="655">
                  <c:v>5.2322190000000002E-4</c:v>
                </c:pt>
                <c:pt idx="656">
                  <c:v>5.2236670000000004E-4</c:v>
                </c:pt>
                <c:pt idx="657">
                  <c:v>5.2151360000000002E-4</c:v>
                </c:pt>
                <c:pt idx="658">
                  <c:v>5.206624E-4</c:v>
                </c:pt>
                <c:pt idx="659">
                  <c:v>5.1981339999999997E-4</c:v>
                </c:pt>
                <c:pt idx="660">
                  <c:v>5.1896620000000001E-4</c:v>
                </c:pt>
                <c:pt idx="661">
                  <c:v>5.1812120000000004E-4</c:v>
                </c:pt>
                <c:pt idx="662">
                  <c:v>5.1727809999999996E-4</c:v>
                </c:pt>
                <c:pt idx="663">
                  <c:v>5.1643710000000005E-4</c:v>
                </c:pt>
                <c:pt idx="664">
                  <c:v>5.1559800000000003E-4</c:v>
                </c:pt>
                <c:pt idx="665">
                  <c:v>5.1476099999999997E-4</c:v>
                </c:pt>
                <c:pt idx="666">
                  <c:v>5.1392590000000002E-4</c:v>
                </c:pt>
                <c:pt idx="667">
                  <c:v>5.1309290000000002E-4</c:v>
                </c:pt>
                <c:pt idx="668">
                  <c:v>5.1226199999999998E-4</c:v>
                </c:pt>
                <c:pt idx="669">
                  <c:v>5.1143290000000001E-4</c:v>
                </c:pt>
                <c:pt idx="670">
                  <c:v>5.1060600000000004E-4</c:v>
                </c:pt>
                <c:pt idx="671">
                  <c:v>5.0978099999999995E-4</c:v>
                </c:pt>
                <c:pt idx="672">
                  <c:v>5.0895810000000004E-4</c:v>
                </c:pt>
                <c:pt idx="673">
                  <c:v>5.0813699999999998E-4</c:v>
                </c:pt>
                <c:pt idx="674">
                  <c:v>5.0731820000000005E-4</c:v>
                </c:pt>
                <c:pt idx="675">
                  <c:v>5.0650119999999998E-4</c:v>
                </c:pt>
                <c:pt idx="676">
                  <c:v>5.0568610000000002E-4</c:v>
                </c:pt>
                <c:pt idx="677">
                  <c:v>5.0487259999999995E-4</c:v>
                </c:pt>
                <c:pt idx="678">
                  <c:v>5.0406110000000002E-4</c:v>
                </c:pt>
                <c:pt idx="679">
                  <c:v>5.0325119999999998E-4</c:v>
                </c:pt>
                <c:pt idx="680">
                  <c:v>5.0244329999999998E-4</c:v>
                </c:pt>
                <c:pt idx="681">
                  <c:v>5.0163699999999998E-4</c:v>
                </c:pt>
                <c:pt idx="682">
                  <c:v>5.0083229999999999E-4</c:v>
                </c:pt>
                <c:pt idx="683">
                  <c:v>5.0002919999999999E-4</c:v>
                </c:pt>
                <c:pt idx="684">
                  <c:v>4.9922759999999997E-4</c:v>
                </c:pt>
                <c:pt idx="685">
                  <c:v>4.9842769999999998E-4</c:v>
                </c:pt>
                <c:pt idx="686">
                  <c:v>4.976294E-4</c:v>
                </c:pt>
                <c:pt idx="687">
                  <c:v>4.9683270000000002E-4</c:v>
                </c:pt>
                <c:pt idx="688">
                  <c:v>4.9603750000000002E-4</c:v>
                </c:pt>
                <c:pt idx="689">
                  <c:v>4.9524400000000004E-4</c:v>
                </c:pt>
                <c:pt idx="690">
                  <c:v>4.9445200000000004E-4</c:v>
                </c:pt>
                <c:pt idx="691">
                  <c:v>4.9366160000000004E-4</c:v>
                </c:pt>
                <c:pt idx="692">
                  <c:v>4.9287280000000005E-4</c:v>
                </c:pt>
                <c:pt idx="693">
                  <c:v>4.9208559999999995E-4</c:v>
                </c:pt>
                <c:pt idx="694">
                  <c:v>4.9129999999999996E-4</c:v>
                </c:pt>
                <c:pt idx="695">
                  <c:v>4.9051569999999998E-4</c:v>
                </c:pt>
                <c:pt idx="696">
                  <c:v>4.8973280000000005E-4</c:v>
                </c:pt>
                <c:pt idx="697">
                  <c:v>4.8895099999999995E-4</c:v>
                </c:pt>
                <c:pt idx="698">
                  <c:v>4.8817069999999998E-4</c:v>
                </c:pt>
                <c:pt idx="699">
                  <c:v>4.8739159999999998E-4</c:v>
                </c:pt>
                <c:pt idx="700">
                  <c:v>4.866138E-4</c:v>
                </c:pt>
                <c:pt idx="701">
                  <c:v>4.8583719999999999E-4</c:v>
                </c:pt>
                <c:pt idx="702">
                  <c:v>4.8506210000000001E-4</c:v>
                </c:pt>
                <c:pt idx="703">
                  <c:v>4.842882E-4</c:v>
                </c:pt>
                <c:pt idx="704">
                  <c:v>4.835156E-4</c:v>
                </c:pt>
                <c:pt idx="705">
                  <c:v>4.8274430000000001E-4</c:v>
                </c:pt>
                <c:pt idx="706">
                  <c:v>4.8197430000000002E-4</c:v>
                </c:pt>
                <c:pt idx="707">
                  <c:v>4.812056E-4</c:v>
                </c:pt>
                <c:pt idx="708">
                  <c:v>4.8043819999999998E-4</c:v>
                </c:pt>
                <c:pt idx="709">
                  <c:v>4.7967220000000001E-4</c:v>
                </c:pt>
                <c:pt idx="710">
                  <c:v>4.7890740000000002E-4</c:v>
                </c:pt>
                <c:pt idx="711">
                  <c:v>4.7814389999999997E-4</c:v>
                </c:pt>
                <c:pt idx="712">
                  <c:v>4.7738160000000002E-4</c:v>
                </c:pt>
                <c:pt idx="713">
                  <c:v>4.7662079999999998E-4</c:v>
                </c:pt>
                <c:pt idx="714">
                  <c:v>4.7586109999999998E-4</c:v>
                </c:pt>
                <c:pt idx="715">
                  <c:v>4.7510290000000001E-4</c:v>
                </c:pt>
                <c:pt idx="716">
                  <c:v>4.7434590000000002E-4</c:v>
                </c:pt>
                <c:pt idx="717">
                  <c:v>4.7359019999999998E-4</c:v>
                </c:pt>
                <c:pt idx="718">
                  <c:v>4.7283569999999998E-4</c:v>
                </c:pt>
                <c:pt idx="719">
                  <c:v>4.7208269999999999E-4</c:v>
                </c:pt>
                <c:pt idx="720">
                  <c:v>4.7133089999999998E-4</c:v>
                </c:pt>
                <c:pt idx="721">
                  <c:v>4.7058039999999998E-4</c:v>
                </c:pt>
                <c:pt idx="722">
                  <c:v>4.6983110000000002E-4</c:v>
                </c:pt>
                <c:pt idx="723">
                  <c:v>4.6908330000000002E-4</c:v>
                </c:pt>
                <c:pt idx="724">
                  <c:v>4.6833669999999999E-4</c:v>
                </c:pt>
                <c:pt idx="725">
                  <c:v>4.6759139999999998E-4</c:v>
                </c:pt>
                <c:pt idx="726">
                  <c:v>4.6684740000000003E-4</c:v>
                </c:pt>
                <c:pt idx="727">
                  <c:v>4.6610469999999998E-4</c:v>
                </c:pt>
                <c:pt idx="728">
                  <c:v>4.6536329999999999E-4</c:v>
                </c:pt>
                <c:pt idx="729">
                  <c:v>4.6462309999999998E-4</c:v>
                </c:pt>
                <c:pt idx="730">
                  <c:v>4.6388439999999999E-4</c:v>
                </c:pt>
                <c:pt idx="731">
                  <c:v>4.6314689999999998E-4</c:v>
                </c:pt>
                <c:pt idx="732">
                  <c:v>4.6241069999999998E-4</c:v>
                </c:pt>
                <c:pt idx="733">
                  <c:v>4.6167579999999999E-4</c:v>
                </c:pt>
                <c:pt idx="734">
                  <c:v>4.6094220000000001E-4</c:v>
                </c:pt>
                <c:pt idx="735">
                  <c:v>4.602098E-4</c:v>
                </c:pt>
                <c:pt idx="736">
                  <c:v>4.5947890000000002E-4</c:v>
                </c:pt>
                <c:pt idx="737">
                  <c:v>4.5874909999999997E-4</c:v>
                </c:pt>
                <c:pt idx="738">
                  <c:v>4.580206E-4</c:v>
                </c:pt>
                <c:pt idx="739">
                  <c:v>4.5729329999999999E-4</c:v>
                </c:pt>
                <c:pt idx="740">
                  <c:v>4.5656700000000001E-4</c:v>
                </c:pt>
                <c:pt idx="741">
                  <c:v>4.5584199999999998E-4</c:v>
                </c:pt>
                <c:pt idx="742">
                  <c:v>4.551181E-4</c:v>
                </c:pt>
                <c:pt idx="743">
                  <c:v>4.5439550000000002E-4</c:v>
                </c:pt>
                <c:pt idx="744">
                  <c:v>4.5367390000000001E-4</c:v>
                </c:pt>
                <c:pt idx="745">
                  <c:v>4.5295360000000001E-4</c:v>
                </c:pt>
                <c:pt idx="746">
                  <c:v>4.5223440000000001E-4</c:v>
                </c:pt>
                <c:pt idx="747">
                  <c:v>4.5151650000000001E-4</c:v>
                </c:pt>
                <c:pt idx="748">
                  <c:v>4.5079970000000001E-4</c:v>
                </c:pt>
                <c:pt idx="749">
                  <c:v>4.5008409999999999E-4</c:v>
                </c:pt>
                <c:pt idx="750">
                  <c:v>4.4936960000000001E-4</c:v>
                </c:pt>
                <c:pt idx="751">
                  <c:v>4.4865630000000002E-4</c:v>
                </c:pt>
                <c:pt idx="752">
                  <c:v>4.4794419999999999E-4</c:v>
                </c:pt>
                <c:pt idx="753">
                  <c:v>4.472333E-4</c:v>
                </c:pt>
                <c:pt idx="754">
                  <c:v>4.465235E-4</c:v>
                </c:pt>
                <c:pt idx="755">
                  <c:v>4.4581489999999998E-4</c:v>
                </c:pt>
                <c:pt idx="756">
                  <c:v>4.4510760000000002E-4</c:v>
                </c:pt>
                <c:pt idx="757">
                  <c:v>4.4440130000000002E-4</c:v>
                </c:pt>
                <c:pt idx="758">
                  <c:v>4.436962E-4</c:v>
                </c:pt>
                <c:pt idx="759">
                  <c:v>4.4299239999999999E-4</c:v>
                </c:pt>
                <c:pt idx="760">
                  <c:v>4.4228969999999997E-4</c:v>
                </c:pt>
                <c:pt idx="761">
                  <c:v>4.4158799999999997E-4</c:v>
                </c:pt>
                <c:pt idx="762">
                  <c:v>4.408878E-4</c:v>
                </c:pt>
                <c:pt idx="763">
                  <c:v>4.401885E-4</c:v>
                </c:pt>
                <c:pt idx="764">
                  <c:v>4.394906E-4</c:v>
                </c:pt>
                <c:pt idx="765">
                  <c:v>4.3879370000000001E-4</c:v>
                </c:pt>
                <c:pt idx="766">
                  <c:v>4.3809810000000003E-4</c:v>
                </c:pt>
                <c:pt idx="767">
                  <c:v>4.3740359999999999E-4</c:v>
                </c:pt>
                <c:pt idx="768">
                  <c:v>4.3671029999999998E-4</c:v>
                </c:pt>
                <c:pt idx="769">
                  <c:v>4.360182E-4</c:v>
                </c:pt>
                <c:pt idx="770">
                  <c:v>4.3532720000000002E-4</c:v>
                </c:pt>
                <c:pt idx="771">
                  <c:v>4.3463740000000001E-4</c:v>
                </c:pt>
                <c:pt idx="772">
                  <c:v>4.3394879999999997E-4</c:v>
                </c:pt>
                <c:pt idx="773">
                  <c:v>4.3326140000000003E-4</c:v>
                </c:pt>
                <c:pt idx="774">
                  <c:v>4.3257510000000002E-4</c:v>
                </c:pt>
                <c:pt idx="775">
                  <c:v>4.3188999999999999E-4</c:v>
                </c:pt>
                <c:pt idx="776">
                  <c:v>4.3120609999999998E-4</c:v>
                </c:pt>
                <c:pt idx="777">
                  <c:v>4.3052340000000001E-4</c:v>
                </c:pt>
                <c:pt idx="778">
                  <c:v>4.2984179999999998E-4</c:v>
                </c:pt>
                <c:pt idx="779">
                  <c:v>4.2916139999999998E-4</c:v>
                </c:pt>
                <c:pt idx="780">
                  <c:v>4.2848220000000001E-4</c:v>
                </c:pt>
                <c:pt idx="781">
                  <c:v>4.2780409999999998E-4</c:v>
                </c:pt>
                <c:pt idx="782">
                  <c:v>4.2712730000000001E-4</c:v>
                </c:pt>
                <c:pt idx="783">
                  <c:v>4.2645159999999999E-4</c:v>
                </c:pt>
                <c:pt idx="784">
                  <c:v>4.2577709999999999E-4</c:v>
                </c:pt>
                <c:pt idx="785">
                  <c:v>4.2510369999999999E-4</c:v>
                </c:pt>
                <c:pt idx="786">
                  <c:v>4.244316E-4</c:v>
                </c:pt>
                <c:pt idx="787">
                  <c:v>4.2376060000000001E-4</c:v>
                </c:pt>
                <c:pt idx="788">
                  <c:v>4.2309079999999999E-4</c:v>
                </c:pt>
                <c:pt idx="789">
                  <c:v>4.2242210000000002E-4</c:v>
                </c:pt>
                <c:pt idx="790">
                  <c:v>4.2175470000000001E-4</c:v>
                </c:pt>
                <c:pt idx="791">
                  <c:v>4.2108830000000001E-4</c:v>
                </c:pt>
                <c:pt idx="792">
                  <c:v>4.204233E-4</c:v>
                </c:pt>
                <c:pt idx="793">
                  <c:v>4.1975930000000001E-4</c:v>
                </c:pt>
                <c:pt idx="794">
                  <c:v>4.1909659999999997E-4</c:v>
                </c:pt>
                <c:pt idx="795">
                  <c:v>4.1843499999999999E-4</c:v>
                </c:pt>
                <c:pt idx="796">
                  <c:v>4.1777459999999998E-4</c:v>
                </c:pt>
                <c:pt idx="797">
                  <c:v>4.1711539999999999E-4</c:v>
                </c:pt>
                <c:pt idx="798">
                  <c:v>4.1645730000000001E-4</c:v>
                </c:pt>
                <c:pt idx="799">
                  <c:v>4.158004E-4</c:v>
                </c:pt>
                <c:pt idx="800">
                  <c:v>4.1514459999999998E-4</c:v>
                </c:pt>
                <c:pt idx="801">
                  <c:v>4.1449009999999998E-4</c:v>
                </c:pt>
                <c:pt idx="802">
                  <c:v>4.1383670000000002E-4</c:v>
                </c:pt>
                <c:pt idx="803">
                  <c:v>4.1318449999999999E-4</c:v>
                </c:pt>
                <c:pt idx="804">
                  <c:v>4.1253349999999998E-4</c:v>
                </c:pt>
                <c:pt idx="805">
                  <c:v>4.1188370000000001E-4</c:v>
                </c:pt>
                <c:pt idx="806">
                  <c:v>4.1123499999999998E-4</c:v>
                </c:pt>
                <c:pt idx="807">
                  <c:v>4.1058750000000003E-4</c:v>
                </c:pt>
                <c:pt idx="808">
                  <c:v>4.0994110000000002E-4</c:v>
                </c:pt>
                <c:pt idx="809">
                  <c:v>4.0929600000000002E-4</c:v>
                </c:pt>
                <c:pt idx="810">
                  <c:v>4.086521E-4</c:v>
                </c:pt>
                <c:pt idx="811">
                  <c:v>4.0800930000000002E-4</c:v>
                </c:pt>
                <c:pt idx="812">
                  <c:v>4.0736770000000003E-4</c:v>
                </c:pt>
                <c:pt idx="813">
                  <c:v>4.0672720000000002E-4</c:v>
                </c:pt>
                <c:pt idx="814">
                  <c:v>4.0608799999999998E-4</c:v>
                </c:pt>
                <c:pt idx="815">
                  <c:v>4.054498E-4</c:v>
                </c:pt>
                <c:pt idx="816">
                  <c:v>4.0481300000000002E-4</c:v>
                </c:pt>
                <c:pt idx="817">
                  <c:v>4.0417719999999999E-4</c:v>
                </c:pt>
                <c:pt idx="818">
                  <c:v>4.0354259999999999E-4</c:v>
                </c:pt>
                <c:pt idx="819">
                  <c:v>4.0290919999999997E-4</c:v>
                </c:pt>
                <c:pt idx="820">
                  <c:v>4.0227699999999998E-4</c:v>
                </c:pt>
                <c:pt idx="821">
                  <c:v>4.0164589999999999E-4</c:v>
                </c:pt>
                <c:pt idx="822">
                  <c:v>4.010161E-4</c:v>
                </c:pt>
                <c:pt idx="823">
                  <c:v>4.0038740000000001E-4</c:v>
                </c:pt>
                <c:pt idx="824">
                  <c:v>3.9975980000000002E-4</c:v>
                </c:pt>
                <c:pt idx="825">
                  <c:v>3.9913349999999998E-4</c:v>
                </c:pt>
                <c:pt idx="826">
                  <c:v>3.9850829999999999E-4</c:v>
                </c:pt>
                <c:pt idx="827">
                  <c:v>3.9788429999999998E-4</c:v>
                </c:pt>
                <c:pt idx="828">
                  <c:v>3.972615E-4</c:v>
                </c:pt>
                <c:pt idx="829">
                  <c:v>3.9663989999999999E-4</c:v>
                </c:pt>
                <c:pt idx="830">
                  <c:v>3.960193E-4</c:v>
                </c:pt>
                <c:pt idx="831">
                  <c:v>3.954001E-4</c:v>
                </c:pt>
                <c:pt idx="832">
                  <c:v>3.9478190000000001E-4</c:v>
                </c:pt>
                <c:pt idx="833">
                  <c:v>3.9416499999999998E-4</c:v>
                </c:pt>
                <c:pt idx="834">
                  <c:v>3.935492E-4</c:v>
                </c:pt>
                <c:pt idx="835">
                  <c:v>3.9293459999999999E-4</c:v>
                </c:pt>
                <c:pt idx="836">
                  <c:v>3.9232120000000001E-4</c:v>
                </c:pt>
                <c:pt idx="837">
                  <c:v>3.9170889999999998E-4</c:v>
                </c:pt>
                <c:pt idx="838">
                  <c:v>3.9109779999999997E-4</c:v>
                </c:pt>
                <c:pt idx="839">
                  <c:v>3.904879E-4</c:v>
                </c:pt>
                <c:pt idx="840">
                  <c:v>3.8987899999999999E-4</c:v>
                </c:pt>
                <c:pt idx="841">
                  <c:v>3.8927120000000002E-4</c:v>
                </c:pt>
                <c:pt idx="842">
                  <c:v>3.886645E-4</c:v>
                </c:pt>
                <c:pt idx="843">
                  <c:v>3.8805879999999999E-4</c:v>
                </c:pt>
                <c:pt idx="844">
                  <c:v>3.8745419999999998E-4</c:v>
                </c:pt>
                <c:pt idx="845">
                  <c:v>3.8685059999999999E-4</c:v>
                </c:pt>
                <c:pt idx="846">
                  <c:v>3.8624820000000002E-4</c:v>
                </c:pt>
                <c:pt idx="847">
                  <c:v>3.8564680000000002E-4</c:v>
                </c:pt>
                <c:pt idx="848">
                  <c:v>3.8504659999999999E-4</c:v>
                </c:pt>
                <c:pt idx="849">
                  <c:v>3.8444729999999999E-4</c:v>
                </c:pt>
                <c:pt idx="850">
                  <c:v>3.838491E-4</c:v>
                </c:pt>
                <c:pt idx="851">
                  <c:v>3.83252E-4</c:v>
                </c:pt>
                <c:pt idx="852">
                  <c:v>3.8265599999999999E-4</c:v>
                </c:pt>
                <c:pt idx="853">
                  <c:v>3.8206109999999998E-4</c:v>
                </c:pt>
                <c:pt idx="854">
                  <c:v>3.8146710000000001E-4</c:v>
                </c:pt>
                <c:pt idx="855">
                  <c:v>3.8087439999999999E-4</c:v>
                </c:pt>
                <c:pt idx="856">
                  <c:v>3.802826E-4</c:v>
                </c:pt>
                <c:pt idx="857">
                  <c:v>3.7969190000000002E-4</c:v>
                </c:pt>
                <c:pt idx="858">
                  <c:v>3.7910230000000002E-4</c:v>
                </c:pt>
                <c:pt idx="859">
                  <c:v>3.7851379999999997E-4</c:v>
                </c:pt>
                <c:pt idx="860">
                  <c:v>3.7792629999999999E-4</c:v>
                </c:pt>
                <c:pt idx="861">
                  <c:v>3.7733990000000001E-4</c:v>
                </c:pt>
                <c:pt idx="862">
                  <c:v>3.7675460000000002E-4</c:v>
                </c:pt>
                <c:pt idx="863">
                  <c:v>3.7617029999999999E-4</c:v>
                </c:pt>
                <c:pt idx="864">
                  <c:v>3.7558710000000001E-4</c:v>
                </c:pt>
                <c:pt idx="865">
                  <c:v>3.7500499999999998E-4</c:v>
                </c:pt>
                <c:pt idx="866">
                  <c:v>3.7442399999999999E-4</c:v>
                </c:pt>
                <c:pt idx="867">
                  <c:v>3.7384400000000002E-4</c:v>
                </c:pt>
                <c:pt idx="868">
                  <c:v>3.7326520000000003E-4</c:v>
                </c:pt>
                <c:pt idx="869">
                  <c:v>3.7268730000000001E-4</c:v>
                </c:pt>
                <c:pt idx="870">
                  <c:v>3.7211049999999999E-4</c:v>
                </c:pt>
                <c:pt idx="871">
                  <c:v>3.7153480000000003E-4</c:v>
                </c:pt>
                <c:pt idx="872">
                  <c:v>3.709602E-4</c:v>
                </c:pt>
                <c:pt idx="873">
                  <c:v>3.7038659999999999E-4</c:v>
                </c:pt>
                <c:pt idx="874">
                  <c:v>3.6981409999999997E-4</c:v>
                </c:pt>
                <c:pt idx="875">
                  <c:v>3.6924259999999997E-4</c:v>
                </c:pt>
                <c:pt idx="876">
                  <c:v>3.686723E-4</c:v>
                </c:pt>
                <c:pt idx="877">
                  <c:v>3.6810279999999998E-4</c:v>
                </c:pt>
                <c:pt idx="878">
                  <c:v>3.6753449999999999E-4</c:v>
                </c:pt>
                <c:pt idx="879">
                  <c:v>3.6696729999999999E-4</c:v>
                </c:pt>
                <c:pt idx="880">
                  <c:v>3.6640099999999998E-4</c:v>
                </c:pt>
                <c:pt idx="881">
                  <c:v>3.6583580000000001E-4</c:v>
                </c:pt>
                <c:pt idx="882">
                  <c:v>3.6527160000000001E-4</c:v>
                </c:pt>
                <c:pt idx="883">
                  <c:v>3.647085E-4</c:v>
                </c:pt>
                <c:pt idx="884">
                  <c:v>3.6414640000000001E-4</c:v>
                </c:pt>
                <c:pt idx="885">
                  <c:v>3.6358529999999998E-4</c:v>
                </c:pt>
                <c:pt idx="886">
                  <c:v>3.630253E-4</c:v>
                </c:pt>
                <c:pt idx="887">
                  <c:v>3.6246640000000001E-4</c:v>
                </c:pt>
                <c:pt idx="888">
                  <c:v>3.6190840000000001E-4</c:v>
                </c:pt>
                <c:pt idx="889">
                  <c:v>3.613515E-4</c:v>
                </c:pt>
                <c:pt idx="890">
                  <c:v>3.6079569999999999E-4</c:v>
                </c:pt>
                <c:pt idx="891">
                  <c:v>3.6024089999999999E-4</c:v>
                </c:pt>
                <c:pt idx="892">
                  <c:v>3.5968710000000001E-4</c:v>
                </c:pt>
                <c:pt idx="893">
                  <c:v>3.5913440000000002E-4</c:v>
                </c:pt>
                <c:pt idx="894">
                  <c:v>3.5858279999999998E-4</c:v>
                </c:pt>
                <c:pt idx="895">
                  <c:v>3.5803210000000002E-4</c:v>
                </c:pt>
                <c:pt idx="896">
                  <c:v>3.5748259999999999E-4</c:v>
                </c:pt>
                <c:pt idx="897">
                  <c:v>3.5693399999999999E-4</c:v>
                </c:pt>
                <c:pt idx="898">
                  <c:v>3.5638649999999999E-4</c:v>
                </c:pt>
                <c:pt idx="899">
                  <c:v>3.5584000000000001E-4</c:v>
                </c:pt>
                <c:pt idx="900">
                  <c:v>3.552944E-4</c:v>
                </c:pt>
                <c:pt idx="901">
                  <c:v>3.5474980000000002E-4</c:v>
                </c:pt>
                <c:pt idx="902">
                  <c:v>3.5420619999999999E-4</c:v>
                </c:pt>
                <c:pt idx="903">
                  <c:v>3.5366340000000002E-4</c:v>
                </c:pt>
                <c:pt idx="904">
                  <c:v>3.5312160000000001E-4</c:v>
                </c:pt>
                <c:pt idx="905">
                  <c:v>3.5258080000000002E-4</c:v>
                </c:pt>
                <c:pt idx="906">
                  <c:v>3.5204090000000001E-4</c:v>
                </c:pt>
                <c:pt idx="907">
                  <c:v>3.5150189999999998E-4</c:v>
                </c:pt>
                <c:pt idx="908">
                  <c:v>3.5096390000000002E-4</c:v>
                </c:pt>
                <c:pt idx="909">
                  <c:v>3.5042690000000002E-4</c:v>
                </c:pt>
                <c:pt idx="910">
                  <c:v>3.498908E-4</c:v>
                </c:pt>
                <c:pt idx="911">
                  <c:v>3.4935560000000002E-4</c:v>
                </c:pt>
                <c:pt idx="912">
                  <c:v>3.4882130000000002E-4</c:v>
                </c:pt>
                <c:pt idx="913">
                  <c:v>3.4828810000000002E-4</c:v>
                </c:pt>
                <c:pt idx="914">
                  <c:v>3.4775570000000002E-4</c:v>
                </c:pt>
                <c:pt idx="915">
                  <c:v>3.4722429999999997E-4</c:v>
                </c:pt>
                <c:pt idx="916">
                  <c:v>3.4669380000000002E-4</c:v>
                </c:pt>
                <c:pt idx="917">
                  <c:v>3.4616429999999998E-4</c:v>
                </c:pt>
                <c:pt idx="918">
                  <c:v>3.4563569999999997E-4</c:v>
                </c:pt>
                <c:pt idx="919">
                  <c:v>3.4510809999999998E-4</c:v>
                </c:pt>
                <c:pt idx="920">
                  <c:v>3.4458139999999997E-4</c:v>
                </c:pt>
                <c:pt idx="921">
                  <c:v>3.4405569999999998E-4</c:v>
                </c:pt>
                <c:pt idx="922">
                  <c:v>3.4353090000000002E-4</c:v>
                </c:pt>
                <c:pt idx="923">
                  <c:v>3.4300699999999999E-4</c:v>
                </c:pt>
                <c:pt idx="924">
                  <c:v>3.4248409999999998E-4</c:v>
                </c:pt>
                <c:pt idx="925">
                  <c:v>3.419621E-4</c:v>
                </c:pt>
                <c:pt idx="926">
                  <c:v>3.4144120000000001E-4</c:v>
                </c:pt>
                <c:pt idx="927">
                  <c:v>3.40921E-4</c:v>
                </c:pt>
                <c:pt idx="928">
                  <c:v>3.4040189999999998E-4</c:v>
                </c:pt>
                <c:pt idx="929">
                  <c:v>3.3988369999999999E-4</c:v>
                </c:pt>
                <c:pt idx="930">
                  <c:v>3.3936650000000002E-4</c:v>
                </c:pt>
                <c:pt idx="931">
                  <c:v>3.388501E-4</c:v>
                </c:pt>
                <c:pt idx="932">
                  <c:v>3.3833479999999998E-4</c:v>
                </c:pt>
                <c:pt idx="933">
                  <c:v>3.3782030000000001E-4</c:v>
                </c:pt>
                <c:pt idx="934">
                  <c:v>3.3730689999999998E-4</c:v>
                </c:pt>
                <c:pt idx="935">
                  <c:v>3.3679430000000001E-4</c:v>
                </c:pt>
                <c:pt idx="936">
                  <c:v>3.3628279999999998E-4</c:v>
                </c:pt>
                <c:pt idx="937">
                  <c:v>3.3577219999999998E-4</c:v>
                </c:pt>
                <c:pt idx="938">
                  <c:v>3.3526239999999999E-4</c:v>
                </c:pt>
                <c:pt idx="939">
                  <c:v>3.3475369999999999E-4</c:v>
                </c:pt>
                <c:pt idx="940">
                  <c:v>3.3424589999999998E-4</c:v>
                </c:pt>
                <c:pt idx="941">
                  <c:v>3.33739E-4</c:v>
                </c:pt>
                <c:pt idx="942">
                  <c:v>3.3323309999999998E-4</c:v>
                </c:pt>
                <c:pt idx="943">
                  <c:v>3.327281E-4</c:v>
                </c:pt>
                <c:pt idx="944">
                  <c:v>3.32224E-4</c:v>
                </c:pt>
                <c:pt idx="945">
                  <c:v>3.3172099999999999E-4</c:v>
                </c:pt>
                <c:pt idx="946">
                  <c:v>3.3121879999999999E-4</c:v>
                </c:pt>
                <c:pt idx="947">
                  <c:v>3.307176E-4</c:v>
                </c:pt>
                <c:pt idx="948">
                  <c:v>3.3021729999999999E-4</c:v>
                </c:pt>
                <c:pt idx="949">
                  <c:v>3.29718E-4</c:v>
                </c:pt>
                <c:pt idx="950">
                  <c:v>3.2921969999999997E-4</c:v>
                </c:pt>
                <c:pt idx="951">
                  <c:v>3.287222E-4</c:v>
                </c:pt>
                <c:pt idx="952">
                  <c:v>3.2822580000000002E-4</c:v>
                </c:pt>
                <c:pt idx="953">
                  <c:v>3.2773019999999999E-4</c:v>
                </c:pt>
                <c:pt idx="954">
                  <c:v>3.2723559999999998E-4</c:v>
                </c:pt>
                <c:pt idx="955">
                  <c:v>3.267419E-4</c:v>
                </c:pt>
                <c:pt idx="956">
                  <c:v>3.2624919999999999E-4</c:v>
                </c:pt>
                <c:pt idx="957">
                  <c:v>3.2575740000000001E-4</c:v>
                </c:pt>
                <c:pt idx="958">
                  <c:v>3.2526659999999999E-4</c:v>
                </c:pt>
                <c:pt idx="959">
                  <c:v>3.247767E-4</c:v>
                </c:pt>
                <c:pt idx="960">
                  <c:v>3.2428779999999998E-4</c:v>
                </c:pt>
                <c:pt idx="961">
                  <c:v>3.237998E-4</c:v>
                </c:pt>
                <c:pt idx="962">
                  <c:v>3.2331280000000003E-4</c:v>
                </c:pt>
                <c:pt idx="963">
                  <c:v>3.228266E-4</c:v>
                </c:pt>
                <c:pt idx="964">
                  <c:v>3.2234149999999998E-4</c:v>
                </c:pt>
                <c:pt idx="965">
                  <c:v>3.2185729999999999E-4</c:v>
                </c:pt>
                <c:pt idx="966">
                  <c:v>3.2137399999999998E-4</c:v>
                </c:pt>
                <c:pt idx="967">
                  <c:v>3.2089169999999998E-4</c:v>
                </c:pt>
                <c:pt idx="968">
                  <c:v>3.2041030000000002E-4</c:v>
                </c:pt>
                <c:pt idx="969">
                  <c:v>3.1992979999999999E-4</c:v>
                </c:pt>
                <c:pt idx="970">
                  <c:v>3.1945029999999998E-4</c:v>
                </c:pt>
                <c:pt idx="971">
                  <c:v>3.1897179999999998E-4</c:v>
                </c:pt>
                <c:pt idx="972">
                  <c:v>3.1849409999999998E-4</c:v>
                </c:pt>
                <c:pt idx="973">
                  <c:v>3.1801749999999998E-4</c:v>
                </c:pt>
                <c:pt idx="974">
                  <c:v>3.1754169999999998E-4</c:v>
                </c:pt>
                <c:pt idx="975">
                  <c:v>3.1706699999999998E-4</c:v>
                </c:pt>
                <c:pt idx="976">
                  <c:v>3.1659309999999998E-4</c:v>
                </c:pt>
                <c:pt idx="977">
                  <c:v>3.1612019999999999E-4</c:v>
                </c:pt>
                <c:pt idx="978">
                  <c:v>3.1564819999999998E-4</c:v>
                </c:pt>
                <c:pt idx="979">
                  <c:v>3.1517729999999997E-4</c:v>
                </c:pt>
                <c:pt idx="980">
                  <c:v>3.1470720000000002E-4</c:v>
                </c:pt>
                <c:pt idx="981">
                  <c:v>3.1423809999999998E-4</c:v>
                </c:pt>
                <c:pt idx="982">
                  <c:v>3.1376990000000002E-4</c:v>
                </c:pt>
                <c:pt idx="983">
                  <c:v>3.1330270000000003E-4</c:v>
                </c:pt>
                <c:pt idx="984">
                  <c:v>3.1283640000000001E-4</c:v>
                </c:pt>
                <c:pt idx="985">
                  <c:v>3.1237099999999998E-4</c:v>
                </c:pt>
                <c:pt idx="986">
                  <c:v>3.119067E-4</c:v>
                </c:pt>
                <c:pt idx="987">
                  <c:v>3.1144320000000002E-4</c:v>
                </c:pt>
                <c:pt idx="988">
                  <c:v>3.109807E-4</c:v>
                </c:pt>
                <c:pt idx="989">
                  <c:v>3.1051910000000002E-4</c:v>
                </c:pt>
                <c:pt idx="990">
                  <c:v>3.100585E-4</c:v>
                </c:pt>
                <c:pt idx="991">
                  <c:v>3.0959869999999998E-4</c:v>
                </c:pt>
                <c:pt idx="992">
                  <c:v>3.0914000000000001E-4</c:v>
                </c:pt>
                <c:pt idx="993">
                  <c:v>3.086823E-4</c:v>
                </c:pt>
                <c:pt idx="994">
                  <c:v>3.082254E-4</c:v>
                </c:pt>
                <c:pt idx="995">
                  <c:v>3.0776950000000001E-4</c:v>
                </c:pt>
                <c:pt idx="996">
                  <c:v>3.073145E-4</c:v>
                </c:pt>
                <c:pt idx="997">
                  <c:v>3.0686050000000001E-4</c:v>
                </c:pt>
                <c:pt idx="998">
                  <c:v>3.064074E-4</c:v>
                </c:pt>
                <c:pt idx="999">
                  <c:v>3.059553E-4</c:v>
                </c:pt>
                <c:pt idx="1000">
                  <c:v>3.0550409999999999E-4</c:v>
                </c:pt>
                <c:pt idx="1001">
                  <c:v>3.0505389999999999E-4</c:v>
                </c:pt>
                <c:pt idx="1002">
                  <c:v>3.0460449999999999E-4</c:v>
                </c:pt>
                <c:pt idx="1003">
                  <c:v>3.0415619999999999E-4</c:v>
                </c:pt>
                <c:pt idx="1004">
                  <c:v>3.0370869999999999E-4</c:v>
                </c:pt>
                <c:pt idx="1005">
                  <c:v>3.0326229999999999E-4</c:v>
                </c:pt>
                <c:pt idx="1006">
                  <c:v>3.0281680000000002E-4</c:v>
                </c:pt>
                <c:pt idx="1007">
                  <c:v>3.0237219999999998E-4</c:v>
                </c:pt>
                <c:pt idx="1008">
                  <c:v>3.0192860000000001E-4</c:v>
                </c:pt>
                <c:pt idx="1009">
                  <c:v>3.0148579999999999E-4</c:v>
                </c:pt>
                <c:pt idx="1010">
                  <c:v>3.0104410000000002E-4</c:v>
                </c:pt>
                <c:pt idx="1011">
                  <c:v>3.0060329999999998E-4</c:v>
                </c:pt>
                <c:pt idx="1012">
                  <c:v>3.0016329999999999E-4</c:v>
                </c:pt>
                <c:pt idx="1013">
                  <c:v>2.9972419999999998E-4</c:v>
                </c:pt>
                <c:pt idx="1014">
                  <c:v>2.9928600000000001E-4</c:v>
                </c:pt>
                <c:pt idx="1015">
                  <c:v>2.9884859999999998E-4</c:v>
                </c:pt>
                <c:pt idx="1016">
                  <c:v>2.984121E-4</c:v>
                </c:pt>
                <c:pt idx="1017">
                  <c:v>2.9797640000000001E-4</c:v>
                </c:pt>
                <c:pt idx="1018">
                  <c:v>2.975416E-4</c:v>
                </c:pt>
                <c:pt idx="1019">
                  <c:v>2.9710750000000002E-4</c:v>
                </c:pt>
                <c:pt idx="1020">
                  <c:v>2.966744E-4</c:v>
                </c:pt>
                <c:pt idx="1021">
                  <c:v>2.9624209999999998E-4</c:v>
                </c:pt>
                <c:pt idx="1022">
                  <c:v>2.9581049999999998E-4</c:v>
                </c:pt>
                <c:pt idx="1023">
                  <c:v>2.9537980000000002E-4</c:v>
                </c:pt>
                <c:pt idx="1024">
                  <c:v>2.9494999999999999E-4</c:v>
                </c:pt>
                <c:pt idx="1025">
                  <c:v>2.9452100000000001E-4</c:v>
                </c:pt>
                <c:pt idx="1026">
                  <c:v>2.940927E-4</c:v>
                </c:pt>
                <c:pt idx="1027">
                  <c:v>2.936654E-4</c:v>
                </c:pt>
                <c:pt idx="1028">
                  <c:v>2.9323879999999997E-4</c:v>
                </c:pt>
                <c:pt idx="1029">
                  <c:v>2.9281320000000002E-4</c:v>
                </c:pt>
                <c:pt idx="1030">
                  <c:v>2.9238829999999997E-4</c:v>
                </c:pt>
                <c:pt idx="1031">
                  <c:v>2.9196430000000002E-4</c:v>
                </c:pt>
                <c:pt idx="1032">
                  <c:v>2.9154099999999998E-4</c:v>
                </c:pt>
                <c:pt idx="1033">
                  <c:v>2.9111859999999997E-4</c:v>
                </c:pt>
                <c:pt idx="1034">
                  <c:v>2.9069710000000001E-4</c:v>
                </c:pt>
                <c:pt idx="1035">
                  <c:v>2.9027639999999998E-4</c:v>
                </c:pt>
                <c:pt idx="1036">
                  <c:v>2.8985650000000002E-4</c:v>
                </c:pt>
                <c:pt idx="1037">
                  <c:v>2.894374E-4</c:v>
                </c:pt>
                <c:pt idx="1038">
                  <c:v>2.8901920000000002E-4</c:v>
                </c:pt>
                <c:pt idx="1039">
                  <c:v>2.8860179999999999E-4</c:v>
                </c:pt>
                <c:pt idx="1040">
                  <c:v>2.8818529999999999E-4</c:v>
                </c:pt>
                <c:pt idx="1041">
                  <c:v>2.8776950000000001E-4</c:v>
                </c:pt>
                <c:pt idx="1042">
                  <c:v>2.8735460000000002E-4</c:v>
                </c:pt>
                <c:pt idx="1043">
                  <c:v>2.8694050000000002E-4</c:v>
                </c:pt>
                <c:pt idx="1044">
                  <c:v>2.8652730000000001E-4</c:v>
                </c:pt>
                <c:pt idx="1045">
                  <c:v>2.861149E-4</c:v>
                </c:pt>
                <c:pt idx="1046">
                  <c:v>2.8570329999999999E-4</c:v>
                </c:pt>
                <c:pt idx="1047">
                  <c:v>2.8529249999999999E-4</c:v>
                </c:pt>
                <c:pt idx="1048">
                  <c:v>2.848827E-4</c:v>
                </c:pt>
                <c:pt idx="1049">
                  <c:v>2.8447349999999999E-4</c:v>
                </c:pt>
                <c:pt idx="1050">
                  <c:v>2.8406530000000001E-4</c:v>
                </c:pt>
                <c:pt idx="1051">
                  <c:v>2.8365790000000002E-4</c:v>
                </c:pt>
                <c:pt idx="1052">
                  <c:v>2.8325129999999998E-4</c:v>
                </c:pt>
                <c:pt idx="1053">
                  <c:v>2.8284559999999998E-4</c:v>
                </c:pt>
                <c:pt idx="1054">
                  <c:v>2.824406E-4</c:v>
                </c:pt>
                <c:pt idx="1055">
                  <c:v>2.820365E-4</c:v>
                </c:pt>
                <c:pt idx="1056">
                  <c:v>2.8163320000000001E-4</c:v>
                </c:pt>
                <c:pt idx="1057">
                  <c:v>2.8123079999999999E-4</c:v>
                </c:pt>
                <c:pt idx="1058">
                  <c:v>2.8082919999999998E-4</c:v>
                </c:pt>
                <c:pt idx="1059">
                  <c:v>2.8042840000000002E-4</c:v>
                </c:pt>
                <c:pt idx="1060">
                  <c:v>2.8002840000000001E-4</c:v>
                </c:pt>
                <c:pt idx="1061">
                  <c:v>2.7962940000000002E-4</c:v>
                </c:pt>
                <c:pt idx="1062">
                  <c:v>2.7923100000000001E-4</c:v>
                </c:pt>
                <c:pt idx="1063">
                  <c:v>2.7883360000000002E-4</c:v>
                </c:pt>
                <c:pt idx="1064">
                  <c:v>2.7843699999999998E-4</c:v>
                </c:pt>
                <c:pt idx="1065">
                  <c:v>2.7804119999999999E-4</c:v>
                </c:pt>
                <c:pt idx="1066">
                  <c:v>2.7764629999999998E-4</c:v>
                </c:pt>
                <c:pt idx="1067">
                  <c:v>2.772521E-4</c:v>
                </c:pt>
                <c:pt idx="1068">
                  <c:v>2.768588E-4</c:v>
                </c:pt>
                <c:pt idx="1069">
                  <c:v>2.764663E-4</c:v>
                </c:pt>
                <c:pt idx="1070">
                  <c:v>2.7607469999999998E-4</c:v>
                </c:pt>
                <c:pt idx="1071">
                  <c:v>2.7568390000000002E-4</c:v>
                </c:pt>
                <c:pt idx="1072">
                  <c:v>2.752939E-4</c:v>
                </c:pt>
                <c:pt idx="1073">
                  <c:v>2.7490469999999999E-4</c:v>
                </c:pt>
                <c:pt idx="1074">
                  <c:v>2.7451649999999999E-4</c:v>
                </c:pt>
                <c:pt idx="1075">
                  <c:v>2.7412889999999998E-4</c:v>
                </c:pt>
                <c:pt idx="1076">
                  <c:v>2.7374229999999999E-4</c:v>
                </c:pt>
                <c:pt idx="1077">
                  <c:v>2.733565E-4</c:v>
                </c:pt>
                <c:pt idx="1078">
                  <c:v>2.7297150000000001E-4</c:v>
                </c:pt>
                <c:pt idx="1079">
                  <c:v>2.725874E-4</c:v>
                </c:pt>
                <c:pt idx="1080">
                  <c:v>2.7220400000000001E-4</c:v>
                </c:pt>
                <c:pt idx="1081">
                  <c:v>2.7182150000000001E-4</c:v>
                </c:pt>
                <c:pt idx="1082">
                  <c:v>2.7143989999999998E-4</c:v>
                </c:pt>
                <c:pt idx="1083">
                  <c:v>2.7105910000000002E-4</c:v>
                </c:pt>
                <c:pt idx="1084">
                  <c:v>2.7067900000000002E-4</c:v>
                </c:pt>
                <c:pt idx="1085">
                  <c:v>2.7029989999999998E-4</c:v>
                </c:pt>
                <c:pt idx="1086">
                  <c:v>2.6992150000000001E-4</c:v>
                </c:pt>
                <c:pt idx="1087">
                  <c:v>2.6954410000000001E-4</c:v>
                </c:pt>
                <c:pt idx="1088">
                  <c:v>2.6916739999999998E-4</c:v>
                </c:pt>
                <c:pt idx="1089">
                  <c:v>2.6879159999999998E-4</c:v>
                </c:pt>
                <c:pt idx="1090">
                  <c:v>2.6841650000000001E-4</c:v>
                </c:pt>
                <c:pt idx="1091">
                  <c:v>2.6804239999999999E-4</c:v>
                </c:pt>
                <c:pt idx="1092">
                  <c:v>2.6766909999999998E-4</c:v>
                </c:pt>
                <c:pt idx="1093">
                  <c:v>2.6729660000000003E-4</c:v>
                </c:pt>
                <c:pt idx="1094">
                  <c:v>2.6692490000000002E-4</c:v>
                </c:pt>
                <c:pt idx="1095">
                  <c:v>2.6655409999999999E-4</c:v>
                </c:pt>
                <c:pt idx="1096">
                  <c:v>2.6618410000000002E-4</c:v>
                </c:pt>
                <c:pt idx="1097">
                  <c:v>2.658149E-4</c:v>
                </c:pt>
                <c:pt idx="1098">
                  <c:v>2.6544649999999997E-4</c:v>
                </c:pt>
                <c:pt idx="1099">
                  <c:v>2.6507879999999997E-4</c:v>
                </c:pt>
                <c:pt idx="1100">
                  <c:v>2.6471200000000001E-4</c:v>
                </c:pt>
                <c:pt idx="1101">
                  <c:v>2.6434590000000001E-4</c:v>
                </c:pt>
                <c:pt idx="1102">
                  <c:v>2.6398060000000002E-4</c:v>
                </c:pt>
                <c:pt idx="1103">
                  <c:v>2.6361610000000003E-4</c:v>
                </c:pt>
                <c:pt idx="1104">
                  <c:v>2.632523E-4</c:v>
                </c:pt>
                <c:pt idx="1105">
                  <c:v>2.6288929999999998E-4</c:v>
                </c:pt>
                <c:pt idx="1106">
                  <c:v>2.6252719999999999E-4</c:v>
                </c:pt>
                <c:pt idx="1107">
                  <c:v>2.6216580000000002E-4</c:v>
                </c:pt>
                <c:pt idx="1108">
                  <c:v>2.6180520000000001E-4</c:v>
                </c:pt>
                <c:pt idx="1109">
                  <c:v>2.6144530000000001E-4</c:v>
                </c:pt>
                <c:pt idx="1110">
                  <c:v>2.6108620000000001E-4</c:v>
                </c:pt>
                <c:pt idx="1111">
                  <c:v>2.60728E-4</c:v>
                </c:pt>
                <c:pt idx="1112">
                  <c:v>2.6037039999999998E-4</c:v>
                </c:pt>
                <c:pt idx="1113">
                  <c:v>2.6001380000000002E-4</c:v>
                </c:pt>
                <c:pt idx="1114">
                  <c:v>2.596578E-4</c:v>
                </c:pt>
                <c:pt idx="1115">
                  <c:v>2.5930259999999998E-4</c:v>
                </c:pt>
                <c:pt idx="1116">
                  <c:v>2.5894820000000002E-4</c:v>
                </c:pt>
                <c:pt idx="1117">
                  <c:v>2.585946E-4</c:v>
                </c:pt>
                <c:pt idx="1118">
                  <c:v>2.5824179999999998E-4</c:v>
                </c:pt>
                <c:pt idx="1119">
                  <c:v>2.5788980000000003E-4</c:v>
                </c:pt>
                <c:pt idx="1120">
                  <c:v>2.5753849999999998E-4</c:v>
                </c:pt>
                <c:pt idx="1121">
                  <c:v>2.5718799999999999E-4</c:v>
                </c:pt>
                <c:pt idx="1122">
                  <c:v>2.568383E-4</c:v>
                </c:pt>
                <c:pt idx="1123">
                  <c:v>2.5648929999999998E-4</c:v>
                </c:pt>
                <c:pt idx="1124">
                  <c:v>2.5614099999999999E-4</c:v>
                </c:pt>
                <c:pt idx="1125">
                  <c:v>2.5579349999999999E-4</c:v>
                </c:pt>
                <c:pt idx="1126">
                  <c:v>2.5544670000000002E-4</c:v>
                </c:pt>
                <c:pt idx="1127">
                  <c:v>2.5510060000000001E-4</c:v>
                </c:pt>
                <c:pt idx="1128">
                  <c:v>2.547553E-4</c:v>
                </c:pt>
                <c:pt idx="1129">
                  <c:v>2.5441059999999999E-4</c:v>
                </c:pt>
                <c:pt idx="1130">
                  <c:v>2.540668E-4</c:v>
                </c:pt>
                <c:pt idx="1131">
                  <c:v>2.5372360000000001E-4</c:v>
                </c:pt>
                <c:pt idx="1132">
                  <c:v>2.5338120000000002E-4</c:v>
                </c:pt>
                <c:pt idx="1133">
                  <c:v>2.530395E-4</c:v>
                </c:pt>
                <c:pt idx="1134">
                  <c:v>2.5269859999999997E-4</c:v>
                </c:pt>
                <c:pt idx="1135">
                  <c:v>2.5235840000000003E-4</c:v>
                </c:pt>
                <c:pt idx="1136">
                  <c:v>2.5201889999999999E-4</c:v>
                </c:pt>
                <c:pt idx="1137">
                  <c:v>2.5168020000000002E-4</c:v>
                </c:pt>
                <c:pt idx="1138">
                  <c:v>2.5134209999999997E-4</c:v>
                </c:pt>
                <c:pt idx="1139">
                  <c:v>2.5100490000000002E-4</c:v>
                </c:pt>
                <c:pt idx="1140">
                  <c:v>2.506683E-4</c:v>
                </c:pt>
                <c:pt idx="1141">
                  <c:v>2.5033249999999998E-4</c:v>
                </c:pt>
                <c:pt idx="1142">
                  <c:v>2.4999739999999999E-4</c:v>
                </c:pt>
                <c:pt idx="1143">
                  <c:v>2.4966300000000001E-4</c:v>
                </c:pt>
                <c:pt idx="1144">
                  <c:v>2.4932939999999998E-4</c:v>
                </c:pt>
                <c:pt idx="1145">
                  <c:v>2.4899649999999998E-4</c:v>
                </c:pt>
                <c:pt idx="1146">
                  <c:v>2.486643E-4</c:v>
                </c:pt>
                <c:pt idx="1147">
                  <c:v>2.4833290000000002E-4</c:v>
                </c:pt>
                <c:pt idx="1148">
                  <c:v>2.480022E-4</c:v>
                </c:pt>
                <c:pt idx="1149">
                  <c:v>2.4767229999999999E-4</c:v>
                </c:pt>
                <c:pt idx="1150">
                  <c:v>2.473431E-4</c:v>
                </c:pt>
                <c:pt idx="1151">
                  <c:v>2.470145E-4</c:v>
                </c:pt>
                <c:pt idx="1152">
                  <c:v>2.4668679999999998E-4</c:v>
                </c:pt>
                <c:pt idx="1153">
                  <c:v>2.463597E-4</c:v>
                </c:pt>
                <c:pt idx="1154">
                  <c:v>2.4603340000000002E-4</c:v>
                </c:pt>
                <c:pt idx="1155">
                  <c:v>2.4570780000000001E-4</c:v>
                </c:pt>
                <c:pt idx="1156">
                  <c:v>2.4538290000000003E-4</c:v>
                </c:pt>
                <c:pt idx="1157">
                  <c:v>2.4505860000000003E-4</c:v>
                </c:pt>
                <c:pt idx="1158">
                  <c:v>2.4473509999999997E-4</c:v>
                </c:pt>
                <c:pt idx="1159">
                  <c:v>2.4441220000000002E-4</c:v>
                </c:pt>
                <c:pt idx="1160">
                  <c:v>2.4409E-4</c:v>
                </c:pt>
                <c:pt idx="1161">
                  <c:v>2.437683E-4</c:v>
                </c:pt>
                <c:pt idx="1162">
                  <c:v>2.4344730000000001E-4</c:v>
                </c:pt>
                <c:pt idx="1163">
                  <c:v>2.4312690000000001E-4</c:v>
                </c:pt>
                <c:pt idx="1164">
                  <c:v>2.428071E-4</c:v>
                </c:pt>
                <c:pt idx="1165">
                  <c:v>2.4248800000000001E-4</c:v>
                </c:pt>
                <c:pt idx="1166">
                  <c:v>2.4216940000000001E-4</c:v>
                </c:pt>
                <c:pt idx="1167">
                  <c:v>2.4185140000000001E-4</c:v>
                </c:pt>
                <c:pt idx="1168">
                  <c:v>2.4153409999999999E-4</c:v>
                </c:pt>
                <c:pt idx="1169">
                  <c:v>2.4121740000000001E-4</c:v>
                </c:pt>
                <c:pt idx="1170">
                  <c:v>2.409012E-4</c:v>
                </c:pt>
                <c:pt idx="1171">
                  <c:v>2.405857E-4</c:v>
                </c:pt>
                <c:pt idx="1172">
                  <c:v>2.402708E-4</c:v>
                </c:pt>
                <c:pt idx="1173">
                  <c:v>2.3995660000000001E-4</c:v>
                </c:pt>
                <c:pt idx="1174">
                  <c:v>2.3964289999999999E-4</c:v>
                </c:pt>
                <c:pt idx="1175">
                  <c:v>2.3932989999999999E-4</c:v>
                </c:pt>
                <c:pt idx="1176">
                  <c:v>2.3901740000000001E-4</c:v>
                </c:pt>
                <c:pt idx="1177">
                  <c:v>2.3870559999999999E-4</c:v>
                </c:pt>
                <c:pt idx="1178">
                  <c:v>2.383943E-4</c:v>
                </c:pt>
                <c:pt idx="1179">
                  <c:v>2.3808339999999999E-4</c:v>
                </c:pt>
                <c:pt idx="1180">
                  <c:v>2.3777299999999999E-4</c:v>
                </c:pt>
                <c:pt idx="1181">
                  <c:v>2.3746300000000001E-4</c:v>
                </c:pt>
                <c:pt idx="1182">
                  <c:v>2.371536E-4</c:v>
                </c:pt>
                <c:pt idx="1183">
                  <c:v>2.3684450000000001E-4</c:v>
                </c:pt>
                <c:pt idx="1184">
                  <c:v>2.36536E-4</c:v>
                </c:pt>
                <c:pt idx="1185">
                  <c:v>2.362279E-4</c:v>
                </c:pt>
                <c:pt idx="1186">
                  <c:v>2.359203E-4</c:v>
                </c:pt>
                <c:pt idx="1187">
                  <c:v>2.356131E-4</c:v>
                </c:pt>
                <c:pt idx="1188">
                  <c:v>2.3530639999999999E-4</c:v>
                </c:pt>
                <c:pt idx="1189">
                  <c:v>2.350001E-4</c:v>
                </c:pt>
                <c:pt idx="1190">
                  <c:v>2.3469429999999999E-4</c:v>
                </c:pt>
                <c:pt idx="1191">
                  <c:v>2.3438899999999999E-4</c:v>
                </c:pt>
                <c:pt idx="1192">
                  <c:v>2.340841E-4</c:v>
                </c:pt>
                <c:pt idx="1193">
                  <c:v>2.3377970000000001E-4</c:v>
                </c:pt>
                <c:pt idx="1194">
                  <c:v>2.3347569999999999E-4</c:v>
                </c:pt>
                <c:pt idx="1195">
                  <c:v>2.3317229999999999E-4</c:v>
                </c:pt>
                <c:pt idx="1196">
                  <c:v>2.3286920000000001E-4</c:v>
                </c:pt>
                <c:pt idx="1197">
                  <c:v>2.3256669999999999E-4</c:v>
                </c:pt>
                <c:pt idx="1198">
                  <c:v>2.322646E-4</c:v>
                </c:pt>
                <c:pt idx="1199">
                  <c:v>2.3196290000000001E-4</c:v>
                </c:pt>
                <c:pt idx="1200">
                  <c:v>2.316617E-4</c:v>
                </c:pt>
                <c:pt idx="1201">
                  <c:v>2.31361E-4</c:v>
                </c:pt>
                <c:pt idx="1202">
                  <c:v>2.3106069999999999E-4</c:v>
                </c:pt>
                <c:pt idx="1203">
                  <c:v>2.307609E-4</c:v>
                </c:pt>
                <c:pt idx="1204">
                  <c:v>2.3046159999999999E-4</c:v>
                </c:pt>
                <c:pt idx="1205">
                  <c:v>2.301627E-4</c:v>
                </c:pt>
                <c:pt idx="1206">
                  <c:v>2.298643E-4</c:v>
                </c:pt>
                <c:pt idx="1207">
                  <c:v>2.295663E-4</c:v>
                </c:pt>
                <c:pt idx="1208">
                  <c:v>2.292688E-4</c:v>
                </c:pt>
                <c:pt idx="1209">
                  <c:v>2.2897179999999999E-4</c:v>
                </c:pt>
                <c:pt idx="1210">
                  <c:v>2.286752E-4</c:v>
                </c:pt>
                <c:pt idx="1211">
                  <c:v>2.283791E-4</c:v>
                </c:pt>
                <c:pt idx="1212">
                  <c:v>2.280835E-4</c:v>
                </c:pt>
                <c:pt idx="1213">
                  <c:v>2.277882E-4</c:v>
                </c:pt>
                <c:pt idx="1214">
                  <c:v>2.2749350000000001E-4</c:v>
                </c:pt>
                <c:pt idx="1215">
                  <c:v>2.2719919999999999E-4</c:v>
                </c:pt>
                <c:pt idx="1216">
                  <c:v>2.2690540000000001E-4</c:v>
                </c:pt>
                <c:pt idx="1217">
                  <c:v>2.2661210000000001E-4</c:v>
                </c:pt>
                <c:pt idx="1218">
                  <c:v>2.2631920000000001E-4</c:v>
                </c:pt>
                <c:pt idx="1219">
                  <c:v>2.2602669999999999E-4</c:v>
                </c:pt>
                <c:pt idx="1220">
                  <c:v>2.2573480000000001E-4</c:v>
                </c:pt>
                <c:pt idx="1221">
                  <c:v>2.254433E-4</c:v>
                </c:pt>
                <c:pt idx="1222">
                  <c:v>2.2515219999999999E-4</c:v>
                </c:pt>
                <c:pt idx="1223">
                  <c:v>2.248617E-4</c:v>
                </c:pt>
                <c:pt idx="1224">
                  <c:v>2.245715E-4</c:v>
                </c:pt>
                <c:pt idx="1225">
                  <c:v>2.2428190000000001E-4</c:v>
                </c:pt>
                <c:pt idx="1226">
                  <c:v>2.2399259999999999E-4</c:v>
                </c:pt>
                <c:pt idx="1227">
                  <c:v>2.2370389999999999E-4</c:v>
                </c:pt>
                <c:pt idx="1228">
                  <c:v>2.2341559999999999E-4</c:v>
                </c:pt>
                <c:pt idx="1229">
                  <c:v>2.231278E-4</c:v>
                </c:pt>
                <c:pt idx="1230">
                  <c:v>2.228404E-4</c:v>
                </c:pt>
                <c:pt idx="1231">
                  <c:v>2.225536E-4</c:v>
                </c:pt>
                <c:pt idx="1232">
                  <c:v>2.2226710000000001E-4</c:v>
                </c:pt>
                <c:pt idx="1233">
                  <c:v>2.2198110000000001E-4</c:v>
                </c:pt>
                <c:pt idx="1234">
                  <c:v>2.2169560000000001E-4</c:v>
                </c:pt>
                <c:pt idx="1235">
                  <c:v>2.214106E-4</c:v>
                </c:pt>
                <c:pt idx="1236">
                  <c:v>2.2112600000000001E-4</c:v>
                </c:pt>
                <c:pt idx="1237">
                  <c:v>2.208418E-4</c:v>
                </c:pt>
                <c:pt idx="1238">
                  <c:v>2.205582E-4</c:v>
                </c:pt>
                <c:pt idx="1239">
                  <c:v>2.2027489999999999E-4</c:v>
                </c:pt>
                <c:pt idx="1240">
                  <c:v>2.199922E-4</c:v>
                </c:pt>
                <c:pt idx="1241">
                  <c:v>2.1970989999999999E-4</c:v>
                </c:pt>
                <c:pt idx="1242">
                  <c:v>2.1942810000000001E-4</c:v>
                </c:pt>
                <c:pt idx="1243">
                  <c:v>2.191467E-4</c:v>
                </c:pt>
                <c:pt idx="1244">
                  <c:v>2.188658E-4</c:v>
                </c:pt>
                <c:pt idx="1245">
                  <c:v>2.185853E-4</c:v>
                </c:pt>
                <c:pt idx="1246">
                  <c:v>2.1830539999999999E-4</c:v>
                </c:pt>
                <c:pt idx="1247">
                  <c:v>2.1802590000000001E-4</c:v>
                </c:pt>
                <c:pt idx="1248">
                  <c:v>2.177468E-4</c:v>
                </c:pt>
                <c:pt idx="1249">
                  <c:v>2.174682E-4</c:v>
                </c:pt>
                <c:pt idx="1250">
                  <c:v>2.1719010000000001E-4</c:v>
                </c:pt>
                <c:pt idx="1251">
                  <c:v>2.1691249999999999E-4</c:v>
                </c:pt>
                <c:pt idx="1252">
                  <c:v>2.166352E-4</c:v>
                </c:pt>
                <c:pt idx="1253">
                  <c:v>2.163585E-4</c:v>
                </c:pt>
                <c:pt idx="1254">
                  <c:v>2.160822E-4</c:v>
                </c:pt>
                <c:pt idx="1255">
                  <c:v>2.158064E-4</c:v>
                </c:pt>
                <c:pt idx="1256">
                  <c:v>2.1553109999999999E-4</c:v>
                </c:pt>
                <c:pt idx="1257">
                  <c:v>2.152562E-4</c:v>
                </c:pt>
                <c:pt idx="1258">
                  <c:v>2.149818E-4</c:v>
                </c:pt>
                <c:pt idx="1259">
                  <c:v>2.1470779999999999E-4</c:v>
                </c:pt>
                <c:pt idx="1260">
                  <c:v>2.1443419999999999E-4</c:v>
                </c:pt>
                <c:pt idx="1261">
                  <c:v>2.1416109999999999E-4</c:v>
                </c:pt>
                <c:pt idx="1262">
                  <c:v>2.138885E-4</c:v>
                </c:pt>
                <c:pt idx="1263">
                  <c:v>2.1361620000000001E-4</c:v>
                </c:pt>
                <c:pt idx="1264">
                  <c:v>2.133444E-4</c:v>
                </c:pt>
                <c:pt idx="1265">
                  <c:v>2.1307300000000001E-4</c:v>
                </c:pt>
                <c:pt idx="1266">
                  <c:v>2.1280210000000001E-4</c:v>
                </c:pt>
                <c:pt idx="1267">
                  <c:v>2.125316E-4</c:v>
                </c:pt>
                <c:pt idx="1268">
                  <c:v>2.122615E-4</c:v>
                </c:pt>
                <c:pt idx="1269">
                  <c:v>2.1199190000000001E-4</c:v>
                </c:pt>
                <c:pt idx="1270">
                  <c:v>2.1172270000000001E-4</c:v>
                </c:pt>
                <c:pt idx="1271">
                  <c:v>2.1145389999999999E-4</c:v>
                </c:pt>
                <c:pt idx="1272">
                  <c:v>2.1118560000000001E-4</c:v>
                </c:pt>
                <c:pt idx="1273">
                  <c:v>2.1091759999999999E-4</c:v>
                </c:pt>
                <c:pt idx="1274">
                  <c:v>2.1065020000000001E-4</c:v>
                </c:pt>
                <c:pt idx="1275">
                  <c:v>2.103831E-4</c:v>
                </c:pt>
                <c:pt idx="1276">
                  <c:v>2.101165E-4</c:v>
                </c:pt>
                <c:pt idx="1277">
                  <c:v>2.0985040000000001E-4</c:v>
                </c:pt>
                <c:pt idx="1278">
                  <c:v>2.0958460000000001E-4</c:v>
                </c:pt>
                <c:pt idx="1279">
                  <c:v>2.0931929999999999E-4</c:v>
                </c:pt>
                <c:pt idx="1280">
                  <c:v>2.090545E-4</c:v>
                </c:pt>
                <c:pt idx="1281">
                  <c:v>2.0879000000000001E-4</c:v>
                </c:pt>
                <c:pt idx="1282">
                  <c:v>2.08526E-4</c:v>
                </c:pt>
                <c:pt idx="1283">
                  <c:v>2.082625E-4</c:v>
                </c:pt>
                <c:pt idx="1284">
                  <c:v>2.0799929999999999E-4</c:v>
                </c:pt>
                <c:pt idx="1285">
                  <c:v>2.0773659999999999E-4</c:v>
                </c:pt>
                <c:pt idx="1286">
                  <c:v>2.0747429999999999E-4</c:v>
                </c:pt>
                <c:pt idx="1287">
                  <c:v>2.072125E-4</c:v>
                </c:pt>
                <c:pt idx="1288">
                  <c:v>2.0695110000000001E-4</c:v>
                </c:pt>
                <c:pt idx="1289">
                  <c:v>2.066902E-4</c:v>
                </c:pt>
                <c:pt idx="1290">
                  <c:v>2.0642960000000001E-4</c:v>
                </c:pt>
                <c:pt idx="1291">
                  <c:v>2.0616950000000001E-4</c:v>
                </c:pt>
                <c:pt idx="1292">
                  <c:v>2.0590990000000001E-4</c:v>
                </c:pt>
                <c:pt idx="1293">
                  <c:v>2.056506E-4</c:v>
                </c:pt>
                <c:pt idx="1294">
                  <c:v>2.053918E-4</c:v>
                </c:pt>
                <c:pt idx="1295">
                  <c:v>2.0513350000000001E-4</c:v>
                </c:pt>
                <c:pt idx="1296">
                  <c:v>2.0487559999999999E-4</c:v>
                </c:pt>
                <c:pt idx="1297">
                  <c:v>2.04618E-4</c:v>
                </c:pt>
                <c:pt idx="1298">
                  <c:v>2.0436099999999999E-4</c:v>
                </c:pt>
                <c:pt idx="1299">
                  <c:v>2.041043E-4</c:v>
                </c:pt>
                <c:pt idx="1300">
                  <c:v>2.038482E-4</c:v>
                </c:pt>
                <c:pt idx="1301">
                  <c:v>2.035924E-4</c:v>
                </c:pt>
                <c:pt idx="1302">
                  <c:v>2.033371E-4</c:v>
                </c:pt>
                <c:pt idx="1303">
                  <c:v>2.0308220000000001E-4</c:v>
                </c:pt>
                <c:pt idx="1304">
                  <c:v>2.0282770000000001E-4</c:v>
                </c:pt>
                <c:pt idx="1305">
                  <c:v>2.0257369999999999E-4</c:v>
                </c:pt>
                <c:pt idx="1306">
                  <c:v>2.0232010000000001E-4</c:v>
                </c:pt>
                <c:pt idx="1307">
                  <c:v>2.0206689999999999E-4</c:v>
                </c:pt>
                <c:pt idx="1308">
                  <c:v>2.0181419999999999E-4</c:v>
                </c:pt>
                <c:pt idx="1309">
                  <c:v>2.0156190000000001E-4</c:v>
                </c:pt>
                <c:pt idx="1310">
                  <c:v>2.0131000000000001E-4</c:v>
                </c:pt>
                <c:pt idx="1311">
                  <c:v>2.0105860000000001E-4</c:v>
                </c:pt>
                <c:pt idx="1312">
                  <c:v>2.0080759999999999E-4</c:v>
                </c:pt>
                <c:pt idx="1313">
                  <c:v>2.005571E-4</c:v>
                </c:pt>
                <c:pt idx="1314">
                  <c:v>2.0030690000000001E-4</c:v>
                </c:pt>
                <c:pt idx="1315">
                  <c:v>2.0005730000000001E-4</c:v>
                </c:pt>
                <c:pt idx="1316">
                  <c:v>1.99808E-4</c:v>
                </c:pt>
                <c:pt idx="1317">
                  <c:v>1.9955919999999999E-4</c:v>
                </c:pt>
                <c:pt idx="1318">
                  <c:v>1.9931079999999999E-4</c:v>
                </c:pt>
                <c:pt idx="1319">
                  <c:v>1.9906279999999999E-4</c:v>
                </c:pt>
                <c:pt idx="1320">
                  <c:v>1.9881529999999999E-4</c:v>
                </c:pt>
                <c:pt idx="1321">
                  <c:v>1.985682E-4</c:v>
                </c:pt>
                <c:pt idx="1322">
                  <c:v>1.9832159999999999E-4</c:v>
                </c:pt>
                <c:pt idx="1323">
                  <c:v>1.980753E-4</c:v>
                </c:pt>
                <c:pt idx="1324">
                  <c:v>1.9782959999999999E-4</c:v>
                </c:pt>
                <c:pt idx="1325">
                  <c:v>1.9758420000000001E-4</c:v>
                </c:pt>
                <c:pt idx="1326">
                  <c:v>1.9733930000000001E-4</c:v>
                </c:pt>
                <c:pt idx="1327">
                  <c:v>1.9709480000000001E-4</c:v>
                </c:pt>
                <c:pt idx="1328">
                  <c:v>1.9685070000000001E-4</c:v>
                </c:pt>
                <c:pt idx="1329">
                  <c:v>1.9660709999999999E-4</c:v>
                </c:pt>
                <c:pt idx="1330">
                  <c:v>1.963639E-4</c:v>
                </c:pt>
                <c:pt idx="1331">
                  <c:v>1.9612110000000001E-4</c:v>
                </c:pt>
                <c:pt idx="1332">
                  <c:v>1.958788E-4</c:v>
                </c:pt>
                <c:pt idx="1333">
                  <c:v>1.95637E-4</c:v>
                </c:pt>
                <c:pt idx="1334">
                  <c:v>1.9539549999999999E-4</c:v>
                </c:pt>
                <c:pt idx="1335">
                  <c:v>1.9515440000000001E-4</c:v>
                </c:pt>
                <c:pt idx="1336">
                  <c:v>1.9491380000000001E-4</c:v>
                </c:pt>
                <c:pt idx="1337">
                  <c:v>1.9467360000000001E-4</c:v>
                </c:pt>
                <c:pt idx="1338">
                  <c:v>1.9443379999999999E-4</c:v>
                </c:pt>
                <c:pt idx="1339">
                  <c:v>1.941945E-4</c:v>
                </c:pt>
                <c:pt idx="1340">
                  <c:v>1.939555E-4</c:v>
                </c:pt>
                <c:pt idx="1341">
                  <c:v>1.9371699999999999E-4</c:v>
                </c:pt>
                <c:pt idx="1342">
                  <c:v>1.934789E-4</c:v>
                </c:pt>
                <c:pt idx="1343">
                  <c:v>1.932413E-4</c:v>
                </c:pt>
                <c:pt idx="1344">
                  <c:v>1.9300400000000001E-4</c:v>
                </c:pt>
                <c:pt idx="1345">
                  <c:v>1.9276720000000001E-4</c:v>
                </c:pt>
                <c:pt idx="1346">
                  <c:v>1.925308E-4</c:v>
                </c:pt>
                <c:pt idx="1347">
                  <c:v>1.922948E-4</c:v>
                </c:pt>
                <c:pt idx="1348">
                  <c:v>1.9205930000000001E-4</c:v>
                </c:pt>
                <c:pt idx="1349">
                  <c:v>1.9182410000000001E-4</c:v>
                </c:pt>
                <c:pt idx="1350">
                  <c:v>1.9158940000000001E-4</c:v>
                </c:pt>
                <c:pt idx="1351">
                  <c:v>1.9135509999999999E-4</c:v>
                </c:pt>
                <c:pt idx="1352">
                  <c:v>1.911212E-4</c:v>
                </c:pt>
                <c:pt idx="1353">
                  <c:v>1.9088779999999999E-4</c:v>
                </c:pt>
                <c:pt idx="1354">
                  <c:v>1.9065480000000001E-4</c:v>
                </c:pt>
                <c:pt idx="1355">
                  <c:v>1.9042209999999999E-4</c:v>
                </c:pt>
                <c:pt idx="1356">
                  <c:v>1.9018999999999999E-4</c:v>
                </c:pt>
                <c:pt idx="1357">
                  <c:v>1.8995819999999999E-4</c:v>
                </c:pt>
                <c:pt idx="1358">
                  <c:v>1.8972689999999999E-4</c:v>
                </c:pt>
                <c:pt idx="1359">
                  <c:v>1.8949590000000001E-4</c:v>
                </c:pt>
                <c:pt idx="1360">
                  <c:v>1.8926549999999999E-4</c:v>
                </c:pt>
                <c:pt idx="1361">
                  <c:v>1.890354E-4</c:v>
                </c:pt>
                <c:pt idx="1362">
                  <c:v>1.888057E-4</c:v>
                </c:pt>
                <c:pt idx="1363">
                  <c:v>1.8857650000000001E-4</c:v>
                </c:pt>
                <c:pt idx="1364">
                  <c:v>1.883477E-4</c:v>
                </c:pt>
                <c:pt idx="1365">
                  <c:v>1.8811930000000001E-4</c:v>
                </c:pt>
                <c:pt idx="1366">
                  <c:v>1.8789140000000001E-4</c:v>
                </c:pt>
                <c:pt idx="1367">
                  <c:v>1.876638E-4</c:v>
                </c:pt>
                <c:pt idx="1368">
                  <c:v>1.8743669999999999E-4</c:v>
                </c:pt>
                <c:pt idx="1369">
                  <c:v>1.8720999999999999E-4</c:v>
                </c:pt>
                <c:pt idx="1370">
                  <c:v>1.8698369999999999E-4</c:v>
                </c:pt>
                <c:pt idx="1371">
                  <c:v>1.867579E-4</c:v>
                </c:pt>
                <c:pt idx="1372">
                  <c:v>1.865325E-4</c:v>
                </c:pt>
                <c:pt idx="1373">
                  <c:v>1.8630750000000001E-4</c:v>
                </c:pt>
                <c:pt idx="1374">
                  <c:v>1.8608289999999999E-4</c:v>
                </c:pt>
                <c:pt idx="1375">
                  <c:v>1.858587E-4</c:v>
                </c:pt>
                <c:pt idx="1376">
                  <c:v>1.8563499999999999E-4</c:v>
                </c:pt>
                <c:pt idx="1377">
                  <c:v>1.8541170000000001E-4</c:v>
                </c:pt>
                <c:pt idx="1378">
                  <c:v>1.851888E-4</c:v>
                </c:pt>
                <c:pt idx="1379">
                  <c:v>1.849664E-4</c:v>
                </c:pt>
                <c:pt idx="1380">
                  <c:v>1.8474440000000001E-4</c:v>
                </c:pt>
                <c:pt idx="1381">
                  <c:v>1.8452280000000001E-4</c:v>
                </c:pt>
                <c:pt idx="1382">
                  <c:v>1.8430169999999999E-4</c:v>
                </c:pt>
                <c:pt idx="1383">
                  <c:v>1.8408089999999999E-4</c:v>
                </c:pt>
                <c:pt idx="1384">
                  <c:v>1.8386070000000001E-4</c:v>
                </c:pt>
                <c:pt idx="1385">
                  <c:v>1.836408E-4</c:v>
                </c:pt>
                <c:pt idx="1386">
                  <c:v>1.8342139999999999E-4</c:v>
                </c:pt>
                <c:pt idx="1387">
                  <c:v>1.8320240000000001E-4</c:v>
                </c:pt>
                <c:pt idx="1388">
                  <c:v>1.8298389999999999E-4</c:v>
                </c:pt>
                <c:pt idx="1389">
                  <c:v>1.8276570000000001E-4</c:v>
                </c:pt>
                <c:pt idx="1390">
                  <c:v>1.8254809999999999E-4</c:v>
                </c:pt>
                <c:pt idx="1391">
                  <c:v>1.823308E-4</c:v>
                </c:pt>
                <c:pt idx="1392">
                  <c:v>1.8211400000000001E-4</c:v>
                </c:pt>
                <c:pt idx="1393">
                  <c:v>1.818976E-4</c:v>
                </c:pt>
                <c:pt idx="1394">
                  <c:v>1.8168169999999999E-4</c:v>
                </c:pt>
                <c:pt idx="1395">
                  <c:v>1.8146610000000001E-4</c:v>
                </c:pt>
                <c:pt idx="1396">
                  <c:v>1.81251E-4</c:v>
                </c:pt>
                <c:pt idx="1397">
                  <c:v>1.8103640000000001E-4</c:v>
                </c:pt>
                <c:pt idx="1398">
                  <c:v>1.808221E-4</c:v>
                </c:pt>
                <c:pt idx="1399">
                  <c:v>1.8060839999999999E-4</c:v>
                </c:pt>
                <c:pt idx="1400">
                  <c:v>1.80395E-4</c:v>
                </c:pt>
                <c:pt idx="1401">
                  <c:v>1.8018210000000001E-4</c:v>
                </c:pt>
                <c:pt idx="1402">
                  <c:v>1.7996949999999999E-4</c:v>
                </c:pt>
                <c:pt idx="1403">
                  <c:v>1.7975749999999999E-4</c:v>
                </c:pt>
                <c:pt idx="1404">
                  <c:v>1.7954590000000001E-4</c:v>
                </c:pt>
                <c:pt idx="1405">
                  <c:v>1.793346E-4</c:v>
                </c:pt>
                <c:pt idx="1406">
                  <c:v>1.7912390000000001E-4</c:v>
                </c:pt>
                <c:pt idx="1407">
                  <c:v>1.7891350000000001E-4</c:v>
                </c:pt>
                <c:pt idx="1408">
                  <c:v>1.7870359999999999E-4</c:v>
                </c:pt>
                <c:pt idx="1409">
                  <c:v>1.784941E-4</c:v>
                </c:pt>
                <c:pt idx="1410">
                  <c:v>1.7828510000000001E-4</c:v>
                </c:pt>
                <c:pt idx="1411">
                  <c:v>1.780765E-4</c:v>
                </c:pt>
                <c:pt idx="1412">
                  <c:v>1.7786829999999999E-4</c:v>
                </c:pt>
                <c:pt idx="1413">
                  <c:v>1.7766059999999999E-4</c:v>
                </c:pt>
                <c:pt idx="1414">
                  <c:v>1.7745329999999999E-4</c:v>
                </c:pt>
                <c:pt idx="1415">
                  <c:v>1.7724639999999999E-4</c:v>
                </c:pt>
                <c:pt idx="1416">
                  <c:v>1.7703989999999999E-4</c:v>
                </c:pt>
                <c:pt idx="1417">
                  <c:v>1.768339E-4</c:v>
                </c:pt>
                <c:pt idx="1418">
                  <c:v>1.7662830000000001E-4</c:v>
                </c:pt>
                <c:pt idx="1419">
                  <c:v>1.764232E-4</c:v>
                </c:pt>
                <c:pt idx="1420">
                  <c:v>1.7621840000000001E-4</c:v>
                </c:pt>
                <c:pt idx="1421">
                  <c:v>1.7601410000000001E-4</c:v>
                </c:pt>
                <c:pt idx="1422">
                  <c:v>1.7581030000000001E-4</c:v>
                </c:pt>
                <c:pt idx="1423">
                  <c:v>1.756068E-4</c:v>
                </c:pt>
                <c:pt idx="1424">
                  <c:v>1.754038E-4</c:v>
                </c:pt>
                <c:pt idx="1425">
                  <c:v>1.7520130000000001E-4</c:v>
                </c:pt>
                <c:pt idx="1426">
                  <c:v>1.7499909999999999E-4</c:v>
                </c:pt>
                <c:pt idx="1427">
                  <c:v>1.747974E-4</c:v>
                </c:pt>
                <c:pt idx="1428">
                  <c:v>1.7459619999999999E-4</c:v>
                </c:pt>
                <c:pt idx="1429">
                  <c:v>1.7439530000000001E-4</c:v>
                </c:pt>
                <c:pt idx="1430">
                  <c:v>1.741949E-4</c:v>
                </c:pt>
                <c:pt idx="1431">
                  <c:v>1.73995E-4</c:v>
                </c:pt>
                <c:pt idx="1432">
                  <c:v>1.737954E-4</c:v>
                </c:pt>
                <c:pt idx="1433">
                  <c:v>1.735963E-4</c:v>
                </c:pt>
                <c:pt idx="1434">
                  <c:v>1.7339760000000001E-4</c:v>
                </c:pt>
                <c:pt idx="1435">
                  <c:v>1.7319939999999999E-4</c:v>
                </c:pt>
                <c:pt idx="1436">
                  <c:v>1.7300160000000001E-4</c:v>
                </c:pt>
                <c:pt idx="1437">
                  <c:v>1.7280419999999999E-4</c:v>
                </c:pt>
                <c:pt idx="1438">
                  <c:v>1.7260729999999999E-4</c:v>
                </c:pt>
                <c:pt idx="1439">
                  <c:v>1.7241070000000001E-4</c:v>
                </c:pt>
                <c:pt idx="1440">
                  <c:v>1.7221470000000001E-4</c:v>
                </c:pt>
                <c:pt idx="1441">
                  <c:v>1.7201900000000001E-4</c:v>
                </c:pt>
                <c:pt idx="1442">
                  <c:v>1.7182380000000001E-4</c:v>
                </c:pt>
                <c:pt idx="1443">
                  <c:v>1.7162899999999999E-4</c:v>
                </c:pt>
                <c:pt idx="1444">
                  <c:v>1.714346E-4</c:v>
                </c:pt>
                <c:pt idx="1445">
                  <c:v>1.7124069999999999E-4</c:v>
                </c:pt>
                <c:pt idx="1446">
                  <c:v>1.710472E-4</c:v>
                </c:pt>
                <c:pt idx="1447">
                  <c:v>1.708542E-4</c:v>
                </c:pt>
                <c:pt idx="1448">
                  <c:v>1.7066149999999999E-4</c:v>
                </c:pt>
                <c:pt idx="1449">
                  <c:v>1.7046929999999999E-4</c:v>
                </c:pt>
                <c:pt idx="1450">
                  <c:v>1.7027749999999999E-4</c:v>
                </c:pt>
                <c:pt idx="1451">
                  <c:v>1.700862E-4</c:v>
                </c:pt>
                <c:pt idx="1452">
                  <c:v>1.6989530000000001E-4</c:v>
                </c:pt>
                <c:pt idx="1453">
                  <c:v>1.697049E-4</c:v>
                </c:pt>
                <c:pt idx="1454">
                  <c:v>1.6951480000000001E-4</c:v>
                </c:pt>
                <c:pt idx="1455">
                  <c:v>1.693252E-4</c:v>
                </c:pt>
                <c:pt idx="1456">
                  <c:v>1.6913599999999999E-4</c:v>
                </c:pt>
                <c:pt idx="1457">
                  <c:v>1.6894720000000001E-4</c:v>
                </c:pt>
                <c:pt idx="1458">
                  <c:v>1.6875890000000001E-4</c:v>
                </c:pt>
                <c:pt idx="1459">
                  <c:v>1.6857100000000001E-4</c:v>
                </c:pt>
                <c:pt idx="1460">
                  <c:v>1.6838350000000001E-4</c:v>
                </c:pt>
                <c:pt idx="1461">
                  <c:v>1.6819639999999999E-4</c:v>
                </c:pt>
                <c:pt idx="1462">
                  <c:v>1.6800969999999999E-4</c:v>
                </c:pt>
                <c:pt idx="1463">
                  <c:v>1.678235E-4</c:v>
                </c:pt>
                <c:pt idx="1464">
                  <c:v>1.6763769999999999E-4</c:v>
                </c:pt>
                <c:pt idx="1465">
                  <c:v>1.674523E-4</c:v>
                </c:pt>
                <c:pt idx="1466">
                  <c:v>1.6726729999999999E-4</c:v>
                </c:pt>
                <c:pt idx="1467">
                  <c:v>1.6708270000000001E-4</c:v>
                </c:pt>
                <c:pt idx="1468">
                  <c:v>1.668986E-4</c:v>
                </c:pt>
                <c:pt idx="1469">
                  <c:v>1.667149E-4</c:v>
                </c:pt>
                <c:pt idx="1470">
                  <c:v>1.665316E-4</c:v>
                </c:pt>
                <c:pt idx="1471">
                  <c:v>1.663487E-4</c:v>
                </c:pt>
                <c:pt idx="1472">
                  <c:v>1.661663E-4</c:v>
                </c:pt>
                <c:pt idx="1473">
                  <c:v>1.6598430000000001E-4</c:v>
                </c:pt>
                <c:pt idx="1474">
                  <c:v>1.6580269999999999E-4</c:v>
                </c:pt>
                <c:pt idx="1475">
                  <c:v>1.656215E-4</c:v>
                </c:pt>
                <c:pt idx="1476">
                  <c:v>1.6544070000000001E-4</c:v>
                </c:pt>
                <c:pt idx="1477">
                  <c:v>1.652604E-4</c:v>
                </c:pt>
                <c:pt idx="1478">
                  <c:v>1.6508040000000001E-4</c:v>
                </c:pt>
                <c:pt idx="1479">
                  <c:v>1.6490090000000001E-4</c:v>
                </c:pt>
                <c:pt idx="1480">
                  <c:v>1.647218E-4</c:v>
                </c:pt>
                <c:pt idx="1481">
                  <c:v>1.6454309999999999E-4</c:v>
                </c:pt>
                <c:pt idx="1482">
                  <c:v>1.6436479999999999E-4</c:v>
                </c:pt>
                <c:pt idx="1483">
                  <c:v>1.6418699999999999E-4</c:v>
                </c:pt>
                <c:pt idx="1484">
                  <c:v>1.6400949999999999E-4</c:v>
                </c:pt>
                <c:pt idx="1485">
                  <c:v>1.6383249999999999E-4</c:v>
                </c:pt>
                <c:pt idx="1486">
                  <c:v>1.636559E-4</c:v>
                </c:pt>
                <c:pt idx="1487">
                  <c:v>1.6347970000000001E-4</c:v>
                </c:pt>
                <c:pt idx="1488">
                  <c:v>1.6330389999999999E-4</c:v>
                </c:pt>
                <c:pt idx="1489">
                  <c:v>1.631285E-4</c:v>
                </c:pt>
                <c:pt idx="1490">
                  <c:v>1.6295360000000001E-4</c:v>
                </c:pt>
                <c:pt idx="1491">
                  <c:v>1.6277899999999999E-4</c:v>
                </c:pt>
                <c:pt idx="1492">
                  <c:v>1.6260490000000001E-4</c:v>
                </c:pt>
                <c:pt idx="1493">
                  <c:v>1.624312E-4</c:v>
                </c:pt>
                <c:pt idx="1494">
                  <c:v>1.62258E-4</c:v>
                </c:pt>
                <c:pt idx="1495">
                  <c:v>1.620851E-4</c:v>
                </c:pt>
                <c:pt idx="1496">
                  <c:v>1.619127E-4</c:v>
                </c:pt>
                <c:pt idx="1497">
                  <c:v>1.617407E-4</c:v>
                </c:pt>
                <c:pt idx="1498">
                  <c:v>1.615691E-4</c:v>
                </c:pt>
                <c:pt idx="1499">
                  <c:v>1.6139790000000001E-4</c:v>
                </c:pt>
                <c:pt idx="1500">
                  <c:v>1.6122719999999999E-4</c:v>
                </c:pt>
                <c:pt idx="1501">
                  <c:v>1.610568E-4</c:v>
                </c:pt>
                <c:pt idx="1502">
                  <c:v>1.6088690000000001E-4</c:v>
                </c:pt>
                <c:pt idx="1503">
                  <c:v>1.607174E-4</c:v>
                </c:pt>
                <c:pt idx="1504">
                  <c:v>1.605484E-4</c:v>
                </c:pt>
                <c:pt idx="1505">
                  <c:v>1.6037970000000001E-4</c:v>
                </c:pt>
                <c:pt idx="1506">
                  <c:v>1.6021150000000001E-4</c:v>
                </c:pt>
                <c:pt idx="1507">
                  <c:v>1.6004370000000001E-4</c:v>
                </c:pt>
                <c:pt idx="1508">
                  <c:v>1.5987630000000001E-4</c:v>
                </c:pt>
                <c:pt idx="1509">
                  <c:v>1.5970930000000001E-4</c:v>
                </c:pt>
                <c:pt idx="1510">
                  <c:v>1.5954270000000001E-4</c:v>
                </c:pt>
                <c:pt idx="1511">
                  <c:v>1.5937659999999999E-4</c:v>
                </c:pt>
                <c:pt idx="1512">
                  <c:v>1.592109E-4</c:v>
                </c:pt>
                <c:pt idx="1513">
                  <c:v>1.5904560000000001E-4</c:v>
                </c:pt>
                <c:pt idx="1514">
                  <c:v>1.5888069999999999E-4</c:v>
                </c:pt>
                <c:pt idx="1515">
                  <c:v>1.5871630000000001E-4</c:v>
                </c:pt>
                <c:pt idx="1516">
                  <c:v>1.585522E-4</c:v>
                </c:pt>
                <c:pt idx="1517">
                  <c:v>1.5838859999999999E-4</c:v>
                </c:pt>
                <c:pt idx="1518">
                  <c:v>1.5822540000000001E-4</c:v>
                </c:pt>
                <c:pt idx="1519">
                  <c:v>1.5806260000000001E-4</c:v>
                </c:pt>
                <c:pt idx="1520">
                  <c:v>1.5790030000000001E-4</c:v>
                </c:pt>
                <c:pt idx="1521">
                  <c:v>1.5773830000000001E-4</c:v>
                </c:pt>
                <c:pt idx="1522">
                  <c:v>1.5757680000000001E-4</c:v>
                </c:pt>
                <c:pt idx="1523">
                  <c:v>1.5741569999999999E-4</c:v>
                </c:pt>
                <c:pt idx="1524">
                  <c:v>1.57255E-4</c:v>
                </c:pt>
                <c:pt idx="1525">
                  <c:v>1.5709480000000001E-4</c:v>
                </c:pt>
                <c:pt idx="1526">
                  <c:v>1.5693489999999999E-4</c:v>
                </c:pt>
                <c:pt idx="1527">
                  <c:v>1.5677550000000001E-4</c:v>
                </c:pt>
                <c:pt idx="1528">
                  <c:v>1.5661639999999999E-4</c:v>
                </c:pt>
                <c:pt idx="1529">
                  <c:v>1.5645780000000001E-4</c:v>
                </c:pt>
                <c:pt idx="1530">
                  <c:v>1.562996E-4</c:v>
                </c:pt>
                <c:pt idx="1531">
                  <c:v>1.561419E-4</c:v>
                </c:pt>
                <c:pt idx="1532">
                  <c:v>1.559845E-4</c:v>
                </c:pt>
                <c:pt idx="1533">
                  <c:v>1.5582749999999999E-4</c:v>
                </c:pt>
                <c:pt idx="1534">
                  <c:v>1.5567099999999999E-4</c:v>
                </c:pt>
                <c:pt idx="1535">
                  <c:v>1.555149E-4</c:v>
                </c:pt>
                <c:pt idx="1536">
                  <c:v>1.553592E-4</c:v>
                </c:pt>
                <c:pt idx="1537">
                  <c:v>1.5520390000000001E-4</c:v>
                </c:pt>
                <c:pt idx="1538">
                  <c:v>1.5504909999999999E-4</c:v>
                </c:pt>
                <c:pt idx="1539">
                  <c:v>1.548946E-4</c:v>
                </c:pt>
                <c:pt idx="1540">
                  <c:v>1.5474059999999999E-4</c:v>
                </c:pt>
                <c:pt idx="1541">
                  <c:v>1.54587E-4</c:v>
                </c:pt>
                <c:pt idx="1542">
                  <c:v>1.5443379999999999E-4</c:v>
                </c:pt>
                <c:pt idx="1543">
                  <c:v>1.5428100000000001E-4</c:v>
                </c:pt>
                <c:pt idx="1544">
                  <c:v>1.541286E-4</c:v>
                </c:pt>
                <c:pt idx="1545">
                  <c:v>1.539767E-4</c:v>
                </c:pt>
                <c:pt idx="1546">
                  <c:v>1.5382509999999999E-4</c:v>
                </c:pt>
                <c:pt idx="1547">
                  <c:v>1.5367399999999999E-4</c:v>
                </c:pt>
                <c:pt idx="1548">
                  <c:v>1.5352329999999999E-4</c:v>
                </c:pt>
                <c:pt idx="1549">
                  <c:v>1.533731E-4</c:v>
                </c:pt>
                <c:pt idx="1550">
                  <c:v>1.5322329999999999E-4</c:v>
                </c:pt>
                <c:pt idx="1551">
                  <c:v>1.530739E-4</c:v>
                </c:pt>
                <c:pt idx="1552">
                  <c:v>1.5292499999999999E-4</c:v>
                </c:pt>
                <c:pt idx="1553">
                  <c:v>1.5277650000000001E-4</c:v>
                </c:pt>
                <c:pt idx="1554">
                  <c:v>1.5262850000000001E-4</c:v>
                </c:pt>
                <c:pt idx="1555">
                  <c:v>1.5248090000000001E-4</c:v>
                </c:pt>
                <c:pt idx="1556">
                  <c:v>1.5233369999999999E-4</c:v>
                </c:pt>
                <c:pt idx="1557">
                  <c:v>1.52187E-4</c:v>
                </c:pt>
                <c:pt idx="1558">
                  <c:v>1.5204070000000001E-4</c:v>
                </c:pt>
                <c:pt idx="1559">
                  <c:v>1.518949E-4</c:v>
                </c:pt>
                <c:pt idx="1560">
                  <c:v>1.5174949999999999E-4</c:v>
                </c:pt>
                <c:pt idx="1561">
                  <c:v>1.516046E-4</c:v>
                </c:pt>
                <c:pt idx="1562">
                  <c:v>1.5145999999999999E-4</c:v>
                </c:pt>
                <c:pt idx="1563">
                  <c:v>1.51316E-4</c:v>
                </c:pt>
                <c:pt idx="1564">
                  <c:v>1.511723E-4</c:v>
                </c:pt>
                <c:pt idx="1565">
                  <c:v>1.5102919999999999E-4</c:v>
                </c:pt>
                <c:pt idx="1566">
                  <c:v>1.5088640000000001E-4</c:v>
                </c:pt>
                <c:pt idx="1567">
                  <c:v>1.507441E-4</c:v>
                </c:pt>
                <c:pt idx="1568">
                  <c:v>1.506023E-4</c:v>
                </c:pt>
                <c:pt idx="1569">
                  <c:v>1.5046079999999999E-4</c:v>
                </c:pt>
                <c:pt idx="1570">
                  <c:v>1.503199E-4</c:v>
                </c:pt>
                <c:pt idx="1571">
                  <c:v>1.5017930000000001E-4</c:v>
                </c:pt>
                <c:pt idx="1572">
                  <c:v>1.5003919999999999E-4</c:v>
                </c:pt>
                <c:pt idx="1573">
                  <c:v>1.4989960000000001E-4</c:v>
                </c:pt>
                <c:pt idx="1574">
                  <c:v>1.497604E-4</c:v>
                </c:pt>
                <c:pt idx="1575">
                  <c:v>1.496216E-4</c:v>
                </c:pt>
                <c:pt idx="1576">
                  <c:v>1.494833E-4</c:v>
                </c:pt>
                <c:pt idx="1577">
                  <c:v>1.493454E-4</c:v>
                </c:pt>
                <c:pt idx="1578">
                  <c:v>1.4920790000000001E-4</c:v>
                </c:pt>
                <c:pt idx="1579">
                  <c:v>1.4907089999999999E-4</c:v>
                </c:pt>
                <c:pt idx="1580">
                  <c:v>1.4893440000000001E-4</c:v>
                </c:pt>
                <c:pt idx="1581">
                  <c:v>1.487983E-4</c:v>
                </c:pt>
                <c:pt idx="1582">
                  <c:v>1.486626E-4</c:v>
                </c:pt>
                <c:pt idx="1583">
                  <c:v>1.4852729999999999E-4</c:v>
                </c:pt>
                <c:pt idx="1584">
                  <c:v>1.4839249999999999E-4</c:v>
                </c:pt>
                <c:pt idx="1585">
                  <c:v>1.482582E-4</c:v>
                </c:pt>
                <c:pt idx="1586">
                  <c:v>1.4812429999999999E-4</c:v>
                </c:pt>
                <c:pt idx="1587">
                  <c:v>1.479908E-4</c:v>
                </c:pt>
                <c:pt idx="1588">
                  <c:v>1.4785770000000001E-4</c:v>
                </c:pt>
                <c:pt idx="1589">
                  <c:v>1.47725E-4</c:v>
                </c:pt>
                <c:pt idx="1590">
                  <c:v>1.4759279999999999E-4</c:v>
                </c:pt>
                <c:pt idx="1591">
                  <c:v>1.4746090000000001E-4</c:v>
                </c:pt>
                <c:pt idx="1592">
                  <c:v>1.4732950000000001E-4</c:v>
                </c:pt>
                <c:pt idx="1593">
                  <c:v>1.471985E-4</c:v>
                </c:pt>
                <c:pt idx="1594">
                  <c:v>1.470679E-4</c:v>
                </c:pt>
                <c:pt idx="1595">
                  <c:v>1.469377E-4</c:v>
                </c:pt>
                <c:pt idx="1596">
                  <c:v>1.468079E-4</c:v>
                </c:pt>
                <c:pt idx="1597">
                  <c:v>1.466785E-4</c:v>
                </c:pt>
                <c:pt idx="1598">
                  <c:v>1.4654960000000001E-4</c:v>
                </c:pt>
                <c:pt idx="1599">
                  <c:v>1.4642109999999999E-4</c:v>
                </c:pt>
                <c:pt idx="1600">
                  <c:v>1.46293E-4</c:v>
                </c:pt>
                <c:pt idx="1601">
                  <c:v>1.4616529999999999E-4</c:v>
                </c:pt>
                <c:pt idx="1602">
                  <c:v>1.4603810000000001E-4</c:v>
                </c:pt>
                <c:pt idx="1603">
                  <c:v>1.4591119999999999E-4</c:v>
                </c:pt>
                <c:pt idx="1604">
                  <c:v>1.4578489999999999E-4</c:v>
                </c:pt>
                <c:pt idx="1605">
                  <c:v>1.4565889999999999E-4</c:v>
                </c:pt>
                <c:pt idx="1606">
                  <c:v>1.4553330000000001E-4</c:v>
                </c:pt>
                <c:pt idx="1607">
                  <c:v>1.4540819999999999E-4</c:v>
                </c:pt>
                <c:pt idx="1608">
                  <c:v>1.4528349999999999E-4</c:v>
                </c:pt>
                <c:pt idx="1609">
                  <c:v>1.4515909999999999E-4</c:v>
                </c:pt>
                <c:pt idx="1610">
                  <c:v>1.4503509999999999E-4</c:v>
                </c:pt>
                <c:pt idx="1611">
                  <c:v>1.4491149999999999E-4</c:v>
                </c:pt>
                <c:pt idx="1612">
                  <c:v>1.4478820000000001E-4</c:v>
                </c:pt>
                <c:pt idx="1613">
                  <c:v>1.4466530000000001E-4</c:v>
                </c:pt>
                <c:pt idx="1614">
                  <c:v>1.4454269999999999E-4</c:v>
                </c:pt>
                <c:pt idx="1615">
                  <c:v>1.4442050000000001E-4</c:v>
                </c:pt>
                <c:pt idx="1616">
                  <c:v>1.4429859999999999E-4</c:v>
                </c:pt>
                <c:pt idx="1617">
                  <c:v>1.4417710000000001E-4</c:v>
                </c:pt>
                <c:pt idx="1618">
                  <c:v>1.4405599999999999E-4</c:v>
                </c:pt>
                <c:pt idx="1619">
                  <c:v>1.439352E-4</c:v>
                </c:pt>
                <c:pt idx="1620">
                  <c:v>1.438147E-4</c:v>
                </c:pt>
                <c:pt idx="1621">
                  <c:v>1.4369470000000001E-4</c:v>
                </c:pt>
                <c:pt idx="1622">
                  <c:v>1.435749E-4</c:v>
                </c:pt>
                <c:pt idx="1623">
                  <c:v>1.434556E-4</c:v>
                </c:pt>
                <c:pt idx="1624">
                  <c:v>1.433366E-4</c:v>
                </c:pt>
                <c:pt idx="1625">
                  <c:v>1.4321789999999999E-4</c:v>
                </c:pt>
                <c:pt idx="1626">
                  <c:v>1.4309960000000001E-4</c:v>
                </c:pt>
                <c:pt idx="1627">
                  <c:v>1.429817E-4</c:v>
                </c:pt>
                <c:pt idx="1628">
                  <c:v>1.4286410000000001E-4</c:v>
                </c:pt>
                <c:pt idx="1629">
                  <c:v>1.427469E-4</c:v>
                </c:pt>
                <c:pt idx="1630">
                  <c:v>1.4263000000000001E-4</c:v>
                </c:pt>
                <c:pt idx="1631">
                  <c:v>1.4251349999999999E-4</c:v>
                </c:pt>
                <c:pt idx="1632">
                  <c:v>1.423974E-4</c:v>
                </c:pt>
                <c:pt idx="1633">
                  <c:v>1.422816E-4</c:v>
                </c:pt>
                <c:pt idx="1634">
                  <c:v>1.421661E-4</c:v>
                </c:pt>
                <c:pt idx="1635">
                  <c:v>1.42051E-4</c:v>
                </c:pt>
                <c:pt idx="1636">
                  <c:v>1.419363E-4</c:v>
                </c:pt>
                <c:pt idx="1637">
                  <c:v>1.4182189999999999E-4</c:v>
                </c:pt>
                <c:pt idx="1638">
                  <c:v>1.4170790000000001E-4</c:v>
                </c:pt>
                <c:pt idx="1639">
                  <c:v>1.4159430000000001E-4</c:v>
                </c:pt>
                <c:pt idx="1640">
                  <c:v>1.41481E-4</c:v>
                </c:pt>
                <c:pt idx="1641">
                  <c:v>1.4136800000000001E-4</c:v>
                </c:pt>
                <c:pt idx="1642">
                  <c:v>1.4125539999999999E-4</c:v>
                </c:pt>
                <c:pt idx="1643">
                  <c:v>1.411432E-4</c:v>
                </c:pt>
                <c:pt idx="1644">
                  <c:v>1.4103130000000001E-4</c:v>
                </c:pt>
                <c:pt idx="1645">
                  <c:v>1.4091980000000001E-4</c:v>
                </c:pt>
                <c:pt idx="1646">
                  <c:v>1.4080860000000001E-4</c:v>
                </c:pt>
                <c:pt idx="1647">
                  <c:v>1.4069780000000001E-4</c:v>
                </c:pt>
                <c:pt idx="1648">
                  <c:v>1.4058739999999999E-4</c:v>
                </c:pt>
                <c:pt idx="1649">
                  <c:v>1.4047730000000001E-4</c:v>
                </c:pt>
                <c:pt idx="1650">
                  <c:v>1.403675E-4</c:v>
                </c:pt>
                <c:pt idx="1651">
                  <c:v>1.4025809999999999E-4</c:v>
                </c:pt>
                <c:pt idx="1652">
                  <c:v>1.4014910000000001E-4</c:v>
                </c:pt>
                <c:pt idx="1653">
                  <c:v>1.400405E-4</c:v>
                </c:pt>
                <c:pt idx="1654">
                  <c:v>1.3993210000000001E-4</c:v>
                </c:pt>
                <c:pt idx="1655">
                  <c:v>1.398242E-4</c:v>
                </c:pt>
                <c:pt idx="1656">
                  <c:v>1.397166E-4</c:v>
                </c:pt>
                <c:pt idx="1657">
                  <c:v>1.3960930000000001E-4</c:v>
                </c:pt>
                <c:pt idx="1658">
                  <c:v>1.3950249999999999E-4</c:v>
                </c:pt>
                <c:pt idx="1659">
                  <c:v>1.3939590000000001E-4</c:v>
                </c:pt>
                <c:pt idx="1660">
                  <c:v>1.3928979999999999E-4</c:v>
                </c:pt>
                <c:pt idx="1661">
                  <c:v>1.3918390000000001E-4</c:v>
                </c:pt>
                <c:pt idx="1662">
                  <c:v>1.3907850000000001E-4</c:v>
                </c:pt>
                <c:pt idx="1663">
                  <c:v>1.389734E-4</c:v>
                </c:pt>
                <c:pt idx="1664">
                  <c:v>1.3886859999999999E-4</c:v>
                </c:pt>
                <c:pt idx="1665">
                  <c:v>1.387642E-4</c:v>
                </c:pt>
                <c:pt idx="1666">
                  <c:v>1.3866019999999999E-4</c:v>
                </c:pt>
                <c:pt idx="1667">
                  <c:v>1.385565E-4</c:v>
                </c:pt>
                <c:pt idx="1668">
                  <c:v>1.3845320000000001E-4</c:v>
                </c:pt>
                <c:pt idx="1669">
                  <c:v>1.3835019999999999E-4</c:v>
                </c:pt>
                <c:pt idx="1670">
                  <c:v>1.3824759999999999E-4</c:v>
                </c:pt>
                <c:pt idx="1671">
                  <c:v>1.381454E-4</c:v>
                </c:pt>
                <c:pt idx="1672">
                  <c:v>1.380435E-4</c:v>
                </c:pt>
                <c:pt idx="1673">
                  <c:v>1.3794189999999999E-4</c:v>
                </c:pt>
                <c:pt idx="1674">
                  <c:v>1.378408E-4</c:v>
                </c:pt>
                <c:pt idx="1675">
                  <c:v>1.3773990000000001E-4</c:v>
                </c:pt>
                <c:pt idx="1676">
                  <c:v>1.3763950000000001E-4</c:v>
                </c:pt>
                <c:pt idx="1677">
                  <c:v>1.375394E-4</c:v>
                </c:pt>
                <c:pt idx="1678">
                  <c:v>1.3743960000000001E-4</c:v>
                </c:pt>
                <c:pt idx="1679">
                  <c:v>1.373402E-4</c:v>
                </c:pt>
                <c:pt idx="1680">
                  <c:v>1.3724120000000001E-4</c:v>
                </c:pt>
                <c:pt idx="1681">
                  <c:v>1.3714249999999999E-4</c:v>
                </c:pt>
                <c:pt idx="1682">
                  <c:v>1.3704409999999999E-4</c:v>
                </c:pt>
                <c:pt idx="1683">
                  <c:v>1.369462E-4</c:v>
                </c:pt>
                <c:pt idx="1684">
                  <c:v>1.368486E-4</c:v>
                </c:pt>
                <c:pt idx="1685">
                  <c:v>1.367513E-4</c:v>
                </c:pt>
                <c:pt idx="1686">
                  <c:v>1.366544E-4</c:v>
                </c:pt>
                <c:pt idx="1687">
                  <c:v>1.3655779999999999E-4</c:v>
                </c:pt>
                <c:pt idx="1688">
                  <c:v>1.364615E-4</c:v>
                </c:pt>
                <c:pt idx="1689">
                  <c:v>1.3636550000000001E-4</c:v>
                </c:pt>
                <c:pt idx="1690">
                  <c:v>1.3626980000000001E-4</c:v>
                </c:pt>
                <c:pt idx="1691">
                  <c:v>1.3617450000000001E-4</c:v>
                </c:pt>
                <c:pt idx="1692">
                  <c:v>1.360794E-4</c:v>
                </c:pt>
                <c:pt idx="1693">
                  <c:v>1.3598470000000001E-4</c:v>
                </c:pt>
                <c:pt idx="1694">
                  <c:v>1.358903E-4</c:v>
                </c:pt>
                <c:pt idx="1695">
                  <c:v>1.357962E-4</c:v>
                </c:pt>
                <c:pt idx="1696">
                  <c:v>1.357024E-4</c:v>
                </c:pt>
                <c:pt idx="1697">
                  <c:v>1.3560889999999999E-4</c:v>
                </c:pt>
                <c:pt idx="1698">
                  <c:v>1.355157E-4</c:v>
                </c:pt>
                <c:pt idx="1699">
                  <c:v>1.3542280000000001E-4</c:v>
                </c:pt>
                <c:pt idx="1700">
                  <c:v>1.3533020000000001E-4</c:v>
                </c:pt>
                <c:pt idx="1701">
                  <c:v>1.3523800000000001E-4</c:v>
                </c:pt>
                <c:pt idx="1702">
                  <c:v>1.35146E-4</c:v>
                </c:pt>
                <c:pt idx="1703">
                  <c:v>1.3505430000000001E-4</c:v>
                </c:pt>
                <c:pt idx="1704">
                  <c:v>1.3496290000000001E-4</c:v>
                </c:pt>
                <c:pt idx="1705">
                  <c:v>1.3487190000000001E-4</c:v>
                </c:pt>
                <c:pt idx="1706">
                  <c:v>1.34781E-4</c:v>
                </c:pt>
                <c:pt idx="1707">
                  <c:v>1.3469050000000001E-4</c:v>
                </c:pt>
                <c:pt idx="1708">
                  <c:v>1.3460030000000001E-4</c:v>
                </c:pt>
                <c:pt idx="1709">
                  <c:v>1.3451040000000001E-4</c:v>
                </c:pt>
                <c:pt idx="1710">
                  <c:v>1.344207E-4</c:v>
                </c:pt>
                <c:pt idx="1711">
                  <c:v>1.3433130000000001E-4</c:v>
                </c:pt>
                <c:pt idx="1712">
                  <c:v>1.3424229999999999E-4</c:v>
                </c:pt>
                <c:pt idx="1713">
                  <c:v>1.3415350000000001E-4</c:v>
                </c:pt>
                <c:pt idx="1714">
                  <c:v>1.34065E-4</c:v>
                </c:pt>
                <c:pt idx="1715">
                  <c:v>1.3397680000000001E-4</c:v>
                </c:pt>
                <c:pt idx="1716">
                  <c:v>1.3388890000000001E-4</c:v>
                </c:pt>
                <c:pt idx="1717">
                  <c:v>1.338012E-4</c:v>
                </c:pt>
                <c:pt idx="1718">
                  <c:v>1.3371389999999999E-4</c:v>
                </c:pt>
                <c:pt idx="1719">
                  <c:v>1.3362690000000001E-4</c:v>
                </c:pt>
                <c:pt idx="1720">
                  <c:v>1.3354010000000001E-4</c:v>
                </c:pt>
                <c:pt idx="1721">
                  <c:v>1.334536E-4</c:v>
                </c:pt>
                <c:pt idx="1722">
                  <c:v>1.3336749999999999E-4</c:v>
                </c:pt>
                <c:pt idx="1723">
                  <c:v>1.332816E-4</c:v>
                </c:pt>
                <c:pt idx="1724">
                  <c:v>1.33196E-4</c:v>
                </c:pt>
                <c:pt idx="1725">
                  <c:v>1.331107E-4</c:v>
                </c:pt>
                <c:pt idx="1726">
                  <c:v>1.3302560000000001E-4</c:v>
                </c:pt>
                <c:pt idx="1727">
                  <c:v>1.3294089999999999E-4</c:v>
                </c:pt>
                <c:pt idx="1728">
                  <c:v>1.328565E-4</c:v>
                </c:pt>
                <c:pt idx="1729">
                  <c:v>1.3277229999999999E-4</c:v>
                </c:pt>
                <c:pt idx="1730">
                  <c:v>1.326884E-4</c:v>
                </c:pt>
                <c:pt idx="1731">
                  <c:v>1.3260489999999999E-4</c:v>
                </c:pt>
                <c:pt idx="1732">
                  <c:v>1.3252159999999999E-4</c:v>
                </c:pt>
                <c:pt idx="1733">
                  <c:v>1.3243860000000001E-4</c:v>
                </c:pt>
                <c:pt idx="1734">
                  <c:v>1.323559E-4</c:v>
                </c:pt>
                <c:pt idx="1735">
                  <c:v>1.322734E-4</c:v>
                </c:pt>
                <c:pt idx="1736">
                  <c:v>1.321913E-4</c:v>
                </c:pt>
                <c:pt idx="1737">
                  <c:v>1.321095E-4</c:v>
                </c:pt>
                <c:pt idx="1738">
                  <c:v>1.3202790000000001E-4</c:v>
                </c:pt>
                <c:pt idx="1739">
                  <c:v>1.3194669999999999E-4</c:v>
                </c:pt>
                <c:pt idx="1740">
                  <c:v>1.3186569999999999E-4</c:v>
                </c:pt>
                <c:pt idx="1741">
                  <c:v>1.3178500000000001E-4</c:v>
                </c:pt>
                <c:pt idx="1742">
                  <c:v>1.317046E-4</c:v>
                </c:pt>
                <c:pt idx="1743">
                  <c:v>1.3162450000000001E-4</c:v>
                </c:pt>
                <c:pt idx="1744">
                  <c:v>1.3154470000000001E-4</c:v>
                </c:pt>
                <c:pt idx="1745">
                  <c:v>1.314652E-4</c:v>
                </c:pt>
                <c:pt idx="1746">
                  <c:v>1.3138590000000001E-4</c:v>
                </c:pt>
                <c:pt idx="1747">
                  <c:v>1.3130699999999999E-4</c:v>
                </c:pt>
                <c:pt idx="1748">
                  <c:v>1.3122829999999999E-4</c:v>
                </c:pt>
                <c:pt idx="1749">
                  <c:v>1.3114999999999999E-4</c:v>
                </c:pt>
                <c:pt idx="1750">
                  <c:v>1.310719E-4</c:v>
                </c:pt>
                <c:pt idx="1751">
                  <c:v>1.3099410000000001E-4</c:v>
                </c:pt>
                <c:pt idx="1752">
                  <c:v>1.3091670000000001E-4</c:v>
                </c:pt>
                <c:pt idx="1753">
                  <c:v>1.3083950000000001E-4</c:v>
                </c:pt>
                <c:pt idx="1754">
                  <c:v>1.307627E-4</c:v>
                </c:pt>
                <c:pt idx="1755">
                  <c:v>1.3068610000000001E-4</c:v>
                </c:pt>
                <c:pt idx="1756">
                  <c:v>1.3060989999999999E-4</c:v>
                </c:pt>
                <c:pt idx="1757">
                  <c:v>1.3053399999999999E-4</c:v>
                </c:pt>
                <c:pt idx="1758">
                  <c:v>1.3045839999999999E-4</c:v>
                </c:pt>
                <c:pt idx="1759">
                  <c:v>1.3038310000000001E-4</c:v>
                </c:pt>
                <c:pt idx="1760">
                  <c:v>1.3030809999999999E-4</c:v>
                </c:pt>
                <c:pt idx="1761">
                  <c:v>1.302334E-4</c:v>
                </c:pt>
                <c:pt idx="1762">
                  <c:v>1.30159E-4</c:v>
                </c:pt>
                <c:pt idx="1763">
                  <c:v>1.3008489999999999E-4</c:v>
                </c:pt>
                <c:pt idx="1764">
                  <c:v>1.3001120000000001E-4</c:v>
                </c:pt>
                <c:pt idx="1765">
                  <c:v>1.2993769999999999E-4</c:v>
                </c:pt>
                <c:pt idx="1766">
                  <c:v>1.298646E-4</c:v>
                </c:pt>
                <c:pt idx="1767">
                  <c:v>1.2979180000000001E-4</c:v>
                </c:pt>
                <c:pt idx="1768">
                  <c:v>1.297193E-4</c:v>
                </c:pt>
                <c:pt idx="1769">
                  <c:v>1.2964709999999999E-4</c:v>
                </c:pt>
                <c:pt idx="1770">
                  <c:v>1.2957520000000001E-4</c:v>
                </c:pt>
                <c:pt idx="1771">
                  <c:v>1.2950360000000001E-4</c:v>
                </c:pt>
                <c:pt idx="1772">
                  <c:v>1.2943230000000001E-4</c:v>
                </c:pt>
                <c:pt idx="1773">
                  <c:v>1.2936140000000001E-4</c:v>
                </c:pt>
                <c:pt idx="1774">
                  <c:v>1.292907E-4</c:v>
                </c:pt>
                <c:pt idx="1775">
                  <c:v>1.2922039999999999E-4</c:v>
                </c:pt>
                <c:pt idx="1776">
                  <c:v>1.2915029999999999E-4</c:v>
                </c:pt>
                <c:pt idx="1777">
                  <c:v>1.2908059999999999E-4</c:v>
                </c:pt>
                <c:pt idx="1778">
                  <c:v>1.2901119999999999E-4</c:v>
                </c:pt>
                <c:pt idx="1779">
                  <c:v>1.2894210000000001E-4</c:v>
                </c:pt>
                <c:pt idx="1780">
                  <c:v>1.2887329999999999E-4</c:v>
                </c:pt>
                <c:pt idx="1781">
                  <c:v>1.288048E-4</c:v>
                </c:pt>
                <c:pt idx="1782">
                  <c:v>1.287367E-4</c:v>
                </c:pt>
                <c:pt idx="1783">
                  <c:v>1.286689E-4</c:v>
                </c:pt>
                <c:pt idx="1784">
                  <c:v>1.286014E-4</c:v>
                </c:pt>
                <c:pt idx="1785">
                  <c:v>1.2853419999999999E-4</c:v>
                </c:pt>
                <c:pt idx="1786">
                  <c:v>1.284674E-4</c:v>
                </c:pt>
                <c:pt idx="1787">
                  <c:v>1.2840080000000001E-4</c:v>
                </c:pt>
                <c:pt idx="1788">
                  <c:v>1.2833460000000001E-4</c:v>
                </c:pt>
                <c:pt idx="1789">
                  <c:v>1.2826870000000001E-4</c:v>
                </c:pt>
                <c:pt idx="1790">
                  <c:v>1.2820320000000001E-4</c:v>
                </c:pt>
                <c:pt idx="1791">
                  <c:v>1.2813789999999999E-4</c:v>
                </c:pt>
                <c:pt idx="1792">
                  <c:v>1.2807300000000001E-4</c:v>
                </c:pt>
                <c:pt idx="1793">
                  <c:v>1.2800840000000001E-4</c:v>
                </c:pt>
                <c:pt idx="1794">
                  <c:v>1.2794400000000001E-4</c:v>
                </c:pt>
                <c:pt idx="1795">
                  <c:v>1.2788E-4</c:v>
                </c:pt>
                <c:pt idx="1796">
                  <c:v>1.278164E-4</c:v>
                </c:pt>
                <c:pt idx="1797">
                  <c:v>1.2775300000000001E-4</c:v>
                </c:pt>
                <c:pt idx="1798">
                  <c:v>1.2768999999999999E-4</c:v>
                </c:pt>
                <c:pt idx="1799">
                  <c:v>1.2762719999999999E-4</c:v>
                </c:pt>
                <c:pt idx="1800">
                  <c:v>1.275649E-4</c:v>
                </c:pt>
                <c:pt idx="1801">
                  <c:v>1.2750279999999999E-4</c:v>
                </c:pt>
                <c:pt idx="1802">
                  <c:v>1.2744110000000001E-4</c:v>
                </c:pt>
                <c:pt idx="1803">
                  <c:v>1.2737959999999999E-4</c:v>
                </c:pt>
                <c:pt idx="1804">
                  <c:v>1.273186E-4</c:v>
                </c:pt>
                <c:pt idx="1805">
                  <c:v>1.2725780000000001E-4</c:v>
                </c:pt>
                <c:pt idx="1806">
                  <c:v>1.271973E-4</c:v>
                </c:pt>
                <c:pt idx="1807">
                  <c:v>1.271372E-4</c:v>
                </c:pt>
                <c:pt idx="1808">
                  <c:v>1.2707739999999999E-4</c:v>
                </c:pt>
                <c:pt idx="1809">
                  <c:v>1.2701800000000001E-4</c:v>
                </c:pt>
                <c:pt idx="1810">
                  <c:v>1.2695879999999999E-4</c:v>
                </c:pt>
                <c:pt idx="1811">
                  <c:v>1.2689999999999999E-4</c:v>
                </c:pt>
                <c:pt idx="1812">
                  <c:v>1.268415E-4</c:v>
                </c:pt>
                <c:pt idx="1813">
                  <c:v>1.2678329999999999E-4</c:v>
                </c:pt>
                <c:pt idx="1814">
                  <c:v>1.2672550000000001E-4</c:v>
                </c:pt>
                <c:pt idx="1815">
                  <c:v>1.26668E-4</c:v>
                </c:pt>
                <c:pt idx="1816">
                  <c:v>1.2661080000000001E-4</c:v>
                </c:pt>
                <c:pt idx="1817">
                  <c:v>1.2655389999999999E-4</c:v>
                </c:pt>
                <c:pt idx="1818">
                  <c:v>1.2649739999999999E-4</c:v>
                </c:pt>
                <c:pt idx="1819">
                  <c:v>1.2644110000000001E-4</c:v>
                </c:pt>
                <c:pt idx="1820">
                  <c:v>1.263852E-4</c:v>
                </c:pt>
                <c:pt idx="1821">
                  <c:v>1.263297E-4</c:v>
                </c:pt>
                <c:pt idx="1822">
                  <c:v>1.2627440000000001E-4</c:v>
                </c:pt>
                <c:pt idx="1823">
                  <c:v>1.2621950000000001E-4</c:v>
                </c:pt>
                <c:pt idx="1824">
                  <c:v>1.2616489999999999E-4</c:v>
                </c:pt>
                <c:pt idx="1825">
                  <c:v>1.2611060000000001E-4</c:v>
                </c:pt>
                <c:pt idx="1826">
                  <c:v>1.2605670000000001E-4</c:v>
                </c:pt>
                <c:pt idx="1827">
                  <c:v>1.2600299999999999E-4</c:v>
                </c:pt>
                <c:pt idx="1828">
                  <c:v>1.259497E-4</c:v>
                </c:pt>
                <c:pt idx="1829">
                  <c:v>1.2589679999999999E-4</c:v>
                </c:pt>
                <c:pt idx="1830">
                  <c:v>1.2584409999999999E-4</c:v>
                </c:pt>
                <c:pt idx="1831">
                  <c:v>1.2579179999999999E-4</c:v>
                </c:pt>
                <c:pt idx="1832">
                  <c:v>1.2573980000000001E-4</c:v>
                </c:pt>
                <c:pt idx="1833">
                  <c:v>1.256881E-4</c:v>
                </c:pt>
                <c:pt idx="1834">
                  <c:v>1.2563670000000001E-4</c:v>
                </c:pt>
                <c:pt idx="1835">
                  <c:v>1.2558569999999999E-4</c:v>
                </c:pt>
                <c:pt idx="1836">
                  <c:v>1.25535E-4</c:v>
                </c:pt>
                <c:pt idx="1837">
                  <c:v>1.2548459999999999E-4</c:v>
                </c:pt>
                <c:pt idx="1838">
                  <c:v>1.2543459999999999E-4</c:v>
                </c:pt>
                <c:pt idx="1839">
                  <c:v>1.2538490000000001E-4</c:v>
                </c:pt>
                <c:pt idx="1840">
                  <c:v>1.253355E-4</c:v>
                </c:pt>
                <c:pt idx="1841">
                  <c:v>1.2528640000000001E-4</c:v>
                </c:pt>
                <c:pt idx="1842">
                  <c:v>1.2523769999999999E-4</c:v>
                </c:pt>
                <c:pt idx="1843">
                  <c:v>1.2518929999999999E-4</c:v>
                </c:pt>
                <c:pt idx="1844">
                  <c:v>1.2514119999999999E-4</c:v>
                </c:pt>
                <c:pt idx="1845">
                  <c:v>1.250934E-4</c:v>
                </c:pt>
                <c:pt idx="1846">
                  <c:v>1.2504589999999999E-4</c:v>
                </c:pt>
                <c:pt idx="1847">
                  <c:v>1.2499869999999999E-4</c:v>
                </c:pt>
                <c:pt idx="1848">
                  <c:v>1.2495179999999999E-4</c:v>
                </c:pt>
                <c:pt idx="1849">
                  <c:v>1.2490520000000001E-4</c:v>
                </c:pt>
                <c:pt idx="1850">
                  <c:v>1.248589E-4</c:v>
                </c:pt>
                <c:pt idx="1851">
                  <c:v>1.2481290000000001E-4</c:v>
                </c:pt>
                <c:pt idx="1852">
                  <c:v>1.2476720000000001E-4</c:v>
                </c:pt>
                <c:pt idx="1853">
                  <c:v>1.247218E-4</c:v>
                </c:pt>
                <c:pt idx="1854">
                  <c:v>1.2467669999999999E-4</c:v>
                </c:pt>
                <c:pt idx="1855">
                  <c:v>1.2463200000000001E-4</c:v>
                </c:pt>
                <c:pt idx="1856">
                  <c:v>1.2458750000000001E-4</c:v>
                </c:pt>
                <c:pt idx="1857">
                  <c:v>1.2454330000000001E-4</c:v>
                </c:pt>
                <c:pt idx="1858">
                  <c:v>1.244994E-4</c:v>
                </c:pt>
                <c:pt idx="1859">
                  <c:v>1.2445579999999999E-4</c:v>
                </c:pt>
                <c:pt idx="1860">
                  <c:v>1.244126E-4</c:v>
                </c:pt>
                <c:pt idx="1861">
                  <c:v>1.243696E-4</c:v>
                </c:pt>
                <c:pt idx="1862">
                  <c:v>1.243269E-4</c:v>
                </c:pt>
                <c:pt idx="1863">
                  <c:v>1.2428459999999999E-4</c:v>
                </c:pt>
                <c:pt idx="1864">
                  <c:v>1.242425E-4</c:v>
                </c:pt>
                <c:pt idx="1865">
                  <c:v>1.2420070000000001E-4</c:v>
                </c:pt>
                <c:pt idx="1866">
                  <c:v>1.2415930000000001E-4</c:v>
                </c:pt>
                <c:pt idx="1867">
                  <c:v>1.241181E-4</c:v>
                </c:pt>
                <c:pt idx="1868">
                  <c:v>1.2407720000000001E-4</c:v>
                </c:pt>
                <c:pt idx="1869">
                  <c:v>1.240367E-4</c:v>
                </c:pt>
                <c:pt idx="1870">
                  <c:v>1.239964E-4</c:v>
                </c:pt>
                <c:pt idx="1871">
                  <c:v>1.239565E-4</c:v>
                </c:pt>
                <c:pt idx="1872">
                  <c:v>1.2391680000000001E-4</c:v>
                </c:pt>
                <c:pt idx="1873">
                  <c:v>1.238775E-4</c:v>
                </c:pt>
                <c:pt idx="1874">
                  <c:v>1.238384E-4</c:v>
                </c:pt>
                <c:pt idx="1875">
                  <c:v>1.2379970000000001E-4</c:v>
                </c:pt>
                <c:pt idx="1876">
                  <c:v>1.237612E-4</c:v>
                </c:pt>
                <c:pt idx="1877">
                  <c:v>1.2372309999999999E-4</c:v>
                </c:pt>
                <c:pt idx="1878">
                  <c:v>1.236853E-4</c:v>
                </c:pt>
                <c:pt idx="1879">
                  <c:v>1.236477E-4</c:v>
                </c:pt>
                <c:pt idx="1880">
                  <c:v>1.236105E-4</c:v>
                </c:pt>
                <c:pt idx="1881">
                  <c:v>1.2357350000000001E-4</c:v>
                </c:pt>
                <c:pt idx="1882">
                  <c:v>1.235369E-4</c:v>
                </c:pt>
                <c:pt idx="1883">
                  <c:v>1.2350060000000001E-4</c:v>
                </c:pt>
                <c:pt idx="1884">
                  <c:v>1.2346460000000001E-4</c:v>
                </c:pt>
                <c:pt idx="1885">
                  <c:v>1.234288E-4</c:v>
                </c:pt>
                <c:pt idx="1886">
                  <c:v>1.2339339999999999E-4</c:v>
                </c:pt>
                <c:pt idx="1887">
                  <c:v>1.233583E-4</c:v>
                </c:pt>
                <c:pt idx="1888">
                  <c:v>1.2332350000000001E-4</c:v>
                </c:pt>
                <c:pt idx="1889">
                  <c:v>1.232889E-4</c:v>
                </c:pt>
                <c:pt idx="1890">
                  <c:v>1.2325469999999999E-4</c:v>
                </c:pt>
                <c:pt idx="1891">
                  <c:v>1.232208E-4</c:v>
                </c:pt>
                <c:pt idx="1892">
                  <c:v>1.2318720000000001E-4</c:v>
                </c:pt>
                <c:pt idx="1893">
                  <c:v>1.2315389999999999E-4</c:v>
                </c:pt>
                <c:pt idx="1894">
                  <c:v>1.231208E-4</c:v>
                </c:pt>
                <c:pt idx="1895">
                  <c:v>1.2308809999999999E-4</c:v>
                </c:pt>
                <c:pt idx="1896">
                  <c:v>1.230557E-4</c:v>
                </c:pt>
                <c:pt idx="1897">
                  <c:v>1.2302360000000001E-4</c:v>
                </c:pt>
                <c:pt idx="1898">
                  <c:v>1.229918E-4</c:v>
                </c:pt>
                <c:pt idx="1899">
                  <c:v>1.2296019999999999E-4</c:v>
                </c:pt>
                <c:pt idx="1900">
                  <c:v>1.22929E-4</c:v>
                </c:pt>
                <c:pt idx="1901">
                  <c:v>1.2289810000000001E-4</c:v>
                </c:pt>
                <c:pt idx="1902">
                  <c:v>1.2286750000000001E-4</c:v>
                </c:pt>
                <c:pt idx="1903">
                  <c:v>1.228372E-4</c:v>
                </c:pt>
                <c:pt idx="1904">
                  <c:v>1.2280719999999999E-4</c:v>
                </c:pt>
                <c:pt idx="1905">
                  <c:v>1.227775E-4</c:v>
                </c:pt>
                <c:pt idx="1906">
                  <c:v>1.22748E-4</c:v>
                </c:pt>
                <c:pt idx="1907">
                  <c:v>1.2271889999999999E-4</c:v>
                </c:pt>
                <c:pt idx="1908">
                  <c:v>1.2269010000000001E-4</c:v>
                </c:pt>
                <c:pt idx="1909">
                  <c:v>1.226616E-4</c:v>
                </c:pt>
                <c:pt idx="1910">
                  <c:v>1.226334E-4</c:v>
                </c:pt>
                <c:pt idx="1911">
                  <c:v>1.2260560000000001E-4</c:v>
                </c:pt>
                <c:pt idx="1912">
                  <c:v>1.22578E-4</c:v>
                </c:pt>
                <c:pt idx="1913">
                  <c:v>1.225508E-4</c:v>
                </c:pt>
                <c:pt idx="1914">
                  <c:v>1.2252380000000001E-4</c:v>
                </c:pt>
                <c:pt idx="1915">
                  <c:v>1.2249719999999999E-4</c:v>
                </c:pt>
                <c:pt idx="1916">
                  <c:v>1.2247089999999999E-4</c:v>
                </c:pt>
                <c:pt idx="1917">
                  <c:v>1.2244489999999999E-4</c:v>
                </c:pt>
                <c:pt idx="1918">
                  <c:v>1.2241929999999999E-4</c:v>
                </c:pt>
                <c:pt idx="1919">
                  <c:v>1.223939E-4</c:v>
                </c:pt>
                <c:pt idx="1920">
                  <c:v>1.2236890000000001E-4</c:v>
                </c:pt>
                <c:pt idx="1921">
                  <c:v>1.2234419999999999E-4</c:v>
                </c:pt>
                <c:pt idx="1922">
                  <c:v>1.2231969999999999E-4</c:v>
                </c:pt>
                <c:pt idx="1923">
                  <c:v>1.2229560000000001E-4</c:v>
                </c:pt>
                <c:pt idx="1924">
                  <c:v>1.222719E-4</c:v>
                </c:pt>
                <c:pt idx="1925">
                  <c:v>1.2224849999999999E-4</c:v>
                </c:pt>
                <c:pt idx="1926">
                  <c:v>1.222254E-4</c:v>
                </c:pt>
                <c:pt idx="1927">
                  <c:v>1.2220269999999999E-4</c:v>
                </c:pt>
                <c:pt idx="1928">
                  <c:v>1.221804E-4</c:v>
                </c:pt>
                <c:pt idx="1929">
                  <c:v>1.2215840000000001E-4</c:v>
                </c:pt>
                <c:pt idx="1930">
                  <c:v>1.2213680000000001E-4</c:v>
                </c:pt>
                <c:pt idx="1931">
                  <c:v>1.2211550000000001E-4</c:v>
                </c:pt>
                <c:pt idx="1932">
                  <c:v>1.2209450000000001E-4</c:v>
                </c:pt>
                <c:pt idx="1933">
                  <c:v>1.2207400000000001E-4</c:v>
                </c:pt>
                <c:pt idx="1934">
                  <c:v>1.220537E-4</c:v>
                </c:pt>
                <c:pt idx="1935">
                  <c:v>1.220339E-4</c:v>
                </c:pt>
                <c:pt idx="1936">
                  <c:v>1.2201429999999999E-4</c:v>
                </c:pt>
                <c:pt idx="1937">
                  <c:v>1.219952E-4</c:v>
                </c:pt>
                <c:pt idx="1938">
                  <c:v>1.219764E-4</c:v>
                </c:pt>
                <c:pt idx="1939">
                  <c:v>1.2195790000000001E-4</c:v>
                </c:pt>
                <c:pt idx="1940">
                  <c:v>1.219398E-4</c:v>
                </c:pt>
                <c:pt idx="1941">
                  <c:v>1.219221E-4</c:v>
                </c:pt>
                <c:pt idx="1942">
                  <c:v>1.219047E-4</c:v>
                </c:pt>
                <c:pt idx="1943">
                  <c:v>1.2188759999999999E-4</c:v>
                </c:pt>
                <c:pt idx="1944">
                  <c:v>1.218708E-4</c:v>
                </c:pt>
                <c:pt idx="1945">
                  <c:v>1.218544E-4</c:v>
                </c:pt>
                <c:pt idx="1946">
                  <c:v>1.218383E-4</c:v>
                </c:pt>
                <c:pt idx="1947">
                  <c:v>1.2182249999999999E-4</c:v>
                </c:pt>
                <c:pt idx="1948">
                  <c:v>1.2180699999999999E-4</c:v>
                </c:pt>
                <c:pt idx="1949">
                  <c:v>1.217919E-4</c:v>
                </c:pt>
                <c:pt idx="1950">
                  <c:v>1.21777E-4</c:v>
                </c:pt>
                <c:pt idx="1951">
                  <c:v>1.2176260000000001E-4</c:v>
                </c:pt>
                <c:pt idx="1952">
                  <c:v>1.217484E-4</c:v>
                </c:pt>
                <c:pt idx="1953">
                  <c:v>1.217345E-4</c:v>
                </c:pt>
                <c:pt idx="1954">
                  <c:v>1.21721E-4</c:v>
                </c:pt>
                <c:pt idx="1955">
                  <c:v>1.217077E-4</c:v>
                </c:pt>
                <c:pt idx="1956">
                  <c:v>1.2169480000000001E-4</c:v>
                </c:pt>
                <c:pt idx="1957">
                  <c:v>1.2168220000000001E-4</c:v>
                </c:pt>
                <c:pt idx="1958">
                  <c:v>1.2166980000000001E-4</c:v>
                </c:pt>
                <c:pt idx="1959">
                  <c:v>1.2165780000000001E-4</c:v>
                </c:pt>
                <c:pt idx="1960">
                  <c:v>1.216461E-4</c:v>
                </c:pt>
                <c:pt idx="1961">
                  <c:v>1.216346E-4</c:v>
                </c:pt>
                <c:pt idx="1962">
                  <c:v>1.216234E-4</c:v>
                </c:pt>
                <c:pt idx="1963">
                  <c:v>1.2161249999999999E-4</c:v>
                </c:pt>
                <c:pt idx="1964">
                  <c:v>1.2160180000000001E-4</c:v>
                </c:pt>
                <c:pt idx="1965">
                  <c:v>1.215915E-4</c:v>
                </c:pt>
                <c:pt idx="1966">
                  <c:v>1.215814E-4</c:v>
                </c:pt>
                <c:pt idx="1967">
                  <c:v>1.2157160000000001E-4</c:v>
                </c:pt>
                <c:pt idx="1968">
                  <c:v>1.2156210000000001E-4</c:v>
                </c:pt>
                <c:pt idx="1969">
                  <c:v>1.215529E-4</c:v>
                </c:pt>
                <c:pt idx="1970">
                  <c:v>1.2154389999999999E-4</c:v>
                </c:pt>
                <c:pt idx="1971">
                  <c:v>1.2153519999999999E-4</c:v>
                </c:pt>
                <c:pt idx="1972">
                  <c:v>1.215268E-4</c:v>
                </c:pt>
                <c:pt idx="1973">
                  <c:v>1.2151870000000001E-4</c:v>
                </c:pt>
                <c:pt idx="1974">
                  <c:v>1.215109E-4</c:v>
                </c:pt>
                <c:pt idx="1975">
                  <c:v>1.215033E-4</c:v>
                </c:pt>
                <c:pt idx="1976">
                  <c:v>1.214961E-4</c:v>
                </c:pt>
                <c:pt idx="1977">
                  <c:v>1.214891E-4</c:v>
                </c:pt>
                <c:pt idx="1978">
                  <c:v>1.214824E-4</c:v>
                </c:pt>
                <c:pt idx="1979">
                  <c:v>1.21476E-4</c:v>
                </c:pt>
                <c:pt idx="1980">
                  <c:v>1.2146989999999999E-4</c:v>
                </c:pt>
                <c:pt idx="1981">
                  <c:v>1.214642E-4</c:v>
                </c:pt>
                <c:pt idx="1982">
                  <c:v>1.214587E-4</c:v>
                </c:pt>
                <c:pt idx="1983">
                  <c:v>1.214535E-4</c:v>
                </c:pt>
                <c:pt idx="1984">
                  <c:v>1.2144859999999999E-4</c:v>
                </c:pt>
                <c:pt idx="1985">
                  <c:v>1.21444E-4</c:v>
                </c:pt>
                <c:pt idx="1986">
                  <c:v>1.214397E-4</c:v>
                </c:pt>
                <c:pt idx="1987">
                  <c:v>1.2143579999999999E-4</c:v>
                </c:pt>
                <c:pt idx="1988">
                  <c:v>1.214322E-4</c:v>
                </c:pt>
                <c:pt idx="1989">
                  <c:v>1.2142880000000001E-4</c:v>
                </c:pt>
                <c:pt idx="1990">
                  <c:v>1.214258E-4</c:v>
                </c:pt>
                <c:pt idx="1991">
                  <c:v>1.214231E-4</c:v>
                </c:pt>
                <c:pt idx="1992">
                  <c:v>1.214208E-4</c:v>
                </c:pt>
                <c:pt idx="1993">
                  <c:v>1.214187E-4</c:v>
                </c:pt>
                <c:pt idx="1994">
                  <c:v>1.2141700000000001E-4</c:v>
                </c:pt>
                <c:pt idx="1995">
                  <c:v>1.214156E-4</c:v>
                </c:pt>
                <c:pt idx="1996">
                  <c:v>1.2141449999999999E-4</c:v>
                </c:pt>
                <c:pt idx="1997">
                  <c:v>1.2141370000000001E-4</c:v>
                </c:pt>
                <c:pt idx="1998">
                  <c:v>1.214132E-4</c:v>
                </c:pt>
                <c:pt idx="1999">
                  <c:v>1.214131E-4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xVal>
            <c:numRef>
              <c:f>portef4!$F$1:$F$100</c:f>
              <c:numCache>
                <c:formatCode>General</c:formatCode>
                <c:ptCount val="100"/>
                <c:pt idx="0">
                  <c:v>9.1854726616258393E-3</c:v>
                </c:pt>
                <c:pt idx="1">
                  <c:v>1.4058846479659801E-10</c:v>
                </c:pt>
                <c:pt idx="2">
                  <c:v>9.1731663107636491E-3</c:v>
                </c:pt>
                <c:pt idx="3">
                  <c:v>2.2040525529897202E-3</c:v>
                </c:pt>
                <c:pt idx="4">
                  <c:v>9.1020061312740291E-3</c:v>
                </c:pt>
                <c:pt idx="5">
                  <c:v>2.42966737664581E-3</c:v>
                </c:pt>
                <c:pt idx="6">
                  <c:v>8.8230040996863501E-3</c:v>
                </c:pt>
                <c:pt idx="7">
                  <c:v>7.8421864895106101E-3</c:v>
                </c:pt>
                <c:pt idx="8">
                  <c:v>2.7972590094191602E-3</c:v>
                </c:pt>
                <c:pt idx="9">
                  <c:v>1.1024458056500899E-3</c:v>
                </c:pt>
                <c:pt idx="10">
                  <c:v>1.7663115841458699E-3</c:v>
                </c:pt>
                <c:pt idx="11">
                  <c:v>9.1450267734487795E-3</c:v>
                </c:pt>
                <c:pt idx="12">
                  <c:v>7.7563706558656503E-3</c:v>
                </c:pt>
                <c:pt idx="13">
                  <c:v>9.0123966101963507E-3</c:v>
                </c:pt>
                <c:pt idx="14">
                  <c:v>5.2474345945934201E-3</c:v>
                </c:pt>
                <c:pt idx="15">
                  <c:v>2.9907417147913701E-3</c:v>
                </c:pt>
                <c:pt idx="16">
                  <c:v>9.1291141675632504E-3</c:v>
                </c:pt>
                <c:pt idx="17">
                  <c:v>8.6042853404317398E-3</c:v>
                </c:pt>
                <c:pt idx="18">
                  <c:v>8.9052540845125996E-3</c:v>
                </c:pt>
                <c:pt idx="19">
                  <c:v>8.4237740602771793E-3</c:v>
                </c:pt>
                <c:pt idx="20">
                  <c:v>7.4873038246979903E-3</c:v>
                </c:pt>
                <c:pt idx="21">
                  <c:v>7.2074256419689597E-3</c:v>
                </c:pt>
                <c:pt idx="22">
                  <c:v>6.2542222678153604E-3</c:v>
                </c:pt>
                <c:pt idx="23">
                  <c:v>6.40238384889076E-3</c:v>
                </c:pt>
                <c:pt idx="24">
                  <c:v>2.5983060821689898E-3</c:v>
                </c:pt>
                <c:pt idx="25">
                  <c:v>4.8004958447210901E-3</c:v>
                </c:pt>
                <c:pt idx="26">
                  <c:v>7.6332850504716703E-3</c:v>
                </c:pt>
                <c:pt idx="27">
                  <c:v>8.9456663950070597E-3</c:v>
                </c:pt>
                <c:pt idx="28">
                  <c:v>8.1595390287740295E-4</c:v>
                </c:pt>
                <c:pt idx="29">
                  <c:v>8.7655377509396597E-3</c:v>
                </c:pt>
                <c:pt idx="30">
                  <c:v>7.3211510801203502E-3</c:v>
                </c:pt>
                <c:pt idx="31">
                  <c:v>8.5326691218765901E-3</c:v>
                </c:pt>
                <c:pt idx="32">
                  <c:v>9.1069515072789205E-3</c:v>
                </c:pt>
                <c:pt idx="33">
                  <c:v>8.5773758604725196E-3</c:v>
                </c:pt>
                <c:pt idx="34">
                  <c:v>7.9491030940846193E-3</c:v>
                </c:pt>
                <c:pt idx="35">
                  <c:v>4.9928429033330802E-3</c:v>
                </c:pt>
                <c:pt idx="36">
                  <c:v>8.3559669547267606E-3</c:v>
                </c:pt>
                <c:pt idx="37">
                  <c:v>8.3447808751900693E-3</c:v>
                </c:pt>
                <c:pt idx="38">
                  <c:v>8.1313888180409594E-3</c:v>
                </c:pt>
                <c:pt idx="39">
                  <c:v>5.0854566324018803E-3</c:v>
                </c:pt>
                <c:pt idx="40">
                  <c:v>5.8515006137467704E-3</c:v>
                </c:pt>
                <c:pt idx="41">
                  <c:v>9.0743952225662596E-3</c:v>
                </c:pt>
                <c:pt idx="42">
                  <c:v>7.68803869629631E-3</c:v>
                </c:pt>
                <c:pt idx="43">
                  <c:v>6.91682866022414E-3</c:v>
                </c:pt>
                <c:pt idx="44">
                  <c:v>8.2554192386013105E-3</c:v>
                </c:pt>
                <c:pt idx="45">
                  <c:v>8.7164593871300305E-3</c:v>
                </c:pt>
                <c:pt idx="46">
                  <c:v>8.7142713963255392E-3</c:v>
                </c:pt>
                <c:pt idx="47">
                  <c:v>7.0532397672701599E-3</c:v>
                </c:pt>
                <c:pt idx="48">
                  <c:v>3.1226537170172701E-4</c:v>
                </c:pt>
                <c:pt idx="49">
                  <c:v>5.3965932273173202E-3</c:v>
                </c:pt>
                <c:pt idx="50">
                  <c:v>8.6475598373293508E-3</c:v>
                </c:pt>
                <c:pt idx="51">
                  <c:v>4.2316541152820301E-3</c:v>
                </c:pt>
                <c:pt idx="52">
                  <c:v>9.0328196805992793E-3</c:v>
                </c:pt>
                <c:pt idx="53">
                  <c:v>5.7194463415302203E-3</c:v>
                </c:pt>
                <c:pt idx="54">
                  <c:v>3.82901290850999E-3</c:v>
                </c:pt>
                <c:pt idx="55">
                  <c:v>4.0425031958741297E-3</c:v>
                </c:pt>
                <c:pt idx="56">
                  <c:v>7.1065107681741197E-3</c:v>
                </c:pt>
                <c:pt idx="57">
                  <c:v>6.7634225936235E-3</c:v>
                </c:pt>
                <c:pt idx="58">
                  <c:v>8.2154927926151207E-3</c:v>
                </c:pt>
                <c:pt idx="59">
                  <c:v>9.0561438249727594E-3</c:v>
                </c:pt>
                <c:pt idx="60">
                  <c:v>8.0877093505691694E-3</c:v>
                </c:pt>
                <c:pt idx="61">
                  <c:v>1.2505852687914099E-3</c:v>
                </c:pt>
                <c:pt idx="62">
                  <c:v>7.3702492711141699E-3</c:v>
                </c:pt>
                <c:pt idx="63">
                  <c:v>8.8916087556927693E-3</c:v>
                </c:pt>
                <c:pt idx="64">
                  <c:v>6.8677721548848197E-3</c:v>
                </c:pt>
                <c:pt idx="65">
                  <c:v>3.6833602343023602E-3</c:v>
                </c:pt>
                <c:pt idx="66">
                  <c:v>3.5643683082102E-3</c:v>
                </c:pt>
                <c:pt idx="67">
                  <c:v>6.4935344246035299E-3</c:v>
                </c:pt>
                <c:pt idx="68">
                  <c:v>4.6936554321778201E-3</c:v>
                </c:pt>
                <c:pt idx="69">
                  <c:v>4.5453314346790598E-3</c:v>
                </c:pt>
                <c:pt idx="70">
                  <c:v>8.9408495415348906E-3</c:v>
                </c:pt>
                <c:pt idx="71">
                  <c:v>6.1278339142497801E-3</c:v>
                </c:pt>
                <c:pt idx="72">
                  <c:v>8.9233155074381794E-3</c:v>
                </c:pt>
                <c:pt idx="73">
                  <c:v>5.63560608082668E-3</c:v>
                </c:pt>
                <c:pt idx="74">
                  <c:v>4.4436489236729104E-3</c:v>
                </c:pt>
                <c:pt idx="75">
                  <c:v>9.1234977318340599E-3</c:v>
                </c:pt>
                <c:pt idx="76">
                  <c:v>8.2756695569979901E-5</c:v>
                </c:pt>
                <c:pt idx="77">
                  <c:v>8.8385791152756597E-3</c:v>
                </c:pt>
                <c:pt idx="78">
                  <c:v>6.6596309851567996E-3</c:v>
                </c:pt>
                <c:pt idx="79">
                  <c:v>5.5016533259564099E-3</c:v>
                </c:pt>
                <c:pt idx="80">
                  <c:v>3.9667595016881002E-3</c:v>
                </c:pt>
                <c:pt idx="81">
                  <c:v>9.00660562761804E-3</c:v>
                </c:pt>
                <c:pt idx="82">
                  <c:v>3.3969553069332801E-3</c:v>
                </c:pt>
                <c:pt idx="83">
                  <c:v>9.0080240279519497E-3</c:v>
                </c:pt>
                <c:pt idx="84">
                  <c:v>4.3293849809912296E-3</c:v>
                </c:pt>
                <c:pt idx="85">
                  <c:v>1.57988984510903E-3</c:v>
                </c:pt>
                <c:pt idx="86">
                  <c:v>6.5832915620078897E-3</c:v>
                </c:pt>
                <c:pt idx="87">
                  <c:v>9.0361075298078606E-3</c:v>
                </c:pt>
                <c:pt idx="88">
                  <c:v>5.9546567562356401E-3</c:v>
                </c:pt>
                <c:pt idx="89">
                  <c:v>9.0664933472936297E-3</c:v>
                </c:pt>
                <c:pt idx="90">
                  <c:v>1.9985989698513501E-3</c:v>
                </c:pt>
                <c:pt idx="91">
                  <c:v>1.41009827347503E-3</c:v>
                </c:pt>
                <c:pt idx="92">
                  <c:v>9.1568244508460593E-3</c:v>
                </c:pt>
                <c:pt idx="93">
                  <c:v>6.0127999654879501E-3</c:v>
                </c:pt>
                <c:pt idx="94">
                  <c:v>3.3313277998804798E-3</c:v>
                </c:pt>
                <c:pt idx="95">
                  <c:v>3.1601724853113698E-3</c:v>
                </c:pt>
                <c:pt idx="96">
                  <c:v>8.6841919230986903E-3</c:v>
                </c:pt>
                <c:pt idx="97">
                  <c:v>9.1593612749283401E-3</c:v>
                </c:pt>
                <c:pt idx="98">
                  <c:v>2.01535096122438E-3</c:v>
                </c:pt>
                <c:pt idx="99">
                  <c:v>3.1985747634298298E-3</c:v>
                </c:pt>
              </c:numCache>
            </c:numRef>
          </c:xVal>
          <c:yVal>
            <c:numRef>
              <c:f>portef4!$G$1:$G$100</c:f>
              <c:numCache>
                <c:formatCode>0.00E+00</c:formatCode>
                <c:ptCount val="100"/>
                <c:pt idx="0" formatCode="General">
                  <c:v>2.93084741220126E-3</c:v>
                </c:pt>
                <c:pt idx="1">
                  <c:v>2.9029957063687E-18</c:v>
                </c:pt>
                <c:pt idx="2" formatCode="General">
                  <c:v>2.8180545940805599E-3</c:v>
                </c:pt>
                <c:pt idx="3">
                  <c:v>5.6868472885355601E-5</c:v>
                </c:pt>
                <c:pt idx="4" formatCode="General">
                  <c:v>2.4302577054839199E-3</c:v>
                </c:pt>
                <c:pt idx="5">
                  <c:v>7.6563137515565997E-5</c:v>
                </c:pt>
                <c:pt idx="6" formatCode="General">
                  <c:v>1.6825963345932101E-3</c:v>
                </c:pt>
                <c:pt idx="7" formatCode="General">
                  <c:v>9.8514437135166001E-4</c:v>
                </c:pt>
                <c:pt idx="8">
                  <c:v>9.0673403984483294E-5</c:v>
                </c:pt>
                <c:pt idx="9">
                  <c:v>1.5053031894151801E-5</c:v>
                </c:pt>
                <c:pt idx="10">
                  <c:v>4.1722435134218701E-5</c:v>
                </c:pt>
                <c:pt idx="11" formatCode="General">
                  <c:v>2.68182430421713E-3</c:v>
                </c:pt>
                <c:pt idx="12" formatCode="General">
                  <c:v>9.3096142936203898E-4</c:v>
                </c:pt>
                <c:pt idx="13" formatCode="General">
                  <c:v>2.1251978442748498E-3</c:v>
                </c:pt>
                <c:pt idx="14" formatCode="General">
                  <c:v>3.2467970513150502E-4</c:v>
                </c:pt>
                <c:pt idx="15" formatCode="General">
                  <c:v>1.0450476666148601E-4</c:v>
                </c:pt>
                <c:pt idx="16" formatCode="General">
                  <c:v>2.6027030131546601E-3</c:v>
                </c:pt>
                <c:pt idx="17" formatCode="General">
                  <c:v>1.4001746606829E-3</c:v>
                </c:pt>
                <c:pt idx="18" formatCode="General">
                  <c:v>1.8319718105884099E-3</c:v>
                </c:pt>
                <c:pt idx="19" formatCode="General">
                  <c:v>1.2679289522199101E-3</c:v>
                </c:pt>
                <c:pt idx="20" formatCode="General">
                  <c:v>8.2453799535967497E-4</c:v>
                </c:pt>
                <c:pt idx="21" formatCode="General">
                  <c:v>7.2916471442725003E-4</c:v>
                </c:pt>
                <c:pt idx="22" formatCode="General">
                  <c:v>4.7669938543817701E-4</c:v>
                </c:pt>
                <c:pt idx="23" formatCode="General">
                  <c:v>5.0486901860349604E-4</c:v>
                </c:pt>
                <c:pt idx="24">
                  <c:v>8.0983705041322898E-5</c:v>
                </c:pt>
                <c:pt idx="25" formatCode="General">
                  <c:v>2.7710678859555501E-4</c:v>
                </c:pt>
                <c:pt idx="26" formatCode="General">
                  <c:v>8.5580752847248104E-4</c:v>
                </c:pt>
                <c:pt idx="27" formatCode="General">
                  <c:v>1.9843356720863998E-3</c:v>
                </c:pt>
                <c:pt idx="28">
                  <c:v>1.27229899111844E-5</c:v>
                </c:pt>
                <c:pt idx="29" formatCode="General">
                  <c:v>1.62039073000242E-3</c:v>
                </c:pt>
                <c:pt idx="30" formatCode="General">
                  <c:v>7.7018357437151001E-4</c:v>
                </c:pt>
                <c:pt idx="31" formatCode="General">
                  <c:v>1.3003370947234801E-3</c:v>
                </c:pt>
                <c:pt idx="32" formatCode="General">
                  <c:v>2.50832928705949E-3</c:v>
                </c:pt>
                <c:pt idx="33" formatCode="General">
                  <c:v>1.34511782755672E-3</c:v>
                </c:pt>
                <c:pt idx="34" formatCode="General">
                  <c:v>1.018306826401E-3</c:v>
                </c:pt>
                <c:pt idx="35" formatCode="General">
                  <c:v>2.9060936662429E-4</c:v>
                </c:pt>
                <c:pt idx="36" formatCode="General">
                  <c:v>1.2204311731468401E-3</c:v>
                </c:pt>
                <c:pt idx="37" formatCode="General">
                  <c:v>1.17572069074746E-3</c:v>
                </c:pt>
                <c:pt idx="38" formatCode="General">
                  <c:v>1.0680458303193401E-3</c:v>
                </c:pt>
                <c:pt idx="39" formatCode="General">
                  <c:v>3.0517171181361399E-4</c:v>
                </c:pt>
                <c:pt idx="40" formatCode="General">
                  <c:v>4.0985975957731901E-4</c:v>
                </c:pt>
                <c:pt idx="41" formatCode="General">
                  <c:v>2.3673589889796499E-3</c:v>
                </c:pt>
                <c:pt idx="42" formatCode="General">
                  <c:v>8.8970868477216802E-4</c:v>
                </c:pt>
                <c:pt idx="43" formatCode="General">
                  <c:v>6.51490449938786E-4</c:v>
                </c:pt>
                <c:pt idx="44" formatCode="General">
                  <c:v>1.13674199674432E-3</c:v>
                </c:pt>
                <c:pt idx="45" formatCode="General">
                  <c:v>1.5894683535044899E-3</c:v>
                </c:pt>
                <c:pt idx="46" formatCode="General">
                  <c:v>1.52374464344065E-3</c:v>
                </c:pt>
                <c:pt idx="47" formatCode="General">
                  <c:v>6.6993606174326403E-4</c:v>
                </c:pt>
                <c:pt idx="48">
                  <c:v>1.50682696730156E-6</c:v>
                </c:pt>
                <c:pt idx="49" formatCode="General">
                  <c:v>3.46341587780008E-4</c:v>
                </c:pt>
                <c:pt idx="50" formatCode="General">
                  <c:v>1.45999251721559E-3</c:v>
                </c:pt>
                <c:pt idx="51" formatCode="General">
                  <c:v>2.0367058456368899E-4</c:v>
                </c:pt>
                <c:pt idx="52" formatCode="General">
                  <c:v>2.1954763120401598E-3</c:v>
                </c:pt>
                <c:pt idx="53" formatCode="General">
                  <c:v>3.8815279537113598E-4</c:v>
                </c:pt>
                <c:pt idx="54" formatCode="General">
                  <c:v>1.7101747273975899E-4</c:v>
                </c:pt>
                <c:pt idx="55" formatCode="General">
                  <c:v>2.0155372426636001E-4</c:v>
                </c:pt>
                <c:pt idx="56" formatCode="General">
                  <c:v>7.0369994227674102E-4</c:v>
                </c:pt>
                <c:pt idx="57" formatCode="General">
                  <c:v>5.9512282485996897E-4</c:v>
                </c:pt>
                <c:pt idx="58" formatCode="General">
                  <c:v>1.1039448742013601E-3</c:v>
                </c:pt>
                <c:pt idx="59" formatCode="General">
                  <c:v>2.2810590197269399E-3</c:v>
                </c:pt>
                <c:pt idx="60" formatCode="General">
                  <c:v>1.0290698333984701E-3</c:v>
                </c:pt>
                <c:pt idx="61">
                  <c:v>2.2670701054752598E-5</c:v>
                </c:pt>
                <c:pt idx="62" formatCode="General">
                  <c:v>8.0373028916576404E-4</c:v>
                </c:pt>
                <c:pt idx="63" formatCode="General">
                  <c:v>1.7617668707722699E-3</c:v>
                </c:pt>
                <c:pt idx="64" formatCode="General">
                  <c:v>6.1562785124090697E-4</c:v>
                </c:pt>
                <c:pt idx="65" formatCode="General">
                  <c:v>1.6101966777887499E-4</c:v>
                </c:pt>
                <c:pt idx="66" formatCode="General">
                  <c:v>1.5039092599927601E-4</c:v>
                </c:pt>
                <c:pt idx="67" formatCode="General">
                  <c:v>5.3317059584769998E-4</c:v>
                </c:pt>
                <c:pt idx="68" formatCode="General">
                  <c:v>2.553158762223E-4</c:v>
                </c:pt>
                <c:pt idx="69" formatCode="General">
                  <c:v>2.5397594993870098E-4</c:v>
                </c:pt>
                <c:pt idx="70" formatCode="General">
                  <c:v>1.92339660398259E-3</c:v>
                </c:pt>
                <c:pt idx="71" formatCode="General">
                  <c:v>4.5950381890577598E-4</c:v>
                </c:pt>
                <c:pt idx="72" formatCode="General">
                  <c:v>1.8883213649703899E-3</c:v>
                </c:pt>
                <c:pt idx="73" formatCode="General">
                  <c:v>3.6957586699808598E-4</c:v>
                </c:pt>
                <c:pt idx="74" formatCode="General">
                  <c:v>2.3082741072999899E-4</c:v>
                </c:pt>
                <c:pt idx="75" formatCode="General">
                  <c:v>2.5487253944226798E-3</c:v>
                </c:pt>
                <c:pt idx="76">
                  <c:v>1.7322814953587601E-7</c:v>
                </c:pt>
                <c:pt idx="77" formatCode="General">
                  <c:v>1.7461510593707299E-3</c:v>
                </c:pt>
                <c:pt idx="78" formatCode="General">
                  <c:v>5.7367293990967202E-4</c:v>
                </c:pt>
                <c:pt idx="79" formatCode="General">
                  <c:v>3.5580737989681499E-4</c:v>
                </c:pt>
                <c:pt idx="80" formatCode="General">
                  <c:v>1.7958865224814899E-4</c:v>
                </c:pt>
                <c:pt idx="81" formatCode="General">
                  <c:v>2.0316210306874001E-3</c:v>
                </c:pt>
                <c:pt idx="82" formatCode="General">
                  <c:v>1.4745851623600601E-4</c:v>
                </c:pt>
                <c:pt idx="83" formatCode="General">
                  <c:v>2.0609056354139901E-3</c:v>
                </c:pt>
                <c:pt idx="84" formatCode="General">
                  <c:v>2.2139178539785901E-4</c:v>
                </c:pt>
                <c:pt idx="85">
                  <c:v>3.2328351977719397E-5</c:v>
                </c:pt>
                <c:pt idx="86" formatCode="General">
                  <c:v>5.5208545878748403E-4</c:v>
                </c:pt>
                <c:pt idx="87" formatCode="General">
                  <c:v>2.22835762039224E-3</c:v>
                </c:pt>
                <c:pt idx="88" formatCode="General">
                  <c:v>4.2813344103718299E-4</c:v>
                </c:pt>
                <c:pt idx="89" formatCode="General">
                  <c:v>2.3268159673486E-3</c:v>
                </c:pt>
                <c:pt idx="90">
                  <c:v>4.6663161379874901E-5</c:v>
                </c:pt>
                <c:pt idx="91">
                  <c:v>2.4455809521332199E-5</c:v>
                </c:pt>
                <c:pt idx="92" formatCode="General">
                  <c:v>2.7388487380237401E-3</c:v>
                </c:pt>
                <c:pt idx="93" formatCode="General">
                  <c:v>4.50823064843537E-4</c:v>
                </c:pt>
                <c:pt idx="94" formatCode="General">
                  <c:v>1.2912121530537601E-4</c:v>
                </c:pt>
                <c:pt idx="95" formatCode="General">
                  <c:v>1.1497562903346901E-4</c:v>
                </c:pt>
                <c:pt idx="96" formatCode="General">
                  <c:v>1.4867821131403899E-3</c:v>
                </c:pt>
                <c:pt idx="97" formatCode="General">
                  <c:v>2.76455705051043E-3</c:v>
                </c:pt>
                <c:pt idx="98">
                  <c:v>5.15893701932813E-5</c:v>
                </c:pt>
                <c:pt idx="99" formatCode="General">
                  <c:v>1.24303526612469E-4</c:v>
                </c:pt>
              </c:numCache>
            </c:numRef>
          </c:yVal>
          <c:smooth val="1"/>
        </c:ser>
        <c:axId val="207625600"/>
        <c:axId val="212172160"/>
      </c:scatterChart>
      <c:valAx>
        <c:axId val="207625600"/>
        <c:scaling>
          <c:orientation val="minMax"/>
        </c:scaling>
        <c:axPos val="b"/>
        <c:numFmt formatCode="General" sourceLinked="1"/>
        <c:tickLblPos val="nextTo"/>
        <c:crossAx val="212172160"/>
        <c:crosses val="autoZero"/>
        <c:crossBetween val="midCat"/>
      </c:valAx>
      <c:valAx>
        <c:axId val="212172160"/>
        <c:scaling>
          <c:orientation val="minMax"/>
        </c:scaling>
        <c:axPos val="l"/>
        <c:majorGridlines/>
        <c:numFmt formatCode="General" sourceLinked="1"/>
        <c:tickLblPos val="nextTo"/>
        <c:crossAx val="20762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0</xdr:rowOff>
    </xdr:from>
    <xdr:to>
      <xdr:col>15</xdr:col>
      <xdr:colOff>266700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000"/>
  <sheetViews>
    <sheetView tabSelected="1" workbookViewId="0">
      <selection activeCell="N22" sqref="N22"/>
    </sheetView>
  </sheetViews>
  <sheetFormatPr defaultRowHeight="14.25"/>
  <sheetData>
    <row r="1" spans="2:7">
      <c r="B1">
        <v>9.195E-3</v>
      </c>
      <c r="C1">
        <v>2.9387240999999998E-3</v>
      </c>
      <c r="E1">
        <v>-9.1854726616258393E-3</v>
      </c>
      <c r="F1">
        <f>-E1</f>
        <v>9.1854726616258393E-3</v>
      </c>
      <c r="G1">
        <v>2.93084741220126E-3</v>
      </c>
    </row>
    <row r="2" spans="2:7">
      <c r="B2">
        <v>9.1913727000000004E-3</v>
      </c>
      <c r="C2">
        <v>2.9088173999999999E-3</v>
      </c>
      <c r="E2" s="1">
        <v>-1.4058846479659801E-10</v>
      </c>
      <c r="F2">
        <f t="shared" ref="F2:F65" si="0">-E2</f>
        <v>1.4058846479659801E-10</v>
      </c>
      <c r="G2" s="1">
        <v>2.9029957063687E-18</v>
      </c>
    </row>
    <row r="3" spans="2:7">
      <c r="B3">
        <v>9.1877464000000002E-3</v>
      </c>
      <c r="C3">
        <v>2.8794347E-3</v>
      </c>
      <c r="E3">
        <v>-9.1731663107636491E-3</v>
      </c>
      <c r="F3">
        <f t="shared" si="0"/>
        <v>9.1731663107636491E-3</v>
      </c>
      <c r="G3">
        <v>2.8180545940805599E-3</v>
      </c>
    </row>
    <row r="4" spans="2:7">
      <c r="B4">
        <v>9.1841191000000006E-3</v>
      </c>
      <c r="C4">
        <v>2.8505609000000001E-3</v>
      </c>
      <c r="E4">
        <v>-2.2040525529897202E-3</v>
      </c>
      <c r="F4">
        <f t="shared" si="0"/>
        <v>2.2040525529897202E-3</v>
      </c>
      <c r="G4" s="1">
        <v>5.6868472885355601E-5</v>
      </c>
    </row>
    <row r="5" spans="2:7">
      <c r="B5">
        <v>9.1804917999999992E-3</v>
      </c>
      <c r="C5">
        <v>2.8222035999999999E-3</v>
      </c>
      <c r="E5">
        <v>-9.1020061312740291E-3</v>
      </c>
      <c r="F5">
        <f t="shared" si="0"/>
        <v>9.1020061312740291E-3</v>
      </c>
      <c r="G5">
        <v>2.4302577054839199E-3</v>
      </c>
    </row>
    <row r="6" spans="2:7">
      <c r="B6">
        <v>9.1768645999999992E-3</v>
      </c>
      <c r="C6">
        <v>2.7943629000000002E-3</v>
      </c>
      <c r="E6">
        <v>-2.42966737664581E-3</v>
      </c>
      <c r="F6">
        <f t="shared" si="0"/>
        <v>2.42966737664581E-3</v>
      </c>
      <c r="G6" s="1">
        <v>7.6563137515565997E-5</v>
      </c>
    </row>
    <row r="7" spans="2:7">
      <c r="B7">
        <v>9.1732381999999994E-3</v>
      </c>
      <c r="C7">
        <v>2.7670454999999998E-3</v>
      </c>
      <c r="E7">
        <v>-8.8230040996863501E-3</v>
      </c>
      <c r="F7">
        <f t="shared" si="0"/>
        <v>8.8230040996863501E-3</v>
      </c>
      <c r="G7">
        <v>1.6825963345932101E-3</v>
      </c>
    </row>
    <row r="8" spans="2:7">
      <c r="B8">
        <v>9.1696108999999998E-3</v>
      </c>
      <c r="C8">
        <v>2.7402377000000002E-3</v>
      </c>
      <c r="E8">
        <v>-7.8421864895106101E-3</v>
      </c>
      <c r="F8">
        <f t="shared" si="0"/>
        <v>7.8421864895106101E-3</v>
      </c>
      <c r="G8">
        <v>9.8514437135166001E-4</v>
      </c>
    </row>
    <row r="9" spans="2:7">
      <c r="B9">
        <v>9.1659836000000001E-3</v>
      </c>
      <c r="C9">
        <v>2.7139463000000002E-3</v>
      </c>
      <c r="E9">
        <v>-2.7972590094191602E-3</v>
      </c>
      <c r="F9">
        <f t="shared" si="0"/>
        <v>2.7972590094191602E-3</v>
      </c>
      <c r="G9" s="1">
        <v>9.0673403984483294E-5</v>
      </c>
    </row>
    <row r="10" spans="2:7">
      <c r="B10">
        <v>9.1623564000000001E-3</v>
      </c>
      <c r="C10">
        <v>2.6881714999999998E-3</v>
      </c>
      <c r="E10">
        <v>-1.1024458056500899E-3</v>
      </c>
      <c r="F10">
        <f t="shared" si="0"/>
        <v>1.1024458056500899E-3</v>
      </c>
      <c r="G10" s="1">
        <v>1.5053031894151801E-5</v>
      </c>
    </row>
    <row r="11" spans="2:7">
      <c r="B11">
        <v>9.1587300000000003E-3</v>
      </c>
      <c r="C11">
        <v>2.6629195999999999E-3</v>
      </c>
      <c r="E11">
        <v>-1.7663115841458699E-3</v>
      </c>
      <c r="F11">
        <f t="shared" si="0"/>
        <v>1.7663115841458699E-3</v>
      </c>
      <c r="G11" s="1">
        <v>4.1722435134218701E-5</v>
      </c>
    </row>
    <row r="12" spans="2:7">
      <c r="B12">
        <v>9.1551028000000003E-3</v>
      </c>
      <c r="C12">
        <v>2.6381777E-3</v>
      </c>
      <c r="E12">
        <v>-9.1450267734487795E-3</v>
      </c>
      <c r="F12">
        <f t="shared" si="0"/>
        <v>9.1450267734487795E-3</v>
      </c>
      <c r="G12">
        <v>2.68182430421713E-3</v>
      </c>
    </row>
    <row r="13" spans="2:7">
      <c r="B13">
        <v>9.1514755000000007E-3</v>
      </c>
      <c r="C13">
        <v>2.6139522999999998E-3</v>
      </c>
      <c r="E13">
        <v>-7.7563706558656503E-3</v>
      </c>
      <c r="F13">
        <f t="shared" si="0"/>
        <v>7.7563706558656503E-3</v>
      </c>
      <c r="G13">
        <v>9.3096142936203898E-4</v>
      </c>
    </row>
    <row r="14" spans="2:7">
      <c r="B14">
        <v>9.1478481999999993E-3</v>
      </c>
      <c r="C14">
        <v>2.5902434E-3</v>
      </c>
      <c r="E14">
        <v>-9.0123966101963507E-3</v>
      </c>
      <c r="F14">
        <f t="shared" si="0"/>
        <v>9.0123966101963507E-3</v>
      </c>
      <c r="G14">
        <v>2.1251978442748498E-3</v>
      </c>
    </row>
    <row r="15" spans="2:7">
      <c r="B15">
        <v>9.1442217999999995E-3</v>
      </c>
      <c r="C15">
        <v>2.5670568000000001E-3</v>
      </c>
      <c r="E15">
        <v>-5.2474345945934201E-3</v>
      </c>
      <c r="F15">
        <f t="shared" si="0"/>
        <v>5.2474345945934201E-3</v>
      </c>
      <c r="G15">
        <v>3.2467970513150502E-4</v>
      </c>
    </row>
    <row r="16" spans="2:7">
      <c r="B16">
        <v>9.1405945999999995E-3</v>
      </c>
      <c r="C16">
        <v>2.5443809E-3</v>
      </c>
      <c r="E16">
        <v>-2.9907417147913701E-3</v>
      </c>
      <c r="F16">
        <f t="shared" si="0"/>
        <v>2.9907417147913701E-3</v>
      </c>
      <c r="G16">
        <v>1.0450476666148601E-4</v>
      </c>
    </row>
    <row r="17" spans="2:7">
      <c r="B17">
        <v>9.1369672999999998E-3</v>
      </c>
      <c r="C17">
        <v>2.5222216E-3</v>
      </c>
      <c r="E17">
        <v>-9.1291141675632504E-3</v>
      </c>
      <c r="F17">
        <f t="shared" si="0"/>
        <v>9.1291141675632504E-3</v>
      </c>
      <c r="G17">
        <v>2.6027030131546601E-3</v>
      </c>
    </row>
    <row r="18" spans="2:7">
      <c r="B18">
        <v>9.1333409999999997E-3</v>
      </c>
      <c r="C18">
        <v>2.5005841000000002E-3</v>
      </c>
      <c r="E18">
        <v>-8.6042853404317398E-3</v>
      </c>
      <c r="F18">
        <f t="shared" si="0"/>
        <v>8.6042853404317398E-3</v>
      </c>
      <c r="G18">
        <v>1.4001746606829E-3</v>
      </c>
    </row>
    <row r="19" spans="2:7">
      <c r="B19">
        <v>9.1297137E-3</v>
      </c>
      <c r="C19">
        <v>2.4794575000000002E-3</v>
      </c>
      <c r="E19">
        <v>-8.9052540845125996E-3</v>
      </c>
      <c r="F19">
        <f t="shared" si="0"/>
        <v>8.9052540845125996E-3</v>
      </c>
      <c r="G19">
        <v>1.8319718105884099E-3</v>
      </c>
    </row>
    <row r="20" spans="2:7">
      <c r="B20">
        <v>9.1260864000000004E-3</v>
      </c>
      <c r="C20">
        <v>2.4588473999999998E-3</v>
      </c>
      <c r="E20">
        <v>-8.4237740602771793E-3</v>
      </c>
      <c r="F20">
        <f t="shared" si="0"/>
        <v>8.4237740602771793E-3</v>
      </c>
      <c r="G20">
        <v>1.2679289522199101E-3</v>
      </c>
    </row>
    <row r="21" spans="2:7">
      <c r="B21">
        <v>9.1224591000000008E-3</v>
      </c>
      <c r="C21">
        <v>2.4387539E-3</v>
      </c>
      <c r="E21">
        <v>-7.4873038246979903E-3</v>
      </c>
      <c r="F21">
        <f t="shared" si="0"/>
        <v>7.4873038246979903E-3</v>
      </c>
      <c r="G21">
        <v>8.2453799535967497E-4</v>
      </c>
    </row>
    <row r="22" spans="2:7">
      <c r="B22">
        <v>9.1188328000000006E-3</v>
      </c>
      <c r="C22">
        <v>2.4191817000000001E-3</v>
      </c>
      <c r="E22">
        <v>-7.2074256419689597E-3</v>
      </c>
      <c r="F22">
        <f t="shared" si="0"/>
        <v>7.2074256419689597E-3</v>
      </c>
      <c r="G22">
        <v>7.2916471442725003E-4</v>
      </c>
    </row>
    <row r="23" spans="2:7">
      <c r="B23">
        <v>9.1152054999999992E-3</v>
      </c>
      <c r="C23">
        <v>2.4001213E-3</v>
      </c>
      <c r="E23">
        <v>-6.2542222678153604E-3</v>
      </c>
      <c r="F23">
        <f t="shared" si="0"/>
        <v>6.2542222678153604E-3</v>
      </c>
      <c r="G23">
        <v>4.7669938543817701E-4</v>
      </c>
    </row>
    <row r="24" spans="2:7">
      <c r="B24">
        <v>9.1115781999999996E-3</v>
      </c>
      <c r="C24">
        <v>2.3815771999999998E-3</v>
      </c>
      <c r="E24">
        <v>-6.40238384889076E-3</v>
      </c>
      <c r="F24">
        <f t="shared" si="0"/>
        <v>6.40238384889076E-3</v>
      </c>
      <c r="G24">
        <v>5.0486901860349604E-4</v>
      </c>
    </row>
    <row r="25" spans="2:7">
      <c r="B25">
        <v>9.1079509999999995E-3</v>
      </c>
      <c r="C25">
        <v>2.3635496000000001E-3</v>
      </c>
      <c r="E25">
        <v>-2.5983060821689898E-3</v>
      </c>
      <c r="F25">
        <f t="shared" si="0"/>
        <v>2.5983060821689898E-3</v>
      </c>
      <c r="G25" s="1">
        <v>8.0983705041322898E-5</v>
      </c>
    </row>
    <row r="26" spans="2:7">
      <c r="B26">
        <v>9.1043245999999998E-3</v>
      </c>
      <c r="C26">
        <v>2.3460428999999999E-3</v>
      </c>
      <c r="E26">
        <v>-4.8004958447210901E-3</v>
      </c>
      <c r="F26">
        <f t="shared" si="0"/>
        <v>4.8004958447210901E-3</v>
      </c>
      <c r="G26">
        <v>2.7710678859555501E-4</v>
      </c>
    </row>
    <row r="27" spans="2:7">
      <c r="B27">
        <v>9.1006973000000001E-3</v>
      </c>
      <c r="C27">
        <v>2.3290481999999999E-3</v>
      </c>
      <c r="E27">
        <v>-7.6332850504716703E-3</v>
      </c>
      <c r="F27">
        <f t="shared" si="0"/>
        <v>7.6332850504716703E-3</v>
      </c>
      <c r="G27">
        <v>8.5580752847248104E-4</v>
      </c>
    </row>
    <row r="28" spans="2:7">
      <c r="B28">
        <v>9.0970654999999994E-3</v>
      </c>
      <c r="C28">
        <v>2.3124263999999999E-3</v>
      </c>
      <c r="E28">
        <v>-8.9456663950070597E-3</v>
      </c>
      <c r="F28">
        <f t="shared" si="0"/>
        <v>8.9456663950070597E-3</v>
      </c>
      <c r="G28">
        <v>1.9843356720863998E-3</v>
      </c>
    </row>
    <row r="29" spans="2:7">
      <c r="B29">
        <v>9.0934333999999999E-3</v>
      </c>
      <c r="C29">
        <v>2.2960068E-3</v>
      </c>
      <c r="E29">
        <v>-8.1595390287740295E-4</v>
      </c>
      <c r="F29">
        <f t="shared" si="0"/>
        <v>8.1595390287740295E-4</v>
      </c>
      <c r="G29" s="1">
        <v>1.27229899111844E-5</v>
      </c>
    </row>
    <row r="30" spans="2:7">
      <c r="B30">
        <v>9.0898022999999998E-3</v>
      </c>
      <c r="C30">
        <v>2.2797933000000001E-3</v>
      </c>
      <c r="E30">
        <v>-8.7655377509396597E-3</v>
      </c>
      <c r="F30">
        <f t="shared" si="0"/>
        <v>8.7655377509396597E-3</v>
      </c>
      <c r="G30">
        <v>1.62039073000242E-3</v>
      </c>
    </row>
    <row r="31" spans="2:7">
      <c r="B31">
        <v>9.0861702000000003E-3</v>
      </c>
      <c r="C31">
        <v>2.2637776E-3</v>
      </c>
      <c r="E31">
        <v>-7.3211510801203502E-3</v>
      </c>
      <c r="F31">
        <f t="shared" si="0"/>
        <v>7.3211510801203502E-3</v>
      </c>
      <c r="G31">
        <v>7.7018357437151001E-4</v>
      </c>
    </row>
    <row r="32" spans="2:7">
      <c r="B32">
        <v>9.0825381000000007E-3</v>
      </c>
      <c r="C32">
        <v>2.2479638999999998E-3</v>
      </c>
      <c r="E32">
        <v>-8.5326691218765901E-3</v>
      </c>
      <c r="F32">
        <f t="shared" si="0"/>
        <v>8.5326691218765901E-3</v>
      </c>
      <c r="G32">
        <v>1.3003370947234801E-3</v>
      </c>
    </row>
    <row r="33" spans="2:7">
      <c r="B33">
        <v>9.0789068999999993E-3</v>
      </c>
      <c r="C33">
        <v>2.2323562000000001E-3</v>
      </c>
      <c r="E33">
        <v>-9.1069515072789205E-3</v>
      </c>
      <c r="F33">
        <f t="shared" si="0"/>
        <v>9.1069515072789205E-3</v>
      </c>
      <c r="G33">
        <v>2.50832928705949E-3</v>
      </c>
    </row>
    <row r="34" spans="2:7">
      <c r="B34">
        <v>9.0752748999999994E-3</v>
      </c>
      <c r="C34">
        <v>2.2169465999999998E-3</v>
      </c>
      <c r="E34">
        <v>-8.5773758604725196E-3</v>
      </c>
      <c r="F34">
        <f t="shared" si="0"/>
        <v>8.5773758604725196E-3</v>
      </c>
      <c r="G34">
        <v>1.34511782755672E-3</v>
      </c>
    </row>
    <row r="35" spans="2:7">
      <c r="B35">
        <v>9.0716427999999998E-3</v>
      </c>
      <c r="C35">
        <v>2.2017387999999998E-3</v>
      </c>
      <c r="E35">
        <v>-7.9491030940846193E-3</v>
      </c>
      <c r="F35">
        <f t="shared" si="0"/>
        <v>7.9491030940846193E-3</v>
      </c>
      <c r="G35">
        <v>1.018306826401E-3</v>
      </c>
    </row>
    <row r="36" spans="2:7">
      <c r="B36">
        <v>9.0680107000000003E-3</v>
      </c>
      <c r="C36">
        <v>2.1867330000000002E-3</v>
      </c>
      <c r="E36">
        <v>-4.9928429033330802E-3</v>
      </c>
      <c r="F36">
        <f t="shared" si="0"/>
        <v>4.9928429033330802E-3</v>
      </c>
      <c r="G36">
        <v>2.9060936662429E-4</v>
      </c>
    </row>
    <row r="37" spans="2:7">
      <c r="B37">
        <v>9.0643796000000002E-3</v>
      </c>
      <c r="C37">
        <v>2.171933E-3</v>
      </c>
      <c r="E37">
        <v>-8.3559669547267606E-3</v>
      </c>
      <c r="F37">
        <f t="shared" si="0"/>
        <v>8.3559669547267606E-3</v>
      </c>
      <c r="G37">
        <v>1.2204311731468401E-3</v>
      </c>
    </row>
    <row r="38" spans="2:7">
      <c r="B38">
        <v>9.0607475000000007E-3</v>
      </c>
      <c r="C38">
        <v>2.1573311000000002E-3</v>
      </c>
      <c r="E38">
        <v>-8.3447808751900693E-3</v>
      </c>
      <c r="F38">
        <f t="shared" si="0"/>
        <v>8.3447808751900693E-3</v>
      </c>
      <c r="G38">
        <v>1.17572069074746E-3</v>
      </c>
    </row>
    <row r="39" spans="2:7">
      <c r="B39">
        <v>9.0571153999999994E-3</v>
      </c>
      <c r="C39">
        <v>2.1429311999999999E-3</v>
      </c>
      <c r="E39">
        <v>-8.1313888180409594E-3</v>
      </c>
      <c r="F39">
        <f t="shared" si="0"/>
        <v>8.1313888180409594E-3</v>
      </c>
      <c r="G39">
        <v>1.0680458303193401E-3</v>
      </c>
    </row>
    <row r="40" spans="2:7">
      <c r="B40">
        <v>9.0534833999999995E-3</v>
      </c>
      <c r="C40">
        <v>2.1287335E-3</v>
      </c>
      <c r="E40">
        <v>-5.0854566324018803E-3</v>
      </c>
      <c r="F40">
        <f t="shared" si="0"/>
        <v>5.0854566324018803E-3</v>
      </c>
      <c r="G40">
        <v>3.0517171181361399E-4</v>
      </c>
    </row>
    <row r="41" spans="2:7">
      <c r="B41">
        <v>9.0498522999999994E-3</v>
      </c>
      <c r="C41">
        <v>2.1147412999999999E-3</v>
      </c>
      <c r="E41">
        <v>-5.8515006137467704E-3</v>
      </c>
      <c r="F41">
        <f t="shared" si="0"/>
        <v>5.8515006137467704E-3</v>
      </c>
      <c r="G41">
        <v>4.0985975957731901E-4</v>
      </c>
    </row>
    <row r="42" spans="2:7">
      <c r="B42">
        <v>9.0462201999999999E-3</v>
      </c>
      <c r="C42">
        <v>2.1009472999999998E-3</v>
      </c>
      <c r="E42">
        <v>-9.0743952225662596E-3</v>
      </c>
      <c r="F42">
        <f t="shared" si="0"/>
        <v>9.0743952225662596E-3</v>
      </c>
      <c r="G42">
        <v>2.3673589889796499E-3</v>
      </c>
    </row>
    <row r="43" spans="2:7">
      <c r="B43">
        <v>9.0425881000000003E-3</v>
      </c>
      <c r="C43">
        <v>2.0873554000000001E-3</v>
      </c>
      <c r="E43">
        <v>-7.68803869629631E-3</v>
      </c>
      <c r="F43">
        <f t="shared" si="0"/>
        <v>7.68803869629631E-3</v>
      </c>
      <c r="G43">
        <v>8.8970868477216802E-4</v>
      </c>
    </row>
    <row r="44" spans="2:7">
      <c r="B44">
        <v>9.0389570000000002E-3</v>
      </c>
      <c r="C44">
        <v>2.0739689000000001E-3</v>
      </c>
      <c r="E44">
        <v>-6.91682866022414E-3</v>
      </c>
      <c r="F44">
        <f t="shared" si="0"/>
        <v>6.91682866022414E-3</v>
      </c>
      <c r="G44">
        <v>6.51490449938786E-4</v>
      </c>
    </row>
    <row r="45" spans="2:7">
      <c r="B45">
        <v>9.0353249000000007E-3</v>
      </c>
      <c r="C45">
        <v>2.0607808000000002E-3</v>
      </c>
      <c r="E45">
        <v>-8.2554192386013105E-3</v>
      </c>
      <c r="F45">
        <f t="shared" si="0"/>
        <v>8.2554192386013105E-3</v>
      </c>
      <c r="G45">
        <v>1.13674199674432E-3</v>
      </c>
    </row>
    <row r="46" spans="2:7">
      <c r="B46">
        <v>9.0316927999999994E-3</v>
      </c>
      <c r="C46">
        <v>2.0477948999999998E-3</v>
      </c>
      <c r="E46">
        <v>-8.7164593871300305E-3</v>
      </c>
      <c r="F46">
        <f t="shared" si="0"/>
        <v>8.7164593871300305E-3</v>
      </c>
      <c r="G46">
        <v>1.5894683535044899E-3</v>
      </c>
    </row>
    <row r="47" spans="2:7">
      <c r="B47">
        <v>9.0280606999999999E-3</v>
      </c>
      <c r="C47">
        <v>2.0350108000000001E-3</v>
      </c>
      <c r="E47">
        <v>-8.7142713963255392E-3</v>
      </c>
      <c r="F47">
        <f t="shared" si="0"/>
        <v>8.7142713963255392E-3</v>
      </c>
      <c r="G47">
        <v>1.52374464344065E-3</v>
      </c>
    </row>
    <row r="48" spans="2:7">
      <c r="B48">
        <v>9.0244295999999998E-3</v>
      </c>
      <c r="C48">
        <v>2.0224319999999998E-3</v>
      </c>
      <c r="E48">
        <v>-7.0532397672701599E-3</v>
      </c>
      <c r="F48">
        <f t="shared" si="0"/>
        <v>7.0532397672701599E-3</v>
      </c>
      <c r="G48">
        <v>6.6993606174326403E-4</v>
      </c>
    </row>
    <row r="49" spans="2:7">
      <c r="B49">
        <v>9.0207975000000003E-3</v>
      </c>
      <c r="C49">
        <v>2.010052E-3</v>
      </c>
      <c r="E49">
        <v>-3.1226537170172701E-4</v>
      </c>
      <c r="F49">
        <f t="shared" si="0"/>
        <v>3.1226537170172701E-4</v>
      </c>
      <c r="G49" s="1">
        <v>1.50682696730156E-6</v>
      </c>
    </row>
    <row r="50" spans="2:7">
      <c r="B50">
        <v>9.0171654000000007E-3</v>
      </c>
      <c r="C50">
        <v>1.9978739000000001E-3</v>
      </c>
      <c r="E50">
        <v>-5.3965932273173202E-3</v>
      </c>
      <c r="F50">
        <f t="shared" si="0"/>
        <v>5.3965932273173202E-3</v>
      </c>
      <c r="G50">
        <v>3.46341587780008E-4</v>
      </c>
    </row>
    <row r="51" spans="2:7">
      <c r="B51">
        <v>9.0135334000000008E-3</v>
      </c>
      <c r="C51">
        <v>1.9858978999999998E-3</v>
      </c>
      <c r="E51">
        <v>-8.6475598373293508E-3</v>
      </c>
      <c r="F51">
        <f t="shared" si="0"/>
        <v>8.6475598373293508E-3</v>
      </c>
      <c r="G51">
        <v>1.45999251721559E-3</v>
      </c>
    </row>
    <row r="52" spans="2:7">
      <c r="B52">
        <v>9.0099023000000007E-3</v>
      </c>
      <c r="C52">
        <v>1.9741267999999999E-3</v>
      </c>
      <c r="E52">
        <v>-4.2316541152820301E-3</v>
      </c>
      <c r="F52">
        <f t="shared" si="0"/>
        <v>4.2316541152820301E-3</v>
      </c>
      <c r="G52">
        <v>2.0367058456368899E-4</v>
      </c>
    </row>
    <row r="53" spans="2:7">
      <c r="B53">
        <v>9.0062701999999994E-3</v>
      </c>
      <c r="C53">
        <v>1.9625545000000002E-3</v>
      </c>
      <c r="E53">
        <v>-9.0328196805992793E-3</v>
      </c>
      <c r="F53">
        <f t="shared" si="0"/>
        <v>9.0328196805992793E-3</v>
      </c>
      <c r="G53">
        <v>2.1954763120401598E-3</v>
      </c>
    </row>
    <row r="54" spans="2:7">
      <c r="B54">
        <v>9.0026380999999999E-3</v>
      </c>
      <c r="C54">
        <v>1.9511844E-3</v>
      </c>
      <c r="E54">
        <v>-5.7194463415302203E-3</v>
      </c>
      <c r="F54">
        <f t="shared" si="0"/>
        <v>5.7194463415302203E-3</v>
      </c>
      <c r="G54">
        <v>3.8815279537113598E-4</v>
      </c>
    </row>
    <row r="55" spans="2:7">
      <c r="B55">
        <v>8.9990060000000004E-3</v>
      </c>
      <c r="C55">
        <v>1.9400162E-3</v>
      </c>
      <c r="E55">
        <v>-3.82901290850999E-3</v>
      </c>
      <c r="F55">
        <f t="shared" si="0"/>
        <v>3.82901290850999E-3</v>
      </c>
      <c r="G55">
        <v>1.7101747273975899E-4</v>
      </c>
    </row>
    <row r="56" spans="2:7">
      <c r="B56">
        <v>8.9953749000000003E-3</v>
      </c>
      <c r="C56">
        <v>1.9290527999999999E-3</v>
      </c>
      <c r="E56">
        <v>-4.0425031958741297E-3</v>
      </c>
      <c r="F56">
        <f t="shared" si="0"/>
        <v>4.0425031958741297E-3</v>
      </c>
      <c r="G56">
        <v>2.0155372426636001E-4</v>
      </c>
    </row>
    <row r="57" spans="2:7">
      <c r="B57">
        <v>8.9917428000000008E-3</v>
      </c>
      <c r="C57">
        <v>1.9182884999999999E-3</v>
      </c>
      <c r="E57">
        <v>-7.1065107681741197E-3</v>
      </c>
      <c r="F57">
        <f t="shared" si="0"/>
        <v>7.1065107681741197E-3</v>
      </c>
      <c r="G57">
        <v>7.0369994227674102E-4</v>
      </c>
    </row>
    <row r="58" spans="2:7">
      <c r="B58">
        <v>8.9881106999999995E-3</v>
      </c>
      <c r="C58">
        <v>1.9077263000000001E-3</v>
      </c>
      <c r="E58">
        <v>-6.7634225936235E-3</v>
      </c>
      <c r="F58">
        <f t="shared" si="0"/>
        <v>6.7634225936235E-3</v>
      </c>
      <c r="G58">
        <v>5.9512282485996897E-4</v>
      </c>
    </row>
    <row r="59" spans="2:7">
      <c r="B59">
        <v>8.9844795999999994E-3</v>
      </c>
      <c r="C59">
        <v>1.8973687E-3</v>
      </c>
      <c r="E59">
        <v>-8.2154927926151207E-3</v>
      </c>
      <c r="F59">
        <f t="shared" si="0"/>
        <v>8.2154927926151207E-3</v>
      </c>
      <c r="G59">
        <v>1.1039448742013601E-3</v>
      </c>
    </row>
    <row r="60" spans="2:7">
      <c r="B60">
        <v>8.9808474999999999E-3</v>
      </c>
      <c r="C60">
        <v>1.8872104E-3</v>
      </c>
      <c r="E60">
        <v>-9.0561438249727594E-3</v>
      </c>
      <c r="F60">
        <f t="shared" si="0"/>
        <v>9.0561438249727594E-3</v>
      </c>
      <c r="G60">
        <v>2.2810590197269399E-3</v>
      </c>
    </row>
    <row r="61" spans="2:7">
      <c r="B61">
        <v>8.9772154000000003E-3</v>
      </c>
      <c r="C61">
        <v>1.8772540000000001E-3</v>
      </c>
      <c r="E61">
        <v>-8.0877093505691694E-3</v>
      </c>
      <c r="F61">
        <f t="shared" si="0"/>
        <v>8.0877093505691694E-3</v>
      </c>
      <c r="G61">
        <v>1.0290698333984701E-3</v>
      </c>
    </row>
    <row r="62" spans="2:7">
      <c r="B62">
        <v>8.9735834000000004E-3</v>
      </c>
      <c r="C62">
        <v>1.8674996999999999E-3</v>
      </c>
      <c r="E62">
        <v>-1.2505852687914099E-3</v>
      </c>
      <c r="F62">
        <f t="shared" si="0"/>
        <v>1.2505852687914099E-3</v>
      </c>
      <c r="G62" s="1">
        <v>2.2670701054752598E-5</v>
      </c>
    </row>
    <row r="63" spans="2:7">
      <c r="B63">
        <v>8.9699522000000007E-3</v>
      </c>
      <c r="C63">
        <v>1.8579498000000001E-3</v>
      </c>
      <c r="E63">
        <v>-7.3702492711141699E-3</v>
      </c>
      <c r="F63">
        <f t="shared" si="0"/>
        <v>7.3702492711141699E-3</v>
      </c>
      <c r="G63">
        <v>8.0373028916576404E-4</v>
      </c>
    </row>
    <row r="64" spans="2:7">
      <c r="B64">
        <v>8.9663202000000008E-3</v>
      </c>
      <c r="C64">
        <v>1.8485994E-3</v>
      </c>
      <c r="E64">
        <v>-8.8916087556927693E-3</v>
      </c>
      <c r="F64">
        <f t="shared" si="0"/>
        <v>8.8916087556927693E-3</v>
      </c>
      <c r="G64">
        <v>1.7617668707722699E-3</v>
      </c>
    </row>
    <row r="65" spans="2:7">
      <c r="B65">
        <v>8.9626880999999995E-3</v>
      </c>
      <c r="C65">
        <v>1.839451E-3</v>
      </c>
      <c r="E65">
        <v>-6.8677721548848197E-3</v>
      </c>
      <c r="F65">
        <f t="shared" si="0"/>
        <v>6.8677721548848197E-3</v>
      </c>
      <c r="G65">
        <v>6.1562785124090697E-4</v>
      </c>
    </row>
    <row r="66" spans="2:7">
      <c r="B66">
        <v>8.959056E-3</v>
      </c>
      <c r="C66">
        <v>1.8305045999999999E-3</v>
      </c>
      <c r="E66">
        <v>-3.6833602343023602E-3</v>
      </c>
      <c r="F66">
        <f t="shared" ref="F66:F100" si="1">-E66</f>
        <v>3.6833602343023602E-3</v>
      </c>
      <c r="G66">
        <v>1.6101966777887499E-4</v>
      </c>
    </row>
    <row r="67" spans="2:7">
      <c r="B67">
        <v>8.9554248999999999E-3</v>
      </c>
      <c r="C67">
        <v>1.8217623000000001E-3</v>
      </c>
      <c r="E67">
        <v>-3.5643683082102E-3</v>
      </c>
      <c r="F67">
        <f t="shared" si="1"/>
        <v>3.5643683082102E-3</v>
      </c>
      <c r="G67">
        <v>1.5039092599927601E-4</v>
      </c>
    </row>
    <row r="68" spans="2:7">
      <c r="B68">
        <v>8.9517928000000004E-3</v>
      </c>
      <c r="C68">
        <v>1.8132198000000001E-3</v>
      </c>
      <c r="E68">
        <v>-6.4935344246035299E-3</v>
      </c>
      <c r="F68">
        <f t="shared" si="1"/>
        <v>6.4935344246035299E-3</v>
      </c>
      <c r="G68">
        <v>5.3317059584769998E-4</v>
      </c>
    </row>
    <row r="69" spans="2:7">
      <c r="B69">
        <v>8.9481607000000008E-3</v>
      </c>
      <c r="C69">
        <v>1.8048793E-3</v>
      </c>
      <c r="E69">
        <v>-4.6936554321778201E-3</v>
      </c>
      <c r="F69">
        <f t="shared" si="1"/>
        <v>4.6936554321778201E-3</v>
      </c>
      <c r="G69">
        <v>2.553158762223E-4</v>
      </c>
    </row>
    <row r="70" spans="2:7">
      <c r="B70">
        <v>8.9445286999999991E-3</v>
      </c>
      <c r="C70">
        <v>1.7967408000000001E-3</v>
      </c>
      <c r="E70">
        <v>-4.5453314346790598E-3</v>
      </c>
      <c r="F70">
        <f t="shared" si="1"/>
        <v>4.5453314346790598E-3</v>
      </c>
      <c r="G70">
        <v>2.5397594993870098E-4</v>
      </c>
    </row>
    <row r="71" spans="2:7">
      <c r="B71">
        <v>8.9408974999999995E-3</v>
      </c>
      <c r="C71">
        <v>1.7888063000000001E-3</v>
      </c>
      <c r="E71">
        <v>-8.9408495415348906E-3</v>
      </c>
      <c r="F71">
        <f t="shared" si="1"/>
        <v>8.9408495415348906E-3</v>
      </c>
      <c r="G71">
        <v>1.92339660398259E-3</v>
      </c>
    </row>
    <row r="72" spans="2:7">
      <c r="B72">
        <v>8.9372653999999999E-3</v>
      </c>
      <c r="C72">
        <v>1.7810715999999999E-3</v>
      </c>
      <c r="E72">
        <v>-6.1278339142497801E-3</v>
      </c>
      <c r="F72">
        <f t="shared" si="1"/>
        <v>6.1278339142497801E-3</v>
      </c>
      <c r="G72">
        <v>4.5950381890577598E-4</v>
      </c>
    </row>
    <row r="73" spans="2:7">
      <c r="B73">
        <v>8.9336334E-3</v>
      </c>
      <c r="C73">
        <v>1.7735391E-3</v>
      </c>
      <c r="E73">
        <v>-8.9233155074381794E-3</v>
      </c>
      <c r="F73">
        <f t="shared" si="1"/>
        <v>8.9233155074381794E-3</v>
      </c>
      <c r="G73">
        <v>1.8883213649703899E-3</v>
      </c>
    </row>
    <row r="74" spans="2:7">
      <c r="B74">
        <v>8.9300022000000003E-3</v>
      </c>
      <c r="C74">
        <v>1.7662104E-3</v>
      </c>
      <c r="E74">
        <v>-5.63560608082668E-3</v>
      </c>
      <c r="F74">
        <f t="shared" si="1"/>
        <v>5.63560608082668E-3</v>
      </c>
      <c r="G74">
        <v>3.6957586699808598E-4</v>
      </c>
    </row>
    <row r="75" spans="2:7">
      <c r="B75">
        <v>8.9263702000000004E-3</v>
      </c>
      <c r="C75">
        <v>1.7590817E-3</v>
      </c>
      <c r="E75">
        <v>-4.4436489236729104E-3</v>
      </c>
      <c r="F75">
        <f t="shared" si="1"/>
        <v>4.4436489236729104E-3</v>
      </c>
      <c r="G75">
        <v>2.3082741072999899E-4</v>
      </c>
    </row>
    <row r="76" spans="2:7">
      <c r="B76">
        <v>8.9227381000000008E-3</v>
      </c>
      <c r="C76">
        <v>1.752155E-3</v>
      </c>
      <c r="E76">
        <v>-9.1234977318340599E-3</v>
      </c>
      <c r="F76">
        <f t="shared" si="1"/>
        <v>9.1234977318340599E-3</v>
      </c>
      <c r="G76">
        <v>2.5487253944226798E-3</v>
      </c>
    </row>
    <row r="77" spans="2:7">
      <c r="B77">
        <v>8.9191059999999996E-3</v>
      </c>
      <c r="C77">
        <v>1.7454303E-3</v>
      </c>
      <c r="E77" s="1">
        <v>-8.2756695569979901E-5</v>
      </c>
      <c r="F77">
        <f t="shared" si="1"/>
        <v>8.2756695569979901E-5</v>
      </c>
      <c r="G77" s="1">
        <v>1.7322814953587601E-7</v>
      </c>
    </row>
    <row r="78" spans="2:7">
      <c r="B78">
        <v>8.9154748999999995E-3</v>
      </c>
      <c r="C78">
        <v>1.7389093E-3</v>
      </c>
      <c r="E78">
        <v>-8.8385791152756597E-3</v>
      </c>
      <c r="F78">
        <f t="shared" si="1"/>
        <v>8.8385791152756597E-3</v>
      </c>
      <c r="G78">
        <v>1.7461510593707299E-3</v>
      </c>
    </row>
    <row r="79" spans="2:7">
      <c r="B79">
        <v>8.9118428E-3</v>
      </c>
      <c r="C79">
        <v>1.7325886E-3</v>
      </c>
      <c r="E79">
        <v>-6.6596309851567996E-3</v>
      </c>
      <c r="F79">
        <f t="shared" si="1"/>
        <v>6.6596309851567996E-3</v>
      </c>
      <c r="G79">
        <v>5.7367293990967202E-4</v>
      </c>
    </row>
    <row r="80" spans="2:7">
      <c r="B80">
        <v>8.9082107000000004E-3</v>
      </c>
      <c r="C80">
        <v>1.7264698000000001E-3</v>
      </c>
      <c r="E80">
        <v>-5.5016533259564099E-3</v>
      </c>
      <c r="F80">
        <f t="shared" si="1"/>
        <v>5.5016533259564099E-3</v>
      </c>
      <c r="G80">
        <v>3.5580737989681499E-4</v>
      </c>
    </row>
    <row r="81" spans="2:7">
      <c r="B81">
        <v>8.9045785999999991E-3</v>
      </c>
      <c r="C81">
        <v>1.7205530000000001E-3</v>
      </c>
      <c r="E81">
        <v>-3.9667595016881002E-3</v>
      </c>
      <c r="F81">
        <f t="shared" si="1"/>
        <v>3.9667595016881002E-3</v>
      </c>
      <c r="G81">
        <v>1.7958865224814899E-4</v>
      </c>
    </row>
    <row r="82" spans="2:7">
      <c r="B82">
        <v>8.9009475000000008E-3</v>
      </c>
      <c r="C82">
        <v>1.7148396999999999E-3</v>
      </c>
      <c r="E82">
        <v>-9.00660562761804E-3</v>
      </c>
      <c r="F82">
        <f t="shared" si="1"/>
        <v>9.00660562761804E-3</v>
      </c>
      <c r="G82">
        <v>2.0316210306874001E-3</v>
      </c>
    </row>
    <row r="83" spans="2:7">
      <c r="B83">
        <v>8.8973160000000006E-3</v>
      </c>
      <c r="C83">
        <v>1.7093212E-3</v>
      </c>
      <c r="E83">
        <v>-3.3969553069332801E-3</v>
      </c>
      <c r="F83">
        <f t="shared" si="1"/>
        <v>3.3969553069332801E-3</v>
      </c>
      <c r="G83">
        <v>1.4745851623600601E-4</v>
      </c>
    </row>
    <row r="84" spans="2:7">
      <c r="B84">
        <v>8.8936859E-3</v>
      </c>
      <c r="C84">
        <v>1.7038734E-3</v>
      </c>
      <c r="E84">
        <v>-9.0080240279519497E-3</v>
      </c>
      <c r="F84">
        <f t="shared" si="1"/>
        <v>9.0080240279519497E-3</v>
      </c>
      <c r="G84">
        <v>2.0609056354139901E-3</v>
      </c>
    </row>
    <row r="85" spans="2:7">
      <c r="B85">
        <v>8.8900559000000007E-3</v>
      </c>
      <c r="C85">
        <v>1.6984454E-3</v>
      </c>
      <c r="E85">
        <v>-4.3293849809912296E-3</v>
      </c>
      <c r="F85">
        <f t="shared" si="1"/>
        <v>4.3293849809912296E-3</v>
      </c>
      <c r="G85">
        <v>2.2139178539785901E-4</v>
      </c>
    </row>
    <row r="86" spans="2:7">
      <c r="B86">
        <v>8.8864267999999996E-3</v>
      </c>
      <c r="C86">
        <v>1.6930386E-3</v>
      </c>
      <c r="E86">
        <v>-1.57988984510903E-3</v>
      </c>
      <c r="F86">
        <f t="shared" si="1"/>
        <v>1.57988984510903E-3</v>
      </c>
      <c r="G86" s="1">
        <v>3.2328351977719397E-5</v>
      </c>
    </row>
    <row r="87" spans="2:7">
      <c r="B87">
        <v>8.8827969E-3</v>
      </c>
      <c r="C87">
        <v>1.6876503000000001E-3</v>
      </c>
      <c r="E87">
        <v>-6.5832915620078897E-3</v>
      </c>
      <c r="F87">
        <f t="shared" si="1"/>
        <v>6.5832915620078897E-3</v>
      </c>
      <c r="G87">
        <v>5.5208545878748403E-4</v>
      </c>
    </row>
    <row r="88" spans="2:7">
      <c r="B88">
        <v>8.8791667999999994E-3</v>
      </c>
      <c r="C88">
        <v>1.6822816999999999E-3</v>
      </c>
      <c r="E88">
        <v>-9.0361075298078606E-3</v>
      </c>
      <c r="F88">
        <f t="shared" si="1"/>
        <v>9.0361075298078606E-3</v>
      </c>
      <c r="G88">
        <v>2.22835762039224E-3</v>
      </c>
    </row>
    <row r="89" spans="2:7">
      <c r="B89">
        <v>8.8755377999999996E-3</v>
      </c>
      <c r="C89">
        <v>1.6769342E-3</v>
      </c>
      <c r="E89">
        <v>-5.9546567562356401E-3</v>
      </c>
      <c r="F89">
        <f t="shared" si="1"/>
        <v>5.9546567562356401E-3</v>
      </c>
      <c r="G89">
        <v>4.2813344103718299E-4</v>
      </c>
    </row>
    <row r="90" spans="2:7">
      <c r="B90">
        <v>8.8719078000000003E-3</v>
      </c>
      <c r="C90">
        <v>1.6716051999999999E-3</v>
      </c>
      <c r="E90">
        <v>-9.0664933472936297E-3</v>
      </c>
      <c r="F90">
        <f t="shared" si="1"/>
        <v>9.0664933472936297E-3</v>
      </c>
      <c r="G90">
        <v>2.3268159673486E-3</v>
      </c>
    </row>
    <row r="91" spans="2:7">
      <c r="B91">
        <v>8.8682776999999997E-3</v>
      </c>
      <c r="C91">
        <v>1.6662960000000001E-3</v>
      </c>
      <c r="E91">
        <v>-1.9985989698513501E-3</v>
      </c>
      <c r="F91">
        <f t="shared" si="1"/>
        <v>1.9985989698513501E-3</v>
      </c>
      <c r="G91" s="1">
        <v>4.6663161379874901E-5</v>
      </c>
    </row>
    <row r="92" spans="2:7">
      <c r="B92">
        <v>8.8646477000000005E-3</v>
      </c>
      <c r="C92">
        <v>1.6610066E-3</v>
      </c>
      <c r="E92">
        <v>-1.41009827347503E-3</v>
      </c>
      <c r="F92">
        <f t="shared" si="1"/>
        <v>1.41009827347503E-3</v>
      </c>
      <c r="G92" s="1">
        <v>2.4455809521332199E-5</v>
      </c>
    </row>
    <row r="93" spans="2:7">
      <c r="B93">
        <v>8.8610187000000007E-3</v>
      </c>
      <c r="C93">
        <v>1.6557384000000001E-3</v>
      </c>
      <c r="E93">
        <v>-9.1568244508460593E-3</v>
      </c>
      <c r="F93">
        <f t="shared" si="1"/>
        <v>9.1568244508460593E-3</v>
      </c>
      <c r="G93">
        <v>2.7388487380237401E-3</v>
      </c>
    </row>
    <row r="94" spans="2:7">
      <c r="B94">
        <v>8.8573886000000001E-3</v>
      </c>
      <c r="C94">
        <v>1.6504885E-3</v>
      </c>
      <c r="E94">
        <v>-6.0127999654879501E-3</v>
      </c>
      <c r="F94">
        <f t="shared" si="1"/>
        <v>6.0127999654879501E-3</v>
      </c>
      <c r="G94">
        <v>4.50823064843537E-4</v>
      </c>
    </row>
    <row r="95" spans="2:7">
      <c r="B95">
        <v>8.8537586000000008E-3</v>
      </c>
      <c r="C95">
        <v>1.6452585000000001E-3</v>
      </c>
      <c r="E95">
        <v>-3.3313277998804798E-3</v>
      </c>
      <c r="F95">
        <f t="shared" si="1"/>
        <v>3.3313277998804798E-3</v>
      </c>
      <c r="G95">
        <v>1.2912121530537601E-4</v>
      </c>
    </row>
    <row r="96" spans="2:7">
      <c r="B96">
        <v>8.8501285999999998E-3</v>
      </c>
      <c r="C96">
        <v>1.6400483E-3</v>
      </c>
      <c r="E96">
        <v>-3.1601724853113698E-3</v>
      </c>
      <c r="F96">
        <f t="shared" si="1"/>
        <v>3.1601724853113698E-3</v>
      </c>
      <c r="G96">
        <v>1.1497562903346901E-4</v>
      </c>
    </row>
    <row r="97" spans="2:7">
      <c r="B97">
        <v>8.8464996000000001E-3</v>
      </c>
      <c r="C97">
        <v>1.6348592000000001E-3</v>
      </c>
      <c r="E97">
        <v>-8.6841919230986903E-3</v>
      </c>
      <c r="F97">
        <f t="shared" si="1"/>
        <v>8.6841919230986903E-3</v>
      </c>
      <c r="G97">
        <v>1.4867821131403899E-3</v>
      </c>
    </row>
    <row r="98" spans="2:7">
      <c r="B98">
        <v>8.8428694999999995E-3</v>
      </c>
      <c r="C98">
        <v>1.6296886E-3</v>
      </c>
      <c r="E98">
        <v>-9.1593612749283401E-3</v>
      </c>
      <c r="F98">
        <f t="shared" si="1"/>
        <v>9.1593612749283401E-3</v>
      </c>
      <c r="G98">
        <v>2.76455705051043E-3</v>
      </c>
    </row>
    <row r="99" spans="2:7">
      <c r="B99">
        <v>8.8392395000000002E-3</v>
      </c>
      <c r="C99">
        <v>1.6245376999999999E-3</v>
      </c>
      <c r="E99">
        <v>-2.01535096122438E-3</v>
      </c>
      <c r="F99">
        <f t="shared" si="1"/>
        <v>2.01535096122438E-3</v>
      </c>
      <c r="G99" s="1">
        <v>5.15893701932813E-5</v>
      </c>
    </row>
    <row r="100" spans="2:7">
      <c r="B100">
        <v>8.8356094999999992E-3</v>
      </c>
      <c r="C100">
        <v>1.6194066999999999E-3</v>
      </c>
      <c r="E100">
        <v>-3.1985747634298298E-3</v>
      </c>
      <c r="F100">
        <f t="shared" si="1"/>
        <v>3.1985747634298298E-3</v>
      </c>
      <c r="G100">
        <v>1.24303526612469E-4</v>
      </c>
    </row>
    <row r="101" spans="2:7">
      <c r="B101">
        <v>8.8319804999999994E-3</v>
      </c>
      <c r="C101">
        <v>1.6142966999999999E-3</v>
      </c>
    </row>
    <row r="102" spans="2:7">
      <c r="B102">
        <v>8.8283505000000002E-3</v>
      </c>
      <c r="C102">
        <v>1.6092052999999999E-3</v>
      </c>
    </row>
    <row r="103" spans="2:7">
      <c r="B103">
        <v>8.8247203999999996E-3</v>
      </c>
      <c r="C103">
        <v>1.6041336E-3</v>
      </c>
    </row>
    <row r="104" spans="2:7">
      <c r="B104">
        <v>8.8210913999999998E-3</v>
      </c>
      <c r="C104">
        <v>1.5990830000000001E-3</v>
      </c>
    </row>
    <row r="105" spans="2:7">
      <c r="B105">
        <v>8.8174612999999992E-3</v>
      </c>
      <c r="C105">
        <v>1.5940508999999999E-3</v>
      </c>
    </row>
    <row r="106" spans="2:7">
      <c r="B106">
        <v>8.8138313999999995E-3</v>
      </c>
      <c r="C106">
        <v>1.5890387000000001E-3</v>
      </c>
    </row>
    <row r="107" spans="2:7">
      <c r="B107">
        <v>8.8102013000000007E-3</v>
      </c>
      <c r="C107">
        <v>1.5840462E-3</v>
      </c>
    </row>
    <row r="108" spans="2:7">
      <c r="B108">
        <v>8.8065722999999992E-3</v>
      </c>
      <c r="C108">
        <v>1.5790747E-3</v>
      </c>
    </row>
    <row r="109" spans="2:7">
      <c r="B109">
        <v>8.8029422000000003E-3</v>
      </c>
      <c r="C109">
        <v>1.5741218E-3</v>
      </c>
    </row>
    <row r="110" spans="2:7">
      <c r="B110">
        <v>8.7993121999999993E-3</v>
      </c>
      <c r="C110">
        <v>1.5691888000000001E-3</v>
      </c>
    </row>
    <row r="111" spans="2:7">
      <c r="B111">
        <v>8.7956822E-3</v>
      </c>
      <c r="C111">
        <v>1.5642754000000001E-3</v>
      </c>
    </row>
    <row r="112" spans="2:7">
      <c r="B112">
        <v>8.7920532000000003E-3</v>
      </c>
      <c r="C112">
        <v>1.5593832E-3</v>
      </c>
    </row>
    <row r="113" spans="2:3">
      <c r="B113">
        <v>8.7884230999999997E-3</v>
      </c>
      <c r="C113">
        <v>1.5545094000000001E-3</v>
      </c>
    </row>
    <row r="114" spans="2:3">
      <c r="B114">
        <v>8.7847931000000004E-3</v>
      </c>
      <c r="C114">
        <v>1.5496555E-3</v>
      </c>
    </row>
    <row r="115" spans="2:3">
      <c r="B115">
        <v>8.7811641000000006E-3</v>
      </c>
      <c r="C115">
        <v>1.5448225999999999E-3</v>
      </c>
    </row>
    <row r="116" spans="2:3">
      <c r="B116">
        <v>8.777534E-3</v>
      </c>
      <c r="C116">
        <v>1.5400081999999999E-3</v>
      </c>
    </row>
    <row r="117" spans="2:3">
      <c r="B117">
        <v>8.7739040000000008E-3</v>
      </c>
      <c r="C117">
        <v>1.5352136999999999E-3</v>
      </c>
    </row>
    <row r="118" spans="2:3">
      <c r="B118">
        <v>8.7702739999999998E-3</v>
      </c>
      <c r="C118">
        <v>1.530439E-3</v>
      </c>
    </row>
    <row r="119" spans="2:3">
      <c r="B119">
        <v>8.7666449000000004E-3</v>
      </c>
      <c r="C119">
        <v>1.5256852E-3</v>
      </c>
    </row>
    <row r="120" spans="2:3">
      <c r="B120">
        <v>8.7630148999999994E-3</v>
      </c>
      <c r="C120">
        <v>1.5209500999999999E-3</v>
      </c>
    </row>
    <row r="121" spans="2:3">
      <c r="B121">
        <v>8.7593849000000001E-3</v>
      </c>
      <c r="C121">
        <v>1.5162347E-3</v>
      </c>
    </row>
    <row r="122" spans="2:3">
      <c r="B122">
        <v>8.7557548999999991E-3</v>
      </c>
      <c r="C122">
        <v>1.5115392E-3</v>
      </c>
    </row>
    <row r="123" spans="2:3">
      <c r="B123">
        <v>8.7521257999999998E-3</v>
      </c>
      <c r="C123">
        <v>1.5068646000000001E-3</v>
      </c>
    </row>
    <row r="124" spans="2:3">
      <c r="B124">
        <v>8.7484958000000005E-3</v>
      </c>
      <c r="C124">
        <v>1.5022086000000001E-3</v>
      </c>
    </row>
    <row r="125" spans="2:3">
      <c r="B125">
        <v>8.7448657999999995E-3</v>
      </c>
      <c r="C125">
        <v>1.4975724000000001E-3</v>
      </c>
    </row>
    <row r="126" spans="2:3">
      <c r="B126">
        <v>8.7412358000000003E-3</v>
      </c>
      <c r="C126">
        <v>1.4929559999999999E-3</v>
      </c>
    </row>
    <row r="127" spans="2:3">
      <c r="B127">
        <v>8.7376067000000009E-3</v>
      </c>
      <c r="C127">
        <v>1.4883606E-3</v>
      </c>
    </row>
    <row r="128" spans="2:3">
      <c r="B128">
        <v>8.7339766999999999E-3</v>
      </c>
      <c r="C128">
        <v>1.4837838000000001E-3</v>
      </c>
    </row>
    <row r="129" spans="2:3">
      <c r="B129">
        <v>8.7303467000000006E-3</v>
      </c>
      <c r="C129">
        <v>1.4792268E-3</v>
      </c>
    </row>
    <row r="130" spans="2:3">
      <c r="B130">
        <v>8.7267175999999995E-3</v>
      </c>
      <c r="C130">
        <v>1.4746907000000001E-3</v>
      </c>
    </row>
    <row r="131" spans="2:3">
      <c r="B131">
        <v>8.7230876000000002E-3</v>
      </c>
      <c r="C131">
        <v>1.4701733000000001E-3</v>
      </c>
    </row>
    <row r="132" spans="2:3">
      <c r="B132">
        <v>8.7194575999999992E-3</v>
      </c>
      <c r="C132">
        <v>1.4656757000000001E-3</v>
      </c>
    </row>
    <row r="133" spans="2:3">
      <c r="B133">
        <v>8.7158276E-3</v>
      </c>
      <c r="C133">
        <v>1.4611979000000001E-3</v>
      </c>
    </row>
    <row r="134" spans="2:3">
      <c r="B134">
        <v>8.7121985000000006E-3</v>
      </c>
      <c r="C134">
        <v>1.4567409999999999E-3</v>
      </c>
    </row>
    <row r="135" spans="2:3">
      <c r="B135">
        <v>8.7085685999999992E-3</v>
      </c>
      <c r="C135">
        <v>1.4523028E-3</v>
      </c>
    </row>
    <row r="136" spans="2:3">
      <c r="B136">
        <v>8.7049385000000003E-3</v>
      </c>
      <c r="C136">
        <v>1.4478842E-3</v>
      </c>
    </row>
    <row r="137" spans="2:3">
      <c r="B137">
        <v>8.7013084999999993E-3</v>
      </c>
      <c r="C137">
        <v>1.4434856E-3</v>
      </c>
    </row>
    <row r="138" spans="2:3">
      <c r="B138">
        <v>8.6976794E-3</v>
      </c>
      <c r="C138">
        <v>1.4391079000000001E-3</v>
      </c>
    </row>
    <row r="139" spans="2:3">
      <c r="B139">
        <v>8.6940495000000003E-3</v>
      </c>
      <c r="C139">
        <v>1.4347489000000001E-3</v>
      </c>
    </row>
    <row r="140" spans="2:3">
      <c r="B140">
        <v>8.6904193000000001E-3</v>
      </c>
      <c r="C140">
        <v>1.4304095000000001E-3</v>
      </c>
    </row>
    <row r="141" spans="2:3">
      <c r="B141">
        <v>8.6867894000000005E-3</v>
      </c>
      <c r="C141">
        <v>1.4260900999999999E-3</v>
      </c>
    </row>
    <row r="142" spans="2:3">
      <c r="B142">
        <v>8.6831602999999993E-3</v>
      </c>
      <c r="C142">
        <v>1.4217915999999999E-3</v>
      </c>
    </row>
    <row r="143" spans="2:3">
      <c r="B143">
        <v>8.6795303000000001E-3</v>
      </c>
      <c r="C143">
        <v>1.4175117E-3</v>
      </c>
    </row>
    <row r="144" spans="2:3">
      <c r="B144">
        <v>8.6759001999999995E-3</v>
      </c>
      <c r="C144">
        <v>1.4132515000000001E-3</v>
      </c>
    </row>
    <row r="145" spans="2:3">
      <c r="B145">
        <v>8.6722711999999997E-3</v>
      </c>
      <c r="C145">
        <v>1.4090123E-3</v>
      </c>
    </row>
    <row r="146" spans="2:3">
      <c r="B146">
        <v>8.6686413E-3</v>
      </c>
      <c r="C146">
        <v>1.4047918999999999E-3</v>
      </c>
    </row>
    <row r="147" spans="2:3">
      <c r="B147">
        <v>8.6650111999999994E-3</v>
      </c>
      <c r="C147">
        <v>1.4005911999999999E-3</v>
      </c>
    </row>
    <row r="148" spans="2:3">
      <c r="B148">
        <v>8.6613811000000006E-3</v>
      </c>
      <c r="C148">
        <v>1.3964101999999999E-3</v>
      </c>
    </row>
    <row r="149" spans="2:3">
      <c r="B149">
        <v>8.6577521000000008E-3</v>
      </c>
      <c r="C149">
        <v>1.3922501000000001E-3</v>
      </c>
    </row>
    <row r="150" spans="2:3">
      <c r="B150">
        <v>8.6541220999999998E-3</v>
      </c>
      <c r="C150">
        <v>1.3881089E-3</v>
      </c>
    </row>
    <row r="151" spans="2:3">
      <c r="B151">
        <v>8.6504919999999992E-3</v>
      </c>
      <c r="C151">
        <v>1.3839872E-3</v>
      </c>
    </row>
    <row r="152" spans="2:3">
      <c r="B152">
        <v>8.646862E-3</v>
      </c>
      <c r="C152">
        <v>1.3798854999999999E-3</v>
      </c>
    </row>
    <row r="153" spans="2:3">
      <c r="B153">
        <v>8.6432330000000002E-3</v>
      </c>
      <c r="C153">
        <v>1.3758047E-3</v>
      </c>
    </row>
    <row r="154" spans="2:3">
      <c r="B154">
        <v>8.6396029999999992E-3</v>
      </c>
      <c r="C154">
        <v>1.3717426E-3</v>
      </c>
    </row>
    <row r="155" spans="2:3">
      <c r="B155">
        <v>8.6359729000000003E-3</v>
      </c>
      <c r="C155">
        <v>1.3677000999999999E-3</v>
      </c>
    </row>
    <row r="156" spans="2:3">
      <c r="B156">
        <v>8.6323430000000007E-3</v>
      </c>
      <c r="C156">
        <v>1.3636776E-3</v>
      </c>
    </row>
    <row r="157" spans="2:3">
      <c r="B157">
        <v>8.6287138999999995E-3</v>
      </c>
      <c r="C157">
        <v>1.3596758999999999E-3</v>
      </c>
    </row>
    <row r="158" spans="2:3">
      <c r="B158">
        <v>8.6250839000000003E-3</v>
      </c>
      <c r="C158">
        <v>1.355693E-3</v>
      </c>
    </row>
    <row r="159" spans="2:3">
      <c r="B159">
        <v>8.6214537999999997E-3</v>
      </c>
      <c r="C159">
        <v>1.3517297000000001E-3</v>
      </c>
    </row>
    <row r="160" spans="2:3">
      <c r="B160">
        <v>8.6178247999999999E-3</v>
      </c>
      <c r="C160">
        <v>1.3477873999999999E-3</v>
      </c>
    </row>
    <row r="161" spans="2:3">
      <c r="B161">
        <v>8.6141948000000006E-3</v>
      </c>
      <c r="C161">
        <v>1.3438638000000001E-3</v>
      </c>
    </row>
    <row r="162" spans="2:3">
      <c r="B162">
        <v>8.6105648999999992E-3</v>
      </c>
      <c r="C162">
        <v>1.3399601000000001E-3</v>
      </c>
    </row>
    <row r="163" spans="2:3">
      <c r="B163">
        <v>8.6069347000000008E-3</v>
      </c>
      <c r="C163">
        <v>1.3360760000000001E-3</v>
      </c>
    </row>
    <row r="164" spans="2:3">
      <c r="B164">
        <v>8.6033056999999993E-3</v>
      </c>
      <c r="C164">
        <v>1.3322128E-3</v>
      </c>
    </row>
    <row r="165" spans="2:3">
      <c r="B165">
        <v>8.5996757E-3</v>
      </c>
      <c r="C165">
        <v>1.3283685000000001E-3</v>
      </c>
    </row>
    <row r="166" spans="2:3">
      <c r="B166">
        <v>8.5960458000000003E-3</v>
      </c>
      <c r="C166">
        <v>1.3245438999999999E-3</v>
      </c>
    </row>
    <row r="167" spans="2:3">
      <c r="B167">
        <v>8.5924156000000002E-3</v>
      </c>
      <c r="C167">
        <v>1.3207389E-3</v>
      </c>
    </row>
    <row r="168" spans="2:3">
      <c r="B168">
        <v>8.5887866000000004E-3</v>
      </c>
      <c r="C168">
        <v>1.3169550000000001E-3</v>
      </c>
    </row>
    <row r="169" spans="2:3">
      <c r="B169">
        <v>8.5851565999999994E-3</v>
      </c>
      <c r="C169">
        <v>1.3131898E-3</v>
      </c>
    </row>
    <row r="170" spans="2:3">
      <c r="B170">
        <v>8.5815265000000005E-3</v>
      </c>
      <c r="C170">
        <v>1.3094443E-3</v>
      </c>
    </row>
    <row r="171" spans="2:3">
      <c r="B171">
        <v>8.5778964999999995E-3</v>
      </c>
      <c r="C171">
        <v>1.3057186E-3</v>
      </c>
    </row>
    <row r="172" spans="2:3">
      <c r="B172">
        <v>8.5742674999999997E-3</v>
      </c>
      <c r="C172">
        <v>1.3020137000000001E-3</v>
      </c>
    </row>
    <row r="173" spans="2:3">
      <c r="B173">
        <v>8.5706376000000001E-3</v>
      </c>
      <c r="C173">
        <v>1.2983278E-3</v>
      </c>
    </row>
    <row r="174" spans="2:3">
      <c r="B174">
        <v>8.5670073999999999E-3</v>
      </c>
      <c r="C174">
        <v>1.2946614E-3</v>
      </c>
    </row>
    <row r="175" spans="2:3">
      <c r="B175">
        <v>8.5633784000000001E-3</v>
      </c>
      <c r="C175">
        <v>1.2910160000000001E-3</v>
      </c>
    </row>
    <row r="176" spans="2:3">
      <c r="B176">
        <v>8.5597484000000008E-3</v>
      </c>
      <c r="C176">
        <v>1.2873893E-3</v>
      </c>
    </row>
    <row r="177" spans="2:3">
      <c r="B177">
        <v>8.5561183999999998E-3</v>
      </c>
      <c r="C177">
        <v>1.2837825E-3</v>
      </c>
    </row>
    <row r="178" spans="2:3">
      <c r="B178">
        <v>8.5524882999999993E-3</v>
      </c>
      <c r="C178">
        <v>1.2801952999999999E-3</v>
      </c>
    </row>
    <row r="179" spans="2:3">
      <c r="B179">
        <v>8.5488591999999999E-3</v>
      </c>
      <c r="C179">
        <v>1.2766289E-3</v>
      </c>
    </row>
    <row r="180" spans="2:3">
      <c r="B180">
        <v>8.5452293000000002E-3</v>
      </c>
      <c r="C180">
        <v>1.2730815000000001E-3</v>
      </c>
    </row>
    <row r="181" spans="2:3">
      <c r="B181">
        <v>8.5415992999999992E-3</v>
      </c>
      <c r="C181">
        <v>1.2695539E-3</v>
      </c>
    </row>
    <row r="182" spans="2:3">
      <c r="B182">
        <v>8.5379692000000004E-3</v>
      </c>
      <c r="C182">
        <v>1.2660459E-3</v>
      </c>
    </row>
    <row r="183" spans="2:3">
      <c r="B183">
        <v>8.5343400999999992E-3</v>
      </c>
      <c r="C183">
        <v>1.2625587E-3</v>
      </c>
    </row>
    <row r="184" spans="2:3">
      <c r="B184">
        <v>8.5307101999999996E-3</v>
      </c>
      <c r="C184">
        <v>1.2590904E-3</v>
      </c>
    </row>
    <row r="185" spans="2:3">
      <c r="B185">
        <v>8.5270801000000007E-3</v>
      </c>
      <c r="C185">
        <v>1.2556418000000001E-3</v>
      </c>
    </row>
    <row r="186" spans="2:3">
      <c r="B186">
        <v>8.5234509999999996E-3</v>
      </c>
      <c r="C186">
        <v>1.252214E-3</v>
      </c>
    </row>
    <row r="187" spans="2:3">
      <c r="B187">
        <v>8.5198210999999999E-3</v>
      </c>
      <c r="C187">
        <v>1.2488051E-3</v>
      </c>
    </row>
    <row r="188" spans="2:3">
      <c r="B188">
        <v>8.5161911000000007E-3</v>
      </c>
      <c r="C188">
        <v>1.2454160000000001E-3</v>
      </c>
    </row>
    <row r="189" spans="2:3">
      <c r="B189">
        <v>8.5125610000000001E-3</v>
      </c>
      <c r="C189">
        <v>1.2420465999999999E-3</v>
      </c>
    </row>
    <row r="190" spans="2:3">
      <c r="B190">
        <v>8.5089319000000007E-3</v>
      </c>
      <c r="C190">
        <v>1.2386979000000001E-3</v>
      </c>
    </row>
    <row r="191" spans="2:3">
      <c r="B191">
        <v>8.5053019999999993E-3</v>
      </c>
      <c r="C191">
        <v>1.2353682E-3</v>
      </c>
    </row>
    <row r="192" spans="2:3">
      <c r="B192">
        <v>8.501672E-3</v>
      </c>
      <c r="C192">
        <v>1.2320583E-3</v>
      </c>
    </row>
    <row r="193" spans="2:3">
      <c r="B193">
        <v>8.4980418999999995E-3</v>
      </c>
      <c r="C193">
        <v>1.2287680999999999E-3</v>
      </c>
    </row>
    <row r="194" spans="2:3">
      <c r="B194">
        <v>8.4944128000000001E-3</v>
      </c>
      <c r="C194">
        <v>1.2254986E-3</v>
      </c>
    </row>
    <row r="195" spans="2:3">
      <c r="B195">
        <v>8.4907829000000004E-3</v>
      </c>
      <c r="C195">
        <v>1.222248E-3</v>
      </c>
    </row>
    <row r="196" spans="2:3">
      <c r="B196">
        <v>8.4871528999999994E-3</v>
      </c>
      <c r="C196">
        <v>1.2190173000000001E-3</v>
      </c>
    </row>
    <row r="197" spans="2:3">
      <c r="B197">
        <v>8.4835228000000006E-3</v>
      </c>
      <c r="C197">
        <v>1.2158062999999999E-3</v>
      </c>
    </row>
    <row r="198" spans="2:3">
      <c r="B198">
        <v>8.4798938000000008E-3</v>
      </c>
      <c r="C198">
        <v>1.2126159000000001E-3</v>
      </c>
    </row>
    <row r="199" spans="2:3">
      <c r="B199">
        <v>8.4762637999999998E-3</v>
      </c>
      <c r="C199">
        <v>1.2094446E-3</v>
      </c>
    </row>
    <row r="200" spans="2:3">
      <c r="B200">
        <v>8.4726336999999992E-3</v>
      </c>
      <c r="C200">
        <v>1.2062929E-3</v>
      </c>
    </row>
    <row r="201" spans="2:3">
      <c r="B201">
        <v>8.4690045999999998E-3</v>
      </c>
      <c r="C201">
        <v>1.2031619E-3</v>
      </c>
    </row>
    <row r="202" spans="2:3">
      <c r="B202">
        <v>8.4653747000000001E-3</v>
      </c>
      <c r="C202">
        <v>1.2000499E-3</v>
      </c>
    </row>
    <row r="203" spans="2:3">
      <c r="B203">
        <v>8.4617445999999995E-3</v>
      </c>
      <c r="C203">
        <v>1.1969577E-3</v>
      </c>
    </row>
    <row r="204" spans="2:3">
      <c r="B204">
        <v>8.4581146999999999E-3</v>
      </c>
      <c r="C204">
        <v>1.1938853999999999E-3</v>
      </c>
    </row>
    <row r="205" spans="2:3">
      <c r="B205">
        <v>8.4544856000000005E-3</v>
      </c>
      <c r="C205">
        <v>1.1908335E-3</v>
      </c>
    </row>
    <row r="206" spans="2:3">
      <c r="B206">
        <v>8.4508554999999999E-3</v>
      </c>
      <c r="C206">
        <v>1.1878005999999999E-3</v>
      </c>
    </row>
    <row r="207" spans="2:3">
      <c r="B207">
        <v>8.4472255000000007E-3</v>
      </c>
      <c r="C207">
        <v>1.1847876000000001E-3</v>
      </c>
    </row>
    <row r="208" spans="2:3">
      <c r="B208">
        <v>8.4435954000000001E-3</v>
      </c>
      <c r="C208">
        <v>1.1817943E-3</v>
      </c>
    </row>
    <row r="209" spans="2:3">
      <c r="B209">
        <v>8.4399664000000003E-3</v>
      </c>
      <c r="C209">
        <v>1.1788216E-3</v>
      </c>
    </row>
    <row r="210" spans="2:3">
      <c r="B210">
        <v>8.4363363999999993E-3</v>
      </c>
      <c r="C210">
        <v>1.1758680000000001E-3</v>
      </c>
    </row>
    <row r="211" spans="2:3">
      <c r="B211">
        <v>8.4327064999999996E-3</v>
      </c>
      <c r="C211">
        <v>1.1729341999999999E-3</v>
      </c>
    </row>
    <row r="212" spans="2:3">
      <c r="B212">
        <v>8.4290764000000008E-3</v>
      </c>
      <c r="C212">
        <v>1.1700200999999999E-3</v>
      </c>
    </row>
    <row r="213" spans="2:3">
      <c r="B213">
        <v>8.4254472999999996E-3</v>
      </c>
      <c r="C213">
        <v>1.1671266000000001E-3</v>
      </c>
    </row>
    <row r="214" spans="2:3">
      <c r="B214">
        <v>8.4218173000000004E-3</v>
      </c>
      <c r="C214">
        <v>1.1642521E-3</v>
      </c>
    </row>
    <row r="215" spans="2:3">
      <c r="B215">
        <v>8.4181872999999994E-3</v>
      </c>
      <c r="C215">
        <v>1.1613973999999999E-3</v>
      </c>
    </row>
    <row r="216" spans="2:3">
      <c r="B216">
        <v>8.4145582E-3</v>
      </c>
      <c r="C216">
        <v>1.1585632999999999E-3</v>
      </c>
    </row>
    <row r="217" spans="2:3">
      <c r="B217">
        <v>8.4109282000000007E-3</v>
      </c>
      <c r="C217">
        <v>1.1557481999999999E-3</v>
      </c>
    </row>
    <row r="218" spans="2:3">
      <c r="B218">
        <v>8.4072982999999993E-3</v>
      </c>
      <c r="C218">
        <v>1.1529528999999999E-3</v>
      </c>
    </row>
    <row r="219" spans="2:3">
      <c r="B219">
        <v>8.4036682000000005E-3</v>
      </c>
      <c r="C219">
        <v>1.1501774E-3</v>
      </c>
    </row>
    <row r="220" spans="2:3">
      <c r="B220">
        <v>8.4000390999999994E-3</v>
      </c>
      <c r="C220">
        <v>1.1474224000000001E-3</v>
      </c>
    </row>
    <row r="221" spans="2:3">
      <c r="B221">
        <v>8.3964091999999997E-3</v>
      </c>
      <c r="C221">
        <v>1.1446865E-3</v>
      </c>
    </row>
    <row r="222" spans="2:3">
      <c r="B222">
        <v>8.3927792000000005E-3</v>
      </c>
      <c r="C222">
        <v>1.1419704000000001E-3</v>
      </c>
    </row>
    <row r="223" spans="2:3">
      <c r="B223">
        <v>8.3891491999999995E-3</v>
      </c>
      <c r="C223">
        <v>1.1392741E-3</v>
      </c>
    </row>
    <row r="224" spans="2:3">
      <c r="B224">
        <v>8.3855200000000005E-3</v>
      </c>
      <c r="C224">
        <v>1.1365982E-3</v>
      </c>
    </row>
    <row r="225" spans="2:3">
      <c r="B225">
        <v>8.3818899999999995E-3</v>
      </c>
      <c r="C225">
        <v>1.1339415E-3</v>
      </c>
    </row>
    <row r="226" spans="2:3">
      <c r="B226">
        <v>8.3782600999999998E-3</v>
      </c>
      <c r="C226">
        <v>1.1313046000000001E-3</v>
      </c>
    </row>
    <row r="227" spans="2:3">
      <c r="B227">
        <v>8.3746299999999992E-3</v>
      </c>
      <c r="C227">
        <v>1.1286874000000001E-3</v>
      </c>
    </row>
    <row r="228" spans="2:3">
      <c r="B228">
        <v>8.3710008999999998E-3</v>
      </c>
      <c r="C228">
        <v>1.1260907E-3</v>
      </c>
    </row>
    <row r="229" spans="2:3">
      <c r="B229">
        <v>8.3673709000000006E-3</v>
      </c>
      <c r="C229">
        <v>1.1235132000000001E-3</v>
      </c>
    </row>
    <row r="230" spans="2:3">
      <c r="B230">
        <v>8.3637408999999996E-3</v>
      </c>
      <c r="C230">
        <v>1.1209554E-3</v>
      </c>
    </row>
    <row r="231" spans="2:3">
      <c r="B231">
        <v>8.3601118999999998E-3</v>
      </c>
      <c r="C231">
        <v>1.1184182E-3</v>
      </c>
    </row>
    <row r="232" spans="2:3">
      <c r="B232">
        <v>8.3564817999999992E-3</v>
      </c>
      <c r="C232">
        <v>1.1159E-3</v>
      </c>
    </row>
    <row r="233" spans="2:3">
      <c r="B233">
        <v>8.3528518999999996E-3</v>
      </c>
      <c r="C233">
        <v>1.1134016E-3</v>
      </c>
    </row>
    <row r="234" spans="2:3">
      <c r="B234">
        <v>8.3492216999999994E-3</v>
      </c>
      <c r="C234">
        <v>1.1109229E-3</v>
      </c>
    </row>
    <row r="235" spans="2:3">
      <c r="B235">
        <v>8.3455926E-3</v>
      </c>
      <c r="C235">
        <v>1.1084648E-3</v>
      </c>
    </row>
    <row r="236" spans="2:3">
      <c r="B236">
        <v>8.3419626000000007E-3</v>
      </c>
      <c r="C236">
        <v>1.1060257999999999E-3</v>
      </c>
    </row>
    <row r="237" spans="2:3">
      <c r="B237">
        <v>8.3383326999999993E-3</v>
      </c>
      <c r="C237">
        <v>1.1036067000000001E-3</v>
      </c>
    </row>
    <row r="238" spans="2:3">
      <c r="B238">
        <v>8.3347027000000001E-3</v>
      </c>
      <c r="C238">
        <v>1.1012073E-3</v>
      </c>
    </row>
    <row r="239" spans="2:3">
      <c r="B239">
        <v>8.3310734999999993E-3</v>
      </c>
      <c r="C239">
        <v>1.0988281999999999E-3</v>
      </c>
    </row>
    <row r="240" spans="2:3">
      <c r="B240">
        <v>8.3274435999999997E-3</v>
      </c>
      <c r="C240">
        <v>1.0964684000000001E-3</v>
      </c>
    </row>
    <row r="241" spans="2:3">
      <c r="B241">
        <v>8.3238136000000004E-3</v>
      </c>
      <c r="C241">
        <v>1.0941283999999999E-3</v>
      </c>
    </row>
    <row r="242" spans="2:3">
      <c r="B242">
        <v>8.3201834999999998E-3</v>
      </c>
      <c r="C242">
        <v>1.0918082E-3</v>
      </c>
    </row>
    <row r="243" spans="2:3">
      <c r="B243">
        <v>8.3165545E-3</v>
      </c>
      <c r="C243">
        <v>1.0895084E-3</v>
      </c>
    </row>
    <row r="244" spans="2:3">
      <c r="B244">
        <v>8.3129245000000008E-3</v>
      </c>
      <c r="C244">
        <v>1.0872277999999999E-3</v>
      </c>
    </row>
    <row r="245" spans="2:3">
      <c r="B245">
        <v>8.3092944999999998E-3</v>
      </c>
      <c r="C245">
        <v>1.0849669E-3</v>
      </c>
    </row>
    <row r="246" spans="2:3">
      <c r="B246">
        <v>8.3056653000000008E-3</v>
      </c>
      <c r="C246">
        <v>1.0827263999999999E-3</v>
      </c>
    </row>
    <row r="247" spans="2:3">
      <c r="B247">
        <v>8.3020353999999994E-3</v>
      </c>
      <c r="C247">
        <v>1.0805051999999999E-3</v>
      </c>
    </row>
    <row r="248" spans="2:3">
      <c r="B248">
        <v>8.2984054000000002E-3</v>
      </c>
      <c r="C248">
        <v>1.0783037999999999E-3</v>
      </c>
    </row>
    <row r="249" spans="2:3">
      <c r="B249">
        <v>8.2947752999999996E-3</v>
      </c>
      <c r="C249">
        <v>1.0761220999999999E-3</v>
      </c>
    </row>
    <row r="250" spans="2:3">
      <c r="B250">
        <v>8.2911462999999998E-3</v>
      </c>
      <c r="C250">
        <v>1.0739607999999999E-3</v>
      </c>
    </row>
    <row r="251" spans="2:3">
      <c r="B251">
        <v>8.2875163000000005E-3</v>
      </c>
      <c r="C251">
        <v>1.0718187E-3</v>
      </c>
    </row>
    <row r="252" spans="2:3">
      <c r="B252">
        <v>8.2838862999999995E-3</v>
      </c>
      <c r="C252">
        <v>1.0696964000000001E-3</v>
      </c>
    </row>
    <row r="253" spans="2:3">
      <c r="B253">
        <v>8.2802563999999999E-3</v>
      </c>
      <c r="C253">
        <v>1.0675940000000001E-3</v>
      </c>
    </row>
    <row r="254" spans="2:3">
      <c r="B254">
        <v>8.2766266999999994E-3</v>
      </c>
      <c r="C254">
        <v>1.0655083000000001E-3</v>
      </c>
    </row>
    <row r="255" spans="2:3">
      <c r="B255">
        <v>8.2729959999999995E-3</v>
      </c>
      <c r="C255">
        <v>1.0634295E-3</v>
      </c>
    </row>
    <row r="256" spans="2:3">
      <c r="B256">
        <v>8.2693653999999991E-3</v>
      </c>
      <c r="C256">
        <v>1.0613577E-3</v>
      </c>
    </row>
    <row r="257" spans="2:3">
      <c r="B257">
        <v>8.2657357000000004E-3</v>
      </c>
      <c r="C257">
        <v>1.0592935E-3</v>
      </c>
    </row>
    <row r="258" spans="2:3">
      <c r="B258">
        <v>8.2621050000000005E-3</v>
      </c>
      <c r="C258">
        <v>1.0572356999999999E-3</v>
      </c>
    </row>
    <row r="259" spans="2:3">
      <c r="B259">
        <v>8.2584744000000002E-3</v>
      </c>
      <c r="C259">
        <v>1.0551849999999999E-3</v>
      </c>
    </row>
    <row r="260" spans="2:3">
      <c r="B260">
        <v>8.2548437000000002E-3</v>
      </c>
      <c r="C260">
        <v>1.0531412999999999E-3</v>
      </c>
    </row>
    <row r="261" spans="2:3">
      <c r="B261">
        <v>8.2512139999999998E-3</v>
      </c>
      <c r="C261">
        <v>1.0511050999999999E-3</v>
      </c>
    </row>
    <row r="262" spans="2:3">
      <c r="B262">
        <v>8.2475833999999994E-3</v>
      </c>
      <c r="C262">
        <v>1.0490753999999999E-3</v>
      </c>
    </row>
    <row r="263" spans="2:3">
      <c r="B263">
        <v>8.2439528000000008E-3</v>
      </c>
      <c r="C263">
        <v>1.0470526999999999E-3</v>
      </c>
    </row>
    <row r="264" spans="2:3">
      <c r="B264">
        <v>8.2403219999999996E-3</v>
      </c>
      <c r="C264">
        <v>1.045037E-3</v>
      </c>
    </row>
    <row r="265" spans="2:3">
      <c r="B265">
        <v>8.2366924000000005E-3</v>
      </c>
      <c r="C265">
        <v>1.0430287999999999E-3</v>
      </c>
    </row>
    <row r="266" spans="2:3">
      <c r="B266">
        <v>8.2330617000000005E-3</v>
      </c>
      <c r="C266">
        <v>1.0410271E-3</v>
      </c>
    </row>
    <row r="267" spans="2:3">
      <c r="B267">
        <v>8.2294311999999998E-3</v>
      </c>
      <c r="C267">
        <v>1.0390325E-3</v>
      </c>
    </row>
    <row r="268" spans="2:3">
      <c r="B268">
        <v>8.2258004000000003E-3</v>
      </c>
      <c r="C268">
        <v>1.0370448E-3</v>
      </c>
    </row>
    <row r="269" spans="2:3">
      <c r="B269">
        <v>8.2221707999999994E-3</v>
      </c>
      <c r="C269">
        <v>1.0350647000000001E-3</v>
      </c>
    </row>
    <row r="270" spans="2:3">
      <c r="B270">
        <v>8.2185399999999999E-3</v>
      </c>
      <c r="C270">
        <v>1.0330910000000001E-3</v>
      </c>
    </row>
    <row r="271" spans="2:3">
      <c r="B271">
        <v>8.2149094999999991E-3</v>
      </c>
      <c r="C271">
        <v>1.0311243999999999E-3</v>
      </c>
    </row>
    <row r="272" spans="2:3">
      <c r="B272">
        <v>8.2112797000000008E-3</v>
      </c>
      <c r="C272">
        <v>1.0291653E-3</v>
      </c>
    </row>
    <row r="273" spans="2:3">
      <c r="B273">
        <v>8.2076491000000005E-3</v>
      </c>
      <c r="C273">
        <v>1.0272127E-3</v>
      </c>
    </row>
    <row r="274" spans="2:3">
      <c r="B274">
        <v>8.2040184000000006E-3</v>
      </c>
      <c r="C274">
        <v>1.0252671000000001E-3</v>
      </c>
    </row>
    <row r="275" spans="2:3">
      <c r="B275">
        <v>8.2003878000000002E-3</v>
      </c>
      <c r="C275">
        <v>1.0233285E-3</v>
      </c>
    </row>
    <row r="276" spans="2:3">
      <c r="B276">
        <v>8.1967580999999998E-3</v>
      </c>
      <c r="C276">
        <v>1.0213974E-3</v>
      </c>
    </row>
    <row r="277" spans="2:3">
      <c r="B277">
        <v>8.1931273999999998E-3</v>
      </c>
      <c r="C277">
        <v>1.0194728000000001E-3</v>
      </c>
    </row>
    <row r="278" spans="2:3">
      <c r="B278">
        <v>8.1894969000000008E-3</v>
      </c>
      <c r="C278">
        <v>1.0175553E-3</v>
      </c>
    </row>
    <row r="279" spans="2:3">
      <c r="B279">
        <v>8.1858660999999996E-3</v>
      </c>
      <c r="C279">
        <v>1.0156447E-3</v>
      </c>
    </row>
    <row r="280" spans="2:3">
      <c r="B280">
        <v>8.1822366000000001E-3</v>
      </c>
      <c r="C280">
        <v>1.0137417000000001E-3</v>
      </c>
    </row>
    <row r="281" spans="2:3">
      <c r="B281">
        <v>8.1786058000000005E-3</v>
      </c>
      <c r="C281">
        <v>1.0118451E-3</v>
      </c>
    </row>
    <row r="282" spans="2:3">
      <c r="B282">
        <v>8.1749752000000002E-3</v>
      </c>
      <c r="C282">
        <v>1.0099556000000001E-3</v>
      </c>
    </row>
    <row r="283" spans="2:3">
      <c r="B283">
        <v>8.1713445000000003E-3</v>
      </c>
      <c r="C283">
        <v>1.008073E-3</v>
      </c>
    </row>
    <row r="284" spans="2:3">
      <c r="B284">
        <v>8.1677147999999998E-3</v>
      </c>
      <c r="C284">
        <v>1.006198E-3</v>
      </c>
    </row>
    <row r="285" spans="2:3">
      <c r="B285">
        <v>8.1640840999999999E-3</v>
      </c>
      <c r="C285">
        <v>1.0043294999999999E-3</v>
      </c>
    </row>
    <row r="286" spans="2:3">
      <c r="B286">
        <v>8.1604535999999991E-3</v>
      </c>
      <c r="C286">
        <v>1.0024680000000001E-3</v>
      </c>
    </row>
    <row r="287" spans="2:3">
      <c r="B287">
        <v>8.1568238000000008E-3</v>
      </c>
      <c r="C287">
        <v>1.0006138999999999E-3</v>
      </c>
    </row>
    <row r="288" spans="2:3">
      <c r="B288">
        <v>8.1531930999999992E-3</v>
      </c>
      <c r="C288">
        <v>9.9876650000000006E-4</v>
      </c>
    </row>
    <row r="289" spans="2:3">
      <c r="B289">
        <v>8.1495625000000006E-3</v>
      </c>
      <c r="C289">
        <v>9.9692599999999998E-4</v>
      </c>
    </row>
    <row r="290" spans="2:3">
      <c r="B290">
        <v>8.1459319000000002E-3</v>
      </c>
      <c r="C290">
        <v>9.9509249999999989E-4</v>
      </c>
    </row>
    <row r="291" spans="2:3">
      <c r="B291">
        <v>8.1423021000000002E-3</v>
      </c>
      <c r="C291">
        <v>9.9326649999999998E-4</v>
      </c>
    </row>
    <row r="292" spans="2:3">
      <c r="B292">
        <v>8.1386714000000002E-3</v>
      </c>
      <c r="C292">
        <v>9.914469999999999E-4</v>
      </c>
    </row>
    <row r="293" spans="2:3">
      <c r="B293">
        <v>8.1350407999999999E-3</v>
      </c>
      <c r="C293">
        <v>9.8963460000000007E-4</v>
      </c>
    </row>
    <row r="294" spans="2:3">
      <c r="B294">
        <v>8.1314101E-3</v>
      </c>
      <c r="C294">
        <v>9.8782920000000003E-4</v>
      </c>
    </row>
    <row r="295" spans="2:3">
      <c r="B295">
        <v>8.1277805000000009E-3</v>
      </c>
      <c r="C295">
        <v>9.8603129999999995E-4</v>
      </c>
    </row>
    <row r="296" spans="2:3">
      <c r="B296">
        <v>8.1241497999999992E-3</v>
      </c>
      <c r="C296">
        <v>9.8423980000000009E-4</v>
      </c>
    </row>
    <row r="297" spans="2:3">
      <c r="B297">
        <v>8.1205192000000006E-3</v>
      </c>
      <c r="C297">
        <v>9.8245540000000005E-4</v>
      </c>
    </row>
    <row r="298" spans="2:3">
      <c r="B298">
        <v>8.1168886000000003E-3</v>
      </c>
      <c r="C298">
        <v>9.8067800000000002E-4</v>
      </c>
    </row>
    <row r="299" spans="2:3">
      <c r="B299">
        <v>8.1132587000000006E-3</v>
      </c>
      <c r="C299">
        <v>9.7890759999999999E-4</v>
      </c>
    </row>
    <row r="300" spans="2:3">
      <c r="B300">
        <v>8.1096274999999992E-3</v>
      </c>
      <c r="C300">
        <v>9.7714049999999999E-4</v>
      </c>
    </row>
    <row r="301" spans="2:3">
      <c r="B301">
        <v>8.1059962999999995E-3</v>
      </c>
      <c r="C301">
        <v>9.7537700000000004E-4</v>
      </c>
    </row>
    <row r="302" spans="2:3">
      <c r="B302">
        <v>8.1023660999999993E-3</v>
      </c>
      <c r="C302">
        <v>9.7361750000000003E-4</v>
      </c>
    </row>
    <row r="303" spans="2:3">
      <c r="B303">
        <v>8.0987348000000001E-3</v>
      </c>
      <c r="C303">
        <v>9.7186090000000004E-4</v>
      </c>
    </row>
    <row r="304" spans="2:3">
      <c r="B304">
        <v>8.0951038999999992E-3</v>
      </c>
      <c r="C304">
        <v>9.7010789999999998E-4</v>
      </c>
    </row>
    <row r="305" spans="2:3">
      <c r="B305">
        <v>8.0914726999999995E-3</v>
      </c>
      <c r="C305">
        <v>9.6835829999999999E-4</v>
      </c>
    </row>
    <row r="306" spans="2:3">
      <c r="B306">
        <v>8.0878424999999993E-3</v>
      </c>
      <c r="C306">
        <v>9.6661260000000004E-4</v>
      </c>
    </row>
    <row r="307" spans="2:3">
      <c r="B307">
        <v>8.0842112999999997E-3</v>
      </c>
      <c r="C307">
        <v>9.6487000000000005E-4</v>
      </c>
    </row>
    <row r="308" spans="2:3">
      <c r="B308">
        <v>8.0805801E-3</v>
      </c>
      <c r="C308">
        <v>9.6313089999999996E-4</v>
      </c>
    </row>
    <row r="309" spans="2:3">
      <c r="B309">
        <v>8.0769490999999995E-3</v>
      </c>
      <c r="C309">
        <v>9.6139520000000005E-4</v>
      </c>
    </row>
    <row r="310" spans="2:3">
      <c r="B310">
        <v>8.0733187000000001E-3</v>
      </c>
      <c r="C310">
        <v>9.5966339999999995E-4</v>
      </c>
    </row>
    <row r="311" spans="2:3">
      <c r="B311">
        <v>8.0696876000000001E-3</v>
      </c>
      <c r="C311">
        <v>9.5793479999999997E-4</v>
      </c>
    </row>
    <row r="312" spans="2:3">
      <c r="B312">
        <v>8.0660564000000004E-3</v>
      </c>
      <c r="C312">
        <v>9.5620959999999995E-4</v>
      </c>
    </row>
    <row r="313" spans="2:3">
      <c r="B313">
        <v>8.0624262999999998E-3</v>
      </c>
      <c r="C313">
        <v>9.5448829999999997E-4</v>
      </c>
    </row>
    <row r="314" spans="2:3">
      <c r="B314">
        <v>8.0587951000000001E-3</v>
      </c>
      <c r="C314">
        <v>9.5277009999999995E-4</v>
      </c>
    </row>
    <row r="315" spans="2:3">
      <c r="B315">
        <v>8.0551639000000005E-3</v>
      </c>
      <c r="C315">
        <v>9.5105530000000001E-4</v>
      </c>
    </row>
    <row r="316" spans="2:3">
      <c r="B316">
        <v>8.0515327000000008E-3</v>
      </c>
      <c r="C316">
        <v>9.4934399999999997E-4</v>
      </c>
    </row>
    <row r="317" spans="2:3">
      <c r="B317">
        <v>8.0479025000000006E-3</v>
      </c>
      <c r="C317">
        <v>9.4763659999999995E-4</v>
      </c>
    </row>
    <row r="318" spans="2:3">
      <c r="B318">
        <v>8.0442714000000005E-3</v>
      </c>
      <c r="C318">
        <v>9.4593230000000002E-4</v>
      </c>
    </row>
    <row r="319" spans="2:3">
      <c r="B319">
        <v>8.0406401999999991E-3</v>
      </c>
      <c r="C319">
        <v>9.4423149999999997E-4</v>
      </c>
    </row>
    <row r="320" spans="2:3">
      <c r="B320">
        <v>8.0370089999999995E-3</v>
      </c>
      <c r="C320">
        <v>9.4253420000000004E-4</v>
      </c>
    </row>
    <row r="321" spans="2:3">
      <c r="B321">
        <v>8.0333787999999993E-3</v>
      </c>
      <c r="C321">
        <v>9.4084069999999999E-4</v>
      </c>
    </row>
    <row r="322" spans="2:3">
      <c r="B322">
        <v>8.0297476999999992E-3</v>
      </c>
      <c r="C322">
        <v>9.3915039999999995E-4</v>
      </c>
    </row>
    <row r="323" spans="2:3">
      <c r="B323">
        <v>8.0261164999999995E-3</v>
      </c>
      <c r="C323">
        <v>9.3746339999999995E-4</v>
      </c>
    </row>
    <row r="324" spans="2:3">
      <c r="B324">
        <v>8.0224852000000003E-3</v>
      </c>
      <c r="C324">
        <v>9.3577959999999996E-4</v>
      </c>
    </row>
    <row r="325" spans="2:3">
      <c r="B325">
        <v>8.0188546999999995E-3</v>
      </c>
      <c r="C325">
        <v>9.3409890000000005E-4</v>
      </c>
    </row>
    <row r="326" spans="2:3">
      <c r="B326">
        <v>8.0152233000000007E-3</v>
      </c>
      <c r="C326">
        <v>9.3242059999999998E-4</v>
      </c>
    </row>
    <row r="327" spans="2:3">
      <c r="B327">
        <v>8.0115919999999997E-3</v>
      </c>
      <c r="C327">
        <v>9.307451E-4</v>
      </c>
    </row>
    <row r="328" spans="2:3">
      <c r="B328">
        <v>8.0079616000000003E-3</v>
      </c>
      <c r="C328">
        <v>9.2907280000000003E-4</v>
      </c>
    </row>
    <row r="329" spans="2:3">
      <c r="B329">
        <v>8.0043301000000001E-3</v>
      </c>
      <c r="C329">
        <v>9.2740279999999997E-4</v>
      </c>
    </row>
    <row r="330" spans="2:3">
      <c r="B330">
        <v>8.0006988000000008E-3</v>
      </c>
      <c r="C330">
        <v>9.2573570000000003E-4</v>
      </c>
    </row>
    <row r="331" spans="2:3">
      <c r="B331">
        <v>7.9970674999999998E-3</v>
      </c>
      <c r="C331">
        <v>9.2407130000000004E-4</v>
      </c>
    </row>
    <row r="332" spans="2:3">
      <c r="B332">
        <v>7.9934371000000004E-3</v>
      </c>
      <c r="C332">
        <v>9.2241019999999999E-4</v>
      </c>
    </row>
    <row r="333" spans="2:3">
      <c r="B333">
        <v>7.9898057999999994E-3</v>
      </c>
      <c r="C333">
        <v>9.2075149999999999E-4</v>
      </c>
    </row>
    <row r="334" spans="2:3">
      <c r="B334">
        <v>7.9861741999999996E-3</v>
      </c>
      <c r="C334">
        <v>9.1909529999999998E-4</v>
      </c>
    </row>
    <row r="335" spans="2:3">
      <c r="B335">
        <v>7.9825429000000003E-3</v>
      </c>
      <c r="C335">
        <v>9.1744220000000004E-4</v>
      </c>
    </row>
    <row r="336" spans="2:3">
      <c r="B336">
        <v>7.9789126000000005E-3</v>
      </c>
      <c r="C336">
        <v>9.1579219999999998E-4</v>
      </c>
    </row>
    <row r="337" spans="2:3">
      <c r="B337">
        <v>7.9752811999999999E-3</v>
      </c>
      <c r="C337">
        <v>9.1414459999999997E-4</v>
      </c>
    </row>
    <row r="338" spans="2:3">
      <c r="B338">
        <v>7.9716496999999997E-3</v>
      </c>
      <c r="C338">
        <v>9.1249970000000001E-4</v>
      </c>
    </row>
    <row r="339" spans="2:3">
      <c r="B339">
        <v>7.9680185000000001E-3</v>
      </c>
      <c r="C339">
        <v>9.1085769999999996E-4</v>
      </c>
    </row>
    <row r="340" spans="2:3">
      <c r="B340">
        <v>7.9643879999999993E-3</v>
      </c>
      <c r="C340">
        <v>9.092188E-4</v>
      </c>
    </row>
    <row r="341" spans="2:3">
      <c r="B341">
        <v>7.9607566000000005E-3</v>
      </c>
      <c r="C341">
        <v>9.0758229999999998E-4</v>
      </c>
    </row>
    <row r="342" spans="2:3">
      <c r="B342">
        <v>7.9571252999999995E-3</v>
      </c>
      <c r="C342">
        <v>9.0594860000000005E-4</v>
      </c>
    </row>
    <row r="343" spans="2:3">
      <c r="B343">
        <v>7.9534948000000005E-3</v>
      </c>
      <c r="C343">
        <v>9.0431810000000002E-4</v>
      </c>
    </row>
    <row r="344" spans="2:3">
      <c r="B344">
        <v>7.9498633999999999E-3</v>
      </c>
      <c r="C344">
        <v>9.0269000000000005E-4</v>
      </c>
    </row>
    <row r="345" spans="2:3">
      <c r="B345">
        <v>7.9462322000000002E-3</v>
      </c>
      <c r="C345">
        <v>9.0106470000000005E-4</v>
      </c>
    </row>
    <row r="346" spans="2:3">
      <c r="B346">
        <v>7.9426007E-3</v>
      </c>
      <c r="C346">
        <v>8.9944210000000001E-4</v>
      </c>
    </row>
    <row r="347" spans="2:3">
      <c r="B347">
        <v>7.9389701999999993E-3</v>
      </c>
      <c r="C347">
        <v>8.978228E-4</v>
      </c>
    </row>
    <row r="348" spans="2:3">
      <c r="B348">
        <v>7.9353389E-3</v>
      </c>
      <c r="C348">
        <v>8.9620580000000002E-4</v>
      </c>
    </row>
    <row r="349" spans="2:3">
      <c r="B349">
        <v>7.9317076000000007E-3</v>
      </c>
      <c r="C349">
        <v>8.9459170000000005E-4</v>
      </c>
    </row>
    <row r="350" spans="2:3">
      <c r="B350">
        <v>7.9280761000000005E-3</v>
      </c>
      <c r="C350">
        <v>8.9298019999999999E-4</v>
      </c>
    </row>
    <row r="351" spans="2:3">
      <c r="B351">
        <v>7.9244458000000007E-3</v>
      </c>
      <c r="C351">
        <v>8.9137210000000001E-4</v>
      </c>
    </row>
    <row r="352" spans="2:3">
      <c r="B352">
        <v>7.9208143000000005E-3</v>
      </c>
      <c r="C352">
        <v>8.8976630000000005E-4</v>
      </c>
    </row>
    <row r="353" spans="2:3">
      <c r="B353">
        <v>7.9171829999999995E-3</v>
      </c>
      <c r="C353">
        <v>8.8816320000000004E-4</v>
      </c>
    </row>
    <row r="354" spans="2:3">
      <c r="B354">
        <v>7.9135517000000002E-3</v>
      </c>
      <c r="C354">
        <v>8.8656300000000004E-4</v>
      </c>
    </row>
    <row r="355" spans="2:3">
      <c r="B355">
        <v>7.9099213000000008E-3</v>
      </c>
      <c r="C355">
        <v>8.8496600000000005E-4</v>
      </c>
    </row>
    <row r="356" spans="2:3">
      <c r="B356">
        <v>7.9062899000000002E-3</v>
      </c>
      <c r="C356">
        <v>8.8337129999999998E-4</v>
      </c>
    </row>
    <row r="357" spans="2:3">
      <c r="B357">
        <v>7.9026585999999992E-3</v>
      </c>
      <c r="C357">
        <v>8.8177950000000002E-4</v>
      </c>
    </row>
    <row r="358" spans="2:3">
      <c r="B358">
        <v>7.8990280000000006E-3</v>
      </c>
      <c r="C358">
        <v>8.8019080000000004E-4</v>
      </c>
    </row>
    <row r="359" spans="2:3">
      <c r="B359">
        <v>7.8953966999999996E-3</v>
      </c>
      <c r="C359">
        <v>8.7860450000000001E-4</v>
      </c>
    </row>
    <row r="360" spans="2:3">
      <c r="B360">
        <v>7.8917654000000004E-3</v>
      </c>
      <c r="C360">
        <v>8.7702099999999996E-4</v>
      </c>
    </row>
    <row r="361" spans="2:3">
      <c r="B361">
        <v>7.8881339999999998E-3</v>
      </c>
      <c r="C361">
        <v>8.754403E-4</v>
      </c>
    </row>
    <row r="362" spans="2:3">
      <c r="B362">
        <v>7.8845035000000008E-3</v>
      </c>
      <c r="C362">
        <v>8.7386270000000001E-4</v>
      </c>
    </row>
    <row r="363" spans="2:3">
      <c r="B363">
        <v>7.8808722999999994E-3</v>
      </c>
      <c r="C363">
        <v>8.7228770000000004E-4</v>
      </c>
    </row>
    <row r="364" spans="2:3">
      <c r="B364">
        <v>7.8772407999999992E-3</v>
      </c>
      <c r="C364">
        <v>8.7071519999999995E-4</v>
      </c>
    </row>
    <row r="365" spans="2:3">
      <c r="B365">
        <v>7.8736094000000003E-3</v>
      </c>
      <c r="C365">
        <v>8.6914570000000001E-4</v>
      </c>
    </row>
    <row r="366" spans="2:3">
      <c r="B366">
        <v>7.8699789999999992E-3</v>
      </c>
      <c r="C366">
        <v>8.6757930000000004E-4</v>
      </c>
    </row>
    <row r="367" spans="2:3">
      <c r="B367">
        <v>7.8663476999999999E-3</v>
      </c>
      <c r="C367">
        <v>8.6601530000000003E-4</v>
      </c>
    </row>
    <row r="368" spans="2:3">
      <c r="B368">
        <v>7.8627161999999997E-3</v>
      </c>
      <c r="C368">
        <v>8.6445409999999999E-4</v>
      </c>
    </row>
    <row r="369" spans="2:3">
      <c r="B369">
        <v>7.8590849000000004E-3</v>
      </c>
      <c r="C369">
        <v>8.6289570000000005E-4</v>
      </c>
    </row>
    <row r="370" spans="2:3">
      <c r="B370">
        <v>7.8554543999999997E-3</v>
      </c>
      <c r="C370">
        <v>8.613405E-4</v>
      </c>
    </row>
    <row r="371" spans="2:3">
      <c r="B371">
        <v>7.8518231000000004E-3</v>
      </c>
      <c r="C371">
        <v>8.5978759999999997E-4</v>
      </c>
    </row>
    <row r="372" spans="2:3">
      <c r="B372">
        <v>7.8481917999999994E-3</v>
      </c>
      <c r="C372">
        <v>8.5823759999999996E-4</v>
      </c>
    </row>
    <row r="373" spans="2:3">
      <c r="B373">
        <v>7.8445613000000004E-3</v>
      </c>
      <c r="C373">
        <v>8.5669070000000003E-4</v>
      </c>
    </row>
    <row r="374" spans="2:3">
      <c r="B374">
        <v>7.8409299999999994E-3</v>
      </c>
      <c r="C374">
        <v>8.5514629999999998E-4</v>
      </c>
    </row>
    <row r="375" spans="2:3">
      <c r="B375">
        <v>7.8372986000000006E-3</v>
      </c>
      <c r="C375">
        <v>8.5360459999999998E-4</v>
      </c>
    </row>
    <row r="376" spans="2:3">
      <c r="B376">
        <v>7.8336672999999996E-3</v>
      </c>
      <c r="C376">
        <v>8.5206569999999996E-4</v>
      </c>
    </row>
    <row r="377" spans="2:3">
      <c r="B377">
        <v>7.8300368000000006E-3</v>
      </c>
      <c r="C377">
        <v>8.5052999999999995E-4</v>
      </c>
    </row>
    <row r="378" spans="2:3">
      <c r="B378">
        <v>7.8264054999999996E-3</v>
      </c>
      <c r="C378">
        <v>8.489967E-4</v>
      </c>
    </row>
    <row r="379" spans="2:3">
      <c r="B379">
        <v>7.8227741000000007E-3</v>
      </c>
      <c r="C379">
        <v>8.4746620000000002E-4</v>
      </c>
    </row>
    <row r="380" spans="2:3">
      <c r="B380">
        <v>7.8191427000000001E-3</v>
      </c>
      <c r="C380">
        <v>8.4593839999999999E-4</v>
      </c>
    </row>
    <row r="381" spans="2:3">
      <c r="B381">
        <v>7.8155123000000007E-3</v>
      </c>
      <c r="C381">
        <v>8.444139E-4</v>
      </c>
    </row>
    <row r="382" spans="2:3">
      <c r="B382">
        <v>7.8118809000000001E-3</v>
      </c>
      <c r="C382">
        <v>8.4289170000000004E-4</v>
      </c>
    </row>
    <row r="383" spans="2:3">
      <c r="B383">
        <v>7.8082495000000003E-3</v>
      </c>
      <c r="C383">
        <v>8.4137229999999995E-4</v>
      </c>
    </row>
    <row r="384" spans="2:3">
      <c r="B384">
        <v>7.8046186000000004E-3</v>
      </c>
      <c r="C384">
        <v>8.3985590000000001E-4</v>
      </c>
    </row>
    <row r="385" spans="2:3">
      <c r="B385">
        <v>7.8009877000000004E-3</v>
      </c>
      <c r="C385">
        <v>8.3834230000000005E-4</v>
      </c>
    </row>
    <row r="386" spans="2:3">
      <c r="B386">
        <v>7.7973562999999997E-3</v>
      </c>
      <c r="C386">
        <v>8.3683130000000001E-4</v>
      </c>
    </row>
    <row r="387" spans="2:3">
      <c r="B387">
        <v>7.7937253999999997E-3</v>
      </c>
      <c r="C387">
        <v>8.3532330000000001E-4</v>
      </c>
    </row>
    <row r="388" spans="2:3">
      <c r="B388">
        <v>7.7900942000000001E-3</v>
      </c>
      <c r="C388">
        <v>8.3381790000000003E-4</v>
      </c>
    </row>
    <row r="389" spans="2:3">
      <c r="B389">
        <v>7.7864631E-3</v>
      </c>
      <c r="C389">
        <v>8.3231539999999995E-4</v>
      </c>
    </row>
    <row r="390" spans="2:3">
      <c r="B390">
        <v>7.7828319000000003E-3</v>
      </c>
      <c r="C390">
        <v>8.3081560000000004E-4</v>
      </c>
    </row>
    <row r="391" spans="2:3">
      <c r="B391">
        <v>7.7792008999999999E-3</v>
      </c>
      <c r="C391">
        <v>8.2931870000000003E-4</v>
      </c>
    </row>
    <row r="392" spans="2:3">
      <c r="B392">
        <v>7.7755695999999997E-3</v>
      </c>
      <c r="C392">
        <v>8.2782440000000004E-4</v>
      </c>
    </row>
    <row r="393" spans="2:3">
      <c r="B393">
        <v>7.7719386999999997E-3</v>
      </c>
      <c r="C393">
        <v>8.2633309999999998E-4</v>
      </c>
    </row>
    <row r="394" spans="2:3">
      <c r="B394">
        <v>7.7683073E-3</v>
      </c>
      <c r="C394">
        <v>8.2484439999999995E-4</v>
      </c>
    </row>
    <row r="395" spans="2:3">
      <c r="B395">
        <v>7.7646764E-3</v>
      </c>
      <c r="C395">
        <v>8.2335869999999997E-4</v>
      </c>
    </row>
    <row r="396" spans="2:3">
      <c r="B396">
        <v>7.7610450999999999E-3</v>
      </c>
      <c r="C396">
        <v>8.218756E-4</v>
      </c>
    </row>
    <row r="397" spans="2:3">
      <c r="B397">
        <v>7.7574141999999999E-3</v>
      </c>
      <c r="C397">
        <v>8.2039540000000005E-4</v>
      </c>
    </row>
    <row r="398" spans="2:3">
      <c r="B398">
        <v>7.7537832999999999E-3</v>
      </c>
      <c r="C398">
        <v>8.189181E-4</v>
      </c>
    </row>
    <row r="399" spans="2:3">
      <c r="B399">
        <v>7.7501517999999997E-3</v>
      </c>
      <c r="C399">
        <v>8.1744330000000005E-4</v>
      </c>
    </row>
    <row r="400" spans="2:3">
      <c r="B400">
        <v>7.7465210000000001E-3</v>
      </c>
      <c r="C400">
        <v>8.1597150000000003E-4</v>
      </c>
    </row>
    <row r="401" spans="2:3">
      <c r="B401">
        <v>7.7428896000000004E-3</v>
      </c>
      <c r="C401">
        <v>8.1450230000000004E-4</v>
      </c>
    </row>
    <row r="402" spans="2:3">
      <c r="B402">
        <v>7.7392587000000004E-3</v>
      </c>
      <c r="C402">
        <v>8.1303609999999998E-4</v>
      </c>
    </row>
    <row r="403" spans="2:3">
      <c r="B403">
        <v>7.7356274999999999E-3</v>
      </c>
      <c r="C403">
        <v>8.1157250000000005E-4</v>
      </c>
    </row>
    <row r="404" spans="2:3">
      <c r="B404">
        <v>7.7319965000000003E-3</v>
      </c>
      <c r="C404">
        <v>8.1011189999999995E-4</v>
      </c>
    </row>
    <row r="405" spans="2:3">
      <c r="B405">
        <v>7.7283652000000001E-3</v>
      </c>
      <c r="C405">
        <v>8.0865380000000005E-4</v>
      </c>
    </row>
    <row r="406" spans="2:3">
      <c r="B406">
        <v>7.7247343999999997E-3</v>
      </c>
      <c r="C406">
        <v>8.0719880000000002E-4</v>
      </c>
    </row>
    <row r="407" spans="2:3">
      <c r="B407">
        <v>7.7211029000000004E-3</v>
      </c>
      <c r="C407">
        <v>8.0574629999999997E-4</v>
      </c>
    </row>
    <row r="408" spans="2:3">
      <c r="B408">
        <v>7.7174721E-3</v>
      </c>
      <c r="C408">
        <v>8.0429690000000001E-4</v>
      </c>
    </row>
    <row r="409" spans="2:3">
      <c r="B409">
        <v>7.7138405000000002E-3</v>
      </c>
      <c r="C409">
        <v>8.0284989999999999E-4</v>
      </c>
    </row>
    <row r="410" spans="2:3">
      <c r="B410">
        <v>7.7102096999999998E-3</v>
      </c>
      <c r="C410">
        <v>8.0140609999999998E-4</v>
      </c>
    </row>
    <row r="411" spans="2:3">
      <c r="B411">
        <v>7.7065783000000001E-3</v>
      </c>
      <c r="C411">
        <v>7.9996479999999996E-4</v>
      </c>
    </row>
    <row r="412" spans="2:3">
      <c r="B412">
        <v>7.7029474999999997E-3</v>
      </c>
      <c r="C412">
        <v>7.9852639999999995E-4</v>
      </c>
    </row>
    <row r="413" spans="2:3">
      <c r="B413">
        <v>7.6993165999999997E-3</v>
      </c>
      <c r="C413">
        <v>7.9709089999999995E-4</v>
      </c>
    </row>
    <row r="414" spans="2:3">
      <c r="B414">
        <v>7.6956851000000003E-3</v>
      </c>
      <c r="C414">
        <v>7.9565790000000005E-4</v>
      </c>
    </row>
    <row r="415" spans="2:3">
      <c r="B415">
        <v>7.6920542999999999E-3</v>
      </c>
      <c r="C415">
        <v>7.9422800000000001E-4</v>
      </c>
    </row>
    <row r="416" spans="2:3">
      <c r="B416">
        <v>7.6884227999999997E-3</v>
      </c>
      <c r="C416">
        <v>7.9280059999999996E-4</v>
      </c>
    </row>
    <row r="417" spans="2:3">
      <c r="B417">
        <v>7.6847918999999997E-3</v>
      </c>
      <c r="C417">
        <v>7.9137619999999995E-4</v>
      </c>
    </row>
    <row r="418" spans="2:3">
      <c r="B418">
        <v>7.6811607999999996E-3</v>
      </c>
      <c r="C418">
        <v>7.899545E-4</v>
      </c>
    </row>
    <row r="419" spans="2:3">
      <c r="B419">
        <v>7.6775296999999996E-3</v>
      </c>
      <c r="C419">
        <v>7.8853560000000003E-4</v>
      </c>
    </row>
    <row r="420" spans="2:3">
      <c r="B420">
        <v>7.6738984999999999E-3</v>
      </c>
      <c r="C420">
        <v>7.871194E-4</v>
      </c>
    </row>
    <row r="421" spans="2:3">
      <c r="B421">
        <v>7.6702673999999998E-3</v>
      </c>
      <c r="C421">
        <v>7.8570620000000002E-4</v>
      </c>
    </row>
    <row r="422" spans="2:3">
      <c r="B422">
        <v>7.6666360999999997E-3</v>
      </c>
      <c r="C422">
        <v>7.8429550000000002E-4</v>
      </c>
    </row>
    <row r="423" spans="2:3">
      <c r="B423">
        <v>7.6630053000000002E-3</v>
      </c>
      <c r="C423">
        <v>7.828879E-4</v>
      </c>
    </row>
    <row r="424" spans="2:3">
      <c r="B424">
        <v>7.6593738999999996E-3</v>
      </c>
      <c r="C424">
        <v>7.8148279999999996E-4</v>
      </c>
    </row>
    <row r="425" spans="2:3">
      <c r="B425">
        <v>7.6557429999999996E-3</v>
      </c>
      <c r="C425">
        <v>7.800808E-4</v>
      </c>
    </row>
    <row r="426" spans="2:3">
      <c r="B426">
        <v>7.6521115999999998E-3</v>
      </c>
      <c r="C426">
        <v>7.7868130000000003E-4</v>
      </c>
    </row>
    <row r="427" spans="2:3">
      <c r="B427">
        <v>7.6484808000000003E-3</v>
      </c>
      <c r="C427">
        <v>7.772848E-4</v>
      </c>
    </row>
    <row r="428" spans="2:3">
      <c r="B428">
        <v>7.6448499000000003E-3</v>
      </c>
      <c r="C428">
        <v>7.7589110000000005E-4</v>
      </c>
    </row>
    <row r="429" spans="2:3">
      <c r="B429">
        <v>7.6412184000000001E-3</v>
      </c>
      <c r="C429">
        <v>7.7449989999999998E-4</v>
      </c>
    </row>
    <row r="430" spans="2:3">
      <c r="B430">
        <v>7.6375875999999997E-3</v>
      </c>
      <c r="C430">
        <v>7.7311179999999999E-4</v>
      </c>
    </row>
    <row r="431" spans="2:3">
      <c r="B431">
        <v>7.6339561000000004E-3</v>
      </c>
      <c r="C431">
        <v>7.7172619999999999E-4</v>
      </c>
    </row>
    <row r="432" spans="2:3">
      <c r="B432">
        <v>7.6303252000000004E-3</v>
      </c>
      <c r="C432">
        <v>7.7034369999999996E-4</v>
      </c>
    </row>
    <row r="433" spans="2:3">
      <c r="B433">
        <v>7.6266939000000002E-3</v>
      </c>
      <c r="C433">
        <v>7.6896370000000003E-4</v>
      </c>
    </row>
    <row r="434" spans="2:3">
      <c r="B434">
        <v>7.6230628999999998E-3</v>
      </c>
      <c r="C434">
        <v>7.6758670000000003E-4</v>
      </c>
    </row>
    <row r="435" spans="2:3">
      <c r="B435">
        <v>7.6194317000000001E-3</v>
      </c>
      <c r="C435">
        <v>7.6621239999999998E-4</v>
      </c>
    </row>
    <row r="436" spans="2:3">
      <c r="B436">
        <v>7.6158008000000001E-3</v>
      </c>
      <c r="C436">
        <v>7.6484090000000001E-4</v>
      </c>
    </row>
    <row r="437" spans="2:3">
      <c r="B437">
        <v>7.6121695E-3</v>
      </c>
      <c r="C437">
        <v>7.6347209999999999E-4</v>
      </c>
    </row>
    <row r="438" spans="2:3">
      <c r="B438">
        <v>7.6085385000000004E-3</v>
      </c>
      <c r="C438">
        <v>7.6210630000000002E-4</v>
      </c>
    </row>
    <row r="439" spans="2:3">
      <c r="B439">
        <v>7.6049070999999998E-3</v>
      </c>
      <c r="C439">
        <v>7.6074300000000003E-4</v>
      </c>
    </row>
    <row r="440" spans="2:3">
      <c r="B440">
        <v>7.6012761999999998E-3</v>
      </c>
      <c r="C440">
        <v>7.5938280000000002E-4</v>
      </c>
    </row>
    <row r="441" spans="2:3">
      <c r="B441">
        <v>7.5976454000000002E-3</v>
      </c>
      <c r="C441">
        <v>7.5802529999999995E-4</v>
      </c>
    </row>
    <row r="442" spans="2:3">
      <c r="B442">
        <v>7.5940139999999996E-3</v>
      </c>
      <c r="C442">
        <v>7.5667040000000001E-4</v>
      </c>
    </row>
    <row r="443" spans="2:3">
      <c r="B443">
        <v>7.5903830999999996E-3</v>
      </c>
      <c r="C443">
        <v>7.553185E-4</v>
      </c>
    </row>
    <row r="444" spans="2:3">
      <c r="B444">
        <v>7.5867516999999999E-3</v>
      </c>
      <c r="C444">
        <v>7.5396920000000002E-4</v>
      </c>
    </row>
    <row r="445" spans="2:3">
      <c r="B445">
        <v>7.5831209000000004E-3</v>
      </c>
      <c r="C445">
        <v>7.5262289999999997E-4</v>
      </c>
    </row>
    <row r="446" spans="2:3">
      <c r="B446">
        <v>7.5794894999999998E-3</v>
      </c>
      <c r="C446">
        <v>7.5127919999999995E-4</v>
      </c>
    </row>
    <row r="447" spans="2:3">
      <c r="B447">
        <v>7.5758585000000002E-3</v>
      </c>
      <c r="C447">
        <v>7.4993840000000004E-4</v>
      </c>
    </row>
    <row r="448" spans="2:3">
      <c r="B448">
        <v>7.5722272999999996E-3</v>
      </c>
      <c r="C448">
        <v>7.4860040000000001E-4</v>
      </c>
    </row>
    <row r="449" spans="2:3">
      <c r="B449">
        <v>7.5685962000000004E-3</v>
      </c>
      <c r="C449">
        <v>7.4726510000000003E-4</v>
      </c>
    </row>
    <row r="450" spans="2:3">
      <c r="B450">
        <v>7.5649649999999999E-3</v>
      </c>
      <c r="C450">
        <v>7.4593260000000003E-4</v>
      </c>
    </row>
    <row r="451" spans="2:3">
      <c r="B451">
        <v>7.5613342000000004E-3</v>
      </c>
      <c r="C451">
        <v>7.4460300000000004E-4</v>
      </c>
    </row>
    <row r="452" spans="2:3">
      <c r="B452">
        <v>7.5577025999999997E-3</v>
      </c>
      <c r="C452">
        <v>7.4327599999999996E-4</v>
      </c>
    </row>
    <row r="453" spans="2:3">
      <c r="B453">
        <v>7.5540718000000001E-3</v>
      </c>
      <c r="C453">
        <v>7.4195200000000004E-4</v>
      </c>
    </row>
    <row r="454" spans="2:3">
      <c r="B454">
        <v>7.5504402999999999E-3</v>
      </c>
      <c r="C454">
        <v>7.4063060000000003E-4</v>
      </c>
    </row>
    <row r="455" spans="2:3">
      <c r="B455">
        <v>7.5468096E-3</v>
      </c>
      <c r="C455">
        <v>7.3931219999999996E-4</v>
      </c>
    </row>
    <row r="456" spans="2:3">
      <c r="B456">
        <v>7.5431786000000004E-3</v>
      </c>
      <c r="C456">
        <v>7.3799650000000005E-4</v>
      </c>
    </row>
    <row r="457" spans="2:3">
      <c r="B457">
        <v>7.5395471999999998E-3</v>
      </c>
      <c r="C457">
        <v>7.3668340000000005E-4</v>
      </c>
    </row>
    <row r="458" spans="2:3">
      <c r="B458">
        <v>7.5359164000000003E-3</v>
      </c>
      <c r="C458">
        <v>7.3537340000000002E-4</v>
      </c>
    </row>
    <row r="459" spans="2:3">
      <c r="B459">
        <v>7.5322849999999997E-3</v>
      </c>
      <c r="C459">
        <v>7.3406589999999998E-4</v>
      </c>
    </row>
    <row r="460" spans="2:3">
      <c r="B460">
        <v>7.5286540999999997E-3</v>
      </c>
      <c r="C460">
        <v>7.3276139999999999E-4</v>
      </c>
    </row>
    <row r="461" spans="2:3">
      <c r="B461">
        <v>7.5250226000000003E-3</v>
      </c>
      <c r="C461">
        <v>7.3145939999999998E-4</v>
      </c>
    </row>
    <row r="462" spans="2:3">
      <c r="B462">
        <v>7.5213917999999999E-3</v>
      </c>
      <c r="C462">
        <v>7.3016050000000005E-4</v>
      </c>
    </row>
    <row r="463" spans="2:3">
      <c r="B463">
        <v>7.5177604000000002E-3</v>
      </c>
      <c r="C463">
        <v>7.2886420000000003E-4</v>
      </c>
    </row>
    <row r="464" spans="2:3">
      <c r="B464">
        <v>7.5141293999999997E-3</v>
      </c>
      <c r="C464">
        <v>7.2757080000000003E-4</v>
      </c>
    </row>
    <row r="465" spans="2:3">
      <c r="B465">
        <v>7.5104982000000001E-3</v>
      </c>
      <c r="C465">
        <v>7.2628009999999997E-4</v>
      </c>
    </row>
    <row r="466" spans="2:3">
      <c r="B466">
        <v>7.5068673999999997E-3</v>
      </c>
      <c r="C466">
        <v>7.2499239999999996E-4</v>
      </c>
    </row>
    <row r="467" spans="2:3">
      <c r="B467">
        <v>7.5032359000000003E-3</v>
      </c>
      <c r="C467">
        <v>7.2370720000000004E-4</v>
      </c>
    </row>
    <row r="468" spans="2:3">
      <c r="B468">
        <v>7.4996050999999999E-3</v>
      </c>
      <c r="C468">
        <v>7.2242499999999996E-4</v>
      </c>
    </row>
    <row r="469" spans="2:3">
      <c r="B469">
        <v>7.4959743000000004E-3</v>
      </c>
      <c r="C469">
        <v>7.2114559999999996E-4</v>
      </c>
    </row>
    <row r="470" spans="2:3">
      <c r="B470">
        <v>7.4923426999999997E-3</v>
      </c>
      <c r="C470">
        <v>7.1986879999999997E-4</v>
      </c>
    </row>
    <row r="471" spans="2:3">
      <c r="B471">
        <v>7.4887119000000002E-3</v>
      </c>
      <c r="C471">
        <v>7.1859500000000004E-4</v>
      </c>
    </row>
    <row r="472" spans="2:3">
      <c r="B472">
        <v>7.4850804999999996E-3</v>
      </c>
      <c r="C472">
        <v>7.1732369999999998E-4</v>
      </c>
    </row>
    <row r="473" spans="2:3">
      <c r="B473">
        <v>7.4814495999999996E-3</v>
      </c>
      <c r="C473">
        <v>7.1605550000000001E-4</v>
      </c>
    </row>
    <row r="474" spans="2:3">
      <c r="B474">
        <v>7.4778183000000003E-3</v>
      </c>
      <c r="C474">
        <v>7.1478980000000002E-4</v>
      </c>
    </row>
    <row r="475" spans="2:3">
      <c r="B475">
        <v>7.4741872999999999E-3</v>
      </c>
      <c r="C475">
        <v>7.1352709999999997E-4</v>
      </c>
    </row>
    <row r="476" spans="2:3">
      <c r="B476">
        <v>7.4705561000000002E-3</v>
      </c>
      <c r="C476">
        <v>7.1226709999999997E-4</v>
      </c>
    </row>
    <row r="477" spans="2:3">
      <c r="B477">
        <v>7.4669250999999997E-3</v>
      </c>
      <c r="C477">
        <v>7.1100999999999998E-4</v>
      </c>
    </row>
    <row r="478" spans="2:3">
      <c r="B478">
        <v>7.4632937999999996E-3</v>
      </c>
      <c r="C478">
        <v>7.0975550000000002E-4</v>
      </c>
    </row>
    <row r="479" spans="2:3">
      <c r="B479">
        <v>7.4596628999999996E-3</v>
      </c>
      <c r="C479">
        <v>7.0850399999999999E-4</v>
      </c>
    </row>
    <row r="480" spans="2:3">
      <c r="B480">
        <v>7.4560316000000003E-3</v>
      </c>
      <c r="C480">
        <v>7.0725509999999998E-4</v>
      </c>
    </row>
    <row r="481" spans="2:3">
      <c r="B481">
        <v>7.4524005000000003E-3</v>
      </c>
      <c r="C481">
        <v>7.0600899999999996E-4</v>
      </c>
    </row>
    <row r="482" spans="2:3">
      <c r="B482">
        <v>7.4487692000000001E-3</v>
      </c>
      <c r="C482">
        <v>7.0476570000000001E-4</v>
      </c>
    </row>
    <row r="483" spans="2:3">
      <c r="B483">
        <v>7.4451383000000001E-3</v>
      </c>
      <c r="C483">
        <v>7.0352529999999998E-4</v>
      </c>
    </row>
    <row r="484" spans="2:3">
      <c r="B484">
        <v>7.4415074000000001E-3</v>
      </c>
      <c r="C484">
        <v>7.0228779999999995E-4</v>
      </c>
    </row>
    <row r="485" spans="2:3">
      <c r="B485">
        <v>7.4378760000000004E-3</v>
      </c>
      <c r="C485">
        <v>7.0105280000000002E-4</v>
      </c>
    </row>
    <row r="486" spans="2:3">
      <c r="B486">
        <v>7.4342452E-3</v>
      </c>
      <c r="C486">
        <v>6.9982080000000003E-4</v>
      </c>
    </row>
    <row r="487" spans="2:3">
      <c r="B487">
        <v>7.4306136999999998E-3</v>
      </c>
      <c r="C487">
        <v>6.9859130000000003E-4</v>
      </c>
    </row>
    <row r="488" spans="2:3">
      <c r="B488">
        <v>7.4269827999999998E-3</v>
      </c>
      <c r="C488">
        <v>6.973649E-4</v>
      </c>
    </row>
    <row r="489" spans="2:3">
      <c r="B489">
        <v>7.4233514999999996E-3</v>
      </c>
      <c r="C489">
        <v>6.9614109999999998E-4</v>
      </c>
    </row>
    <row r="490" spans="2:3">
      <c r="B490">
        <v>7.4197207000000001E-3</v>
      </c>
      <c r="C490">
        <v>6.9492019999999998E-4</v>
      </c>
    </row>
    <row r="491" spans="2:3">
      <c r="B491">
        <v>7.4160893000000004E-3</v>
      </c>
      <c r="C491">
        <v>6.9370200000000003E-4</v>
      </c>
    </row>
    <row r="492" spans="2:3">
      <c r="B492">
        <v>7.4124582000000003E-3</v>
      </c>
      <c r="C492">
        <v>6.9248669999999999E-4</v>
      </c>
    </row>
    <row r="493" spans="2:3">
      <c r="B493">
        <v>7.4088267999999997E-3</v>
      </c>
      <c r="C493">
        <v>6.9127360000000005E-4</v>
      </c>
    </row>
    <row r="494" spans="2:3">
      <c r="B494">
        <v>7.4051954999999996E-3</v>
      </c>
      <c r="C494">
        <v>6.9006289999999995E-4</v>
      </c>
    </row>
    <row r="495" spans="2:3">
      <c r="B495">
        <v>7.4015640000000002E-3</v>
      </c>
      <c r="C495">
        <v>6.8885430000000002E-4</v>
      </c>
    </row>
    <row r="496" spans="2:3">
      <c r="B496">
        <v>7.3979325999999996E-3</v>
      </c>
      <c r="C496">
        <v>6.8764800000000001E-4</v>
      </c>
    </row>
    <row r="497" spans="2:3">
      <c r="B497">
        <v>7.3943011000000003E-3</v>
      </c>
      <c r="C497">
        <v>6.8644379999999996E-4</v>
      </c>
    </row>
    <row r="498" spans="2:3">
      <c r="B498">
        <v>7.3906700000000002E-3</v>
      </c>
      <c r="C498">
        <v>6.852421E-4</v>
      </c>
    </row>
    <row r="499" spans="2:3">
      <c r="B499">
        <v>7.3870387999999997E-3</v>
      </c>
      <c r="C499">
        <v>6.840425E-4</v>
      </c>
    </row>
    <row r="500" spans="2:3">
      <c r="B500">
        <v>7.3834071000000003E-3</v>
      </c>
      <c r="C500">
        <v>6.8284499999999996E-4</v>
      </c>
    </row>
    <row r="501" spans="2:3">
      <c r="B501">
        <v>7.3797758000000001E-3</v>
      </c>
      <c r="C501">
        <v>6.8164989999999997E-4</v>
      </c>
    </row>
    <row r="502" spans="2:3">
      <c r="B502">
        <v>7.3761444000000004E-3</v>
      </c>
      <c r="C502">
        <v>6.8045689999999995E-4</v>
      </c>
    </row>
    <row r="503" spans="2:3">
      <c r="B503">
        <v>7.3725131999999999E-3</v>
      </c>
      <c r="C503">
        <v>6.7926629999999998E-4</v>
      </c>
    </row>
    <row r="504" spans="2:3">
      <c r="B504">
        <v>7.3688816000000001E-3</v>
      </c>
      <c r="C504">
        <v>6.7807770000000004E-4</v>
      </c>
    </row>
    <row r="505" spans="2:3">
      <c r="B505">
        <v>7.3652502999999999E-3</v>
      </c>
      <c r="C505">
        <v>6.7689149999999995E-4</v>
      </c>
    </row>
    <row r="506" spans="2:3">
      <c r="B506">
        <v>7.3616187000000001E-3</v>
      </c>
      <c r="C506">
        <v>6.7570740000000003E-4</v>
      </c>
    </row>
    <row r="507" spans="2:3">
      <c r="B507">
        <v>7.3579878000000001E-3</v>
      </c>
      <c r="C507">
        <v>6.7452569999999995E-4</v>
      </c>
    </row>
    <row r="508" spans="2:3">
      <c r="B508">
        <v>7.3543560000000003E-3</v>
      </c>
      <c r="C508">
        <v>6.7334610000000005E-4</v>
      </c>
    </row>
    <row r="509" spans="2:3">
      <c r="B509">
        <v>7.3507249000000002E-3</v>
      </c>
      <c r="C509">
        <v>6.7216879999999995E-4</v>
      </c>
    </row>
    <row r="510" spans="2:3">
      <c r="B510">
        <v>7.3470931999999999E-3</v>
      </c>
      <c r="C510">
        <v>6.7099360000000003E-4</v>
      </c>
    </row>
    <row r="511" spans="2:3">
      <c r="B511">
        <v>7.3434620999999999E-3</v>
      </c>
      <c r="C511">
        <v>6.6982079999999995E-4</v>
      </c>
    </row>
    <row r="512" spans="2:3">
      <c r="B512">
        <v>7.3398307999999997E-3</v>
      </c>
      <c r="C512">
        <v>6.6865019999999998E-4</v>
      </c>
    </row>
    <row r="513" spans="2:3">
      <c r="B513">
        <v>7.3361994E-3</v>
      </c>
      <c r="C513">
        <v>6.6748179999999999E-4</v>
      </c>
    </row>
    <row r="514" spans="2:3">
      <c r="B514">
        <v>7.3325680000000002E-3</v>
      </c>
      <c r="C514">
        <v>6.6631559999999999E-4</v>
      </c>
    </row>
    <row r="515" spans="2:3">
      <c r="B515">
        <v>7.3289365999999996E-3</v>
      </c>
      <c r="C515">
        <v>6.6515159999999999E-4</v>
      </c>
    </row>
    <row r="516" spans="2:3">
      <c r="B516">
        <v>7.3253054E-3</v>
      </c>
      <c r="C516">
        <v>6.6399000000000004E-4</v>
      </c>
    </row>
    <row r="517" spans="2:3">
      <c r="B517">
        <v>7.3216736000000001E-3</v>
      </c>
      <c r="C517">
        <v>6.6283040000000002E-4</v>
      </c>
    </row>
    <row r="518" spans="2:3">
      <c r="B518">
        <v>7.3180425999999996E-3</v>
      </c>
      <c r="C518">
        <v>6.6167319999999995E-4</v>
      </c>
    </row>
    <row r="519" spans="2:3">
      <c r="B519">
        <v>7.3144109999999998E-3</v>
      </c>
      <c r="C519">
        <v>6.6051809999999995E-4</v>
      </c>
    </row>
    <row r="520" spans="2:3">
      <c r="B520">
        <v>7.3107798000000002E-3</v>
      </c>
      <c r="C520">
        <v>6.5936529999999997E-4</v>
      </c>
    </row>
    <row r="521" spans="2:3">
      <c r="B521">
        <v>7.3071482000000004E-3</v>
      </c>
      <c r="C521">
        <v>6.5821469999999998E-4</v>
      </c>
    </row>
    <row r="522" spans="2:3">
      <c r="B522">
        <v>7.3035169999999998E-3</v>
      </c>
      <c r="C522">
        <v>6.5706640000000001E-4</v>
      </c>
    </row>
    <row r="523" spans="2:3">
      <c r="B523">
        <v>7.2998851999999999E-3</v>
      </c>
      <c r="C523">
        <v>6.5592020000000001E-4</v>
      </c>
    </row>
    <row r="524" spans="2:3">
      <c r="B524">
        <v>7.2962542999999999E-3</v>
      </c>
      <c r="C524">
        <v>6.5477649999999999E-4</v>
      </c>
    </row>
    <row r="525" spans="2:3">
      <c r="B525">
        <v>7.2926225999999997E-3</v>
      </c>
      <c r="C525">
        <v>6.5363469999999996E-4</v>
      </c>
    </row>
    <row r="526" spans="2:3">
      <c r="B526">
        <v>7.2889914E-3</v>
      </c>
      <c r="C526">
        <v>6.524953E-4</v>
      </c>
    </row>
    <row r="527" spans="2:3">
      <c r="B527">
        <v>7.2853602999999999E-3</v>
      </c>
      <c r="C527">
        <v>6.5135819999999995E-4</v>
      </c>
    </row>
    <row r="528" spans="2:3">
      <c r="B528">
        <v>7.2817285999999997E-3</v>
      </c>
      <c r="C528">
        <v>6.5022319999999997E-4</v>
      </c>
    </row>
    <row r="529" spans="2:3">
      <c r="B529">
        <v>7.2780974999999996E-3</v>
      </c>
      <c r="C529">
        <v>6.4909050000000002E-4</v>
      </c>
    </row>
    <row r="530" spans="2:3">
      <c r="B530">
        <v>7.2744658999999998E-3</v>
      </c>
      <c r="C530">
        <v>6.4795990000000002E-4</v>
      </c>
    </row>
    <row r="531" spans="2:3">
      <c r="B531">
        <v>7.2708347000000001E-3</v>
      </c>
      <c r="C531">
        <v>6.4683169999999997E-4</v>
      </c>
    </row>
    <row r="532" spans="2:3">
      <c r="B532">
        <v>7.2672029000000003E-3</v>
      </c>
      <c r="C532">
        <v>6.4570549999999995E-4</v>
      </c>
    </row>
    <row r="533" spans="2:3">
      <c r="B533">
        <v>7.2635718999999998E-3</v>
      </c>
      <c r="C533">
        <v>6.4458189999999996E-4</v>
      </c>
    </row>
    <row r="534" spans="2:3">
      <c r="B534">
        <v>7.2599402000000004E-3</v>
      </c>
      <c r="C534">
        <v>6.4346010000000003E-4</v>
      </c>
    </row>
    <row r="535" spans="2:3">
      <c r="B535">
        <v>7.2563091000000003E-3</v>
      </c>
      <c r="C535">
        <v>6.4234090000000001E-4</v>
      </c>
    </row>
    <row r="536" spans="2:3">
      <c r="B536">
        <v>7.2526774999999996E-3</v>
      </c>
      <c r="C536">
        <v>6.4122370000000003E-4</v>
      </c>
    </row>
    <row r="537" spans="2:3">
      <c r="B537">
        <v>7.2490462000000004E-3</v>
      </c>
      <c r="C537">
        <v>6.4010879999999997E-4</v>
      </c>
    </row>
    <row r="538" spans="2:3">
      <c r="B538">
        <v>7.2454145000000001E-3</v>
      </c>
      <c r="C538">
        <v>6.389961E-4</v>
      </c>
    </row>
    <row r="539" spans="2:3">
      <c r="B539">
        <v>7.2417836000000001E-3</v>
      </c>
      <c r="C539">
        <v>6.3788579999999998E-4</v>
      </c>
    </row>
    <row r="540" spans="2:3">
      <c r="B540">
        <v>7.2381523E-3</v>
      </c>
      <c r="C540">
        <v>6.3677760000000003E-4</v>
      </c>
    </row>
    <row r="541" spans="2:3">
      <c r="B541">
        <v>7.2345207000000002E-3</v>
      </c>
      <c r="C541">
        <v>6.3567150000000004E-4</v>
      </c>
    </row>
    <row r="542" spans="2:3">
      <c r="B542">
        <v>7.2308896000000001E-3</v>
      </c>
      <c r="C542">
        <v>6.3456790000000003E-4</v>
      </c>
    </row>
    <row r="543" spans="2:3">
      <c r="B543">
        <v>7.2272578000000002E-3</v>
      </c>
      <c r="C543">
        <v>6.3346620000000002E-4</v>
      </c>
    </row>
    <row r="544" spans="2:3">
      <c r="B544">
        <v>7.2236269000000002E-3</v>
      </c>
      <c r="C544">
        <v>6.3236710000000003E-4</v>
      </c>
    </row>
    <row r="545" spans="2:3">
      <c r="B545">
        <v>7.2199951000000004E-3</v>
      </c>
      <c r="C545">
        <v>6.3126990000000004E-4</v>
      </c>
    </row>
    <row r="546" spans="2:3">
      <c r="B546">
        <v>7.2163638999999998E-3</v>
      </c>
      <c r="C546">
        <v>6.301751E-4</v>
      </c>
    </row>
    <row r="547" spans="2:3">
      <c r="B547">
        <v>7.2127322000000004E-3</v>
      </c>
      <c r="C547">
        <v>6.2908240000000002E-4</v>
      </c>
    </row>
    <row r="548" spans="2:3">
      <c r="B548">
        <v>7.2091011999999999E-3</v>
      </c>
      <c r="C548">
        <v>6.2799220000000003E-4</v>
      </c>
    </row>
    <row r="549" spans="2:3">
      <c r="B549">
        <v>7.2054694000000001E-3</v>
      </c>
      <c r="C549">
        <v>6.2690390000000003E-4</v>
      </c>
    </row>
    <row r="550" spans="2:3">
      <c r="B550">
        <v>7.2018385000000001E-3</v>
      </c>
      <c r="C550">
        <v>6.2581810000000002E-4</v>
      </c>
    </row>
    <row r="551" spans="2:3">
      <c r="B551">
        <v>7.1982067000000002E-3</v>
      </c>
      <c r="C551">
        <v>6.2473439999999997E-4</v>
      </c>
    </row>
    <row r="552" spans="2:3">
      <c r="B552">
        <v>7.1945754000000001E-3</v>
      </c>
      <c r="C552">
        <v>6.2365290000000002E-4</v>
      </c>
    </row>
    <row r="553" spans="2:3">
      <c r="B553">
        <v>7.1909440999999999E-3</v>
      </c>
      <c r="C553">
        <v>6.2257369999999999E-4</v>
      </c>
    </row>
    <row r="554" spans="2:3">
      <c r="B554">
        <v>7.1873127000000002E-3</v>
      </c>
      <c r="C554">
        <v>6.2149670000000005E-4</v>
      </c>
    </row>
    <row r="555" spans="2:3">
      <c r="B555">
        <v>7.1836816999999997E-3</v>
      </c>
      <c r="C555">
        <v>6.2042209999999996E-4</v>
      </c>
    </row>
    <row r="556" spans="2:3">
      <c r="B556">
        <v>7.1800500999999999E-3</v>
      </c>
      <c r="C556">
        <v>6.193495E-4</v>
      </c>
    </row>
    <row r="557" spans="2:3">
      <c r="B557">
        <v>7.1764187999999998E-3</v>
      </c>
      <c r="C557">
        <v>6.1827919999999997E-4</v>
      </c>
    </row>
    <row r="558" spans="2:3">
      <c r="B558">
        <v>7.1727869999999999E-3</v>
      </c>
      <c r="C558">
        <v>6.17211E-4</v>
      </c>
    </row>
    <row r="559" spans="2:3">
      <c r="B559">
        <v>7.1691560999999999E-3</v>
      </c>
      <c r="C559">
        <v>6.1614530000000001E-4</v>
      </c>
    </row>
    <row r="560" spans="2:3">
      <c r="B560">
        <v>7.1655245999999997E-3</v>
      </c>
      <c r="C560">
        <v>6.1508169999999998E-4</v>
      </c>
    </row>
    <row r="561" spans="2:3">
      <c r="B561">
        <v>7.1618932999999996E-3</v>
      </c>
      <c r="C561">
        <v>6.1402029999999995E-4</v>
      </c>
    </row>
    <row r="562" spans="2:3">
      <c r="B562">
        <v>7.1582618000000002E-3</v>
      </c>
      <c r="C562">
        <v>6.1296110000000001E-4</v>
      </c>
    </row>
    <row r="563" spans="2:3">
      <c r="B563">
        <v>7.1546303999999996E-3</v>
      </c>
      <c r="C563">
        <v>6.1190419999999999E-4</v>
      </c>
    </row>
    <row r="564" spans="2:3">
      <c r="B564">
        <v>7.1509987999999998E-3</v>
      </c>
      <c r="C564">
        <v>6.1084940000000003E-4</v>
      </c>
    </row>
    <row r="565" spans="2:3">
      <c r="B565">
        <v>7.1473676999999998E-3</v>
      </c>
      <c r="C565">
        <v>6.0979709999999996E-4</v>
      </c>
    </row>
    <row r="566" spans="2:3">
      <c r="B566">
        <v>7.1437362000000004E-3</v>
      </c>
      <c r="C566">
        <v>6.0874680000000002E-4</v>
      </c>
    </row>
    <row r="567" spans="2:3">
      <c r="B567">
        <v>7.1401047999999998E-3</v>
      </c>
      <c r="C567">
        <v>6.076988E-4</v>
      </c>
    </row>
    <row r="568" spans="2:3">
      <c r="B568">
        <v>7.1364734000000001E-3</v>
      </c>
      <c r="C568">
        <v>6.0665299999999997E-4</v>
      </c>
    </row>
    <row r="569" spans="2:3">
      <c r="B569">
        <v>7.1328422000000004E-3</v>
      </c>
      <c r="C569">
        <v>6.0560949999999996E-4</v>
      </c>
    </row>
    <row r="570" spans="2:3">
      <c r="B570">
        <v>7.1292109999999999E-3</v>
      </c>
      <c r="C570">
        <v>6.0456829999999998E-4</v>
      </c>
    </row>
    <row r="571" spans="2:3">
      <c r="B571">
        <v>7.1255796000000001E-3</v>
      </c>
      <c r="C571">
        <v>6.0352919999999996E-4</v>
      </c>
    </row>
    <row r="572" spans="2:3">
      <c r="B572">
        <v>7.1219482000000004E-3</v>
      </c>
      <c r="C572">
        <v>6.0249230000000004E-4</v>
      </c>
    </row>
    <row r="573" spans="2:3">
      <c r="B573">
        <v>7.1183165999999997E-3</v>
      </c>
      <c r="C573">
        <v>6.014576E-4</v>
      </c>
    </row>
    <row r="574" spans="2:3">
      <c r="B574">
        <v>7.1146852999999996E-3</v>
      </c>
      <c r="C574">
        <v>6.0042519999999999E-4</v>
      </c>
    </row>
    <row r="575" spans="2:3">
      <c r="B575">
        <v>7.1110538000000003E-3</v>
      </c>
      <c r="C575">
        <v>5.9939499999999996E-4</v>
      </c>
    </row>
    <row r="576" spans="2:3">
      <c r="B576">
        <v>7.1074225999999997E-3</v>
      </c>
      <c r="C576">
        <v>5.983672E-4</v>
      </c>
    </row>
    <row r="577" spans="2:3">
      <c r="B577">
        <v>7.1037909999999999E-3</v>
      </c>
      <c r="C577">
        <v>5.9734139999999996E-4</v>
      </c>
    </row>
    <row r="578" spans="2:3">
      <c r="B578">
        <v>7.1001598999999999E-3</v>
      </c>
      <c r="C578">
        <v>5.9631799999999998E-4</v>
      </c>
    </row>
    <row r="579" spans="2:3">
      <c r="B579">
        <v>7.0965281E-3</v>
      </c>
      <c r="C579">
        <v>5.9529669999999995E-4</v>
      </c>
    </row>
    <row r="580" spans="2:3">
      <c r="B580">
        <v>7.0928972E-3</v>
      </c>
      <c r="C580">
        <v>5.9427779999999999E-4</v>
      </c>
    </row>
    <row r="581" spans="2:3">
      <c r="B581">
        <v>7.0892654999999997E-3</v>
      </c>
      <c r="C581">
        <v>5.9326089999999995E-4</v>
      </c>
    </row>
    <row r="582" spans="2:3">
      <c r="B582">
        <v>7.0856345000000001E-3</v>
      </c>
      <c r="C582">
        <v>5.9224639999999997E-4</v>
      </c>
    </row>
    <row r="583" spans="2:3">
      <c r="B583">
        <v>7.0820029000000003E-3</v>
      </c>
      <c r="C583">
        <v>5.9123409999999998E-4</v>
      </c>
    </row>
    <row r="584" spans="2:3">
      <c r="B584">
        <v>7.0783716000000002E-3</v>
      </c>
      <c r="C584">
        <v>5.9022399999999998E-4</v>
      </c>
    </row>
    <row r="585" spans="2:3">
      <c r="B585">
        <v>7.0747403999999996E-3</v>
      </c>
      <c r="C585">
        <v>5.8921620000000001E-4</v>
      </c>
    </row>
    <row r="586" spans="2:3">
      <c r="B586">
        <v>7.0711087000000002E-3</v>
      </c>
      <c r="C586">
        <v>5.8821039999999995E-4</v>
      </c>
    </row>
    <row r="587" spans="2:3">
      <c r="B587">
        <v>7.0674776000000002E-3</v>
      </c>
      <c r="C587">
        <v>5.872071E-4</v>
      </c>
    </row>
    <row r="588" spans="2:3">
      <c r="B588">
        <v>7.0638458000000003E-3</v>
      </c>
      <c r="C588">
        <v>5.8620579999999996E-4</v>
      </c>
    </row>
    <row r="589" spans="2:3">
      <c r="B589">
        <v>7.0602147999999998E-3</v>
      </c>
      <c r="C589">
        <v>5.8520700000000002E-4</v>
      </c>
    </row>
    <row r="590" spans="2:3">
      <c r="B590">
        <v>7.056583E-3</v>
      </c>
      <c r="C590">
        <v>5.8421020000000001E-4</v>
      </c>
    </row>
    <row r="591" spans="2:3">
      <c r="B591">
        <v>7.0529522000000004E-3</v>
      </c>
      <c r="C591">
        <v>5.8321580000000005E-4</v>
      </c>
    </row>
    <row r="592" spans="2:3">
      <c r="B592">
        <v>7.0493203999999997E-3</v>
      </c>
      <c r="C592">
        <v>5.8222350000000005E-4</v>
      </c>
    </row>
    <row r="593" spans="2:3">
      <c r="B593">
        <v>7.0456892E-3</v>
      </c>
      <c r="C593">
        <v>5.8123349999999996E-4</v>
      </c>
    </row>
    <row r="594" spans="2:3">
      <c r="B594">
        <v>7.0420576000000002E-3</v>
      </c>
      <c r="C594">
        <v>5.8024560000000005E-4</v>
      </c>
    </row>
    <row r="595" spans="2:3">
      <c r="B595">
        <v>7.0384265000000001E-3</v>
      </c>
      <c r="C595">
        <v>5.7926009999999999E-4</v>
      </c>
    </row>
    <row r="596" spans="2:3">
      <c r="B596">
        <v>7.0347947999999999E-3</v>
      </c>
      <c r="C596">
        <v>5.7827669999999999E-4</v>
      </c>
    </row>
    <row r="597" spans="2:3">
      <c r="B597">
        <v>7.0311636000000002E-3</v>
      </c>
      <c r="C597">
        <v>5.7729560000000001E-4</v>
      </c>
    </row>
    <row r="598" spans="2:3">
      <c r="B598">
        <v>7.0275323999999997E-3</v>
      </c>
      <c r="C598">
        <v>5.7631679999999995E-4</v>
      </c>
    </row>
    <row r="599" spans="2:3">
      <c r="B599">
        <v>7.0239007000000003E-3</v>
      </c>
      <c r="C599">
        <v>5.7534009999999996E-4</v>
      </c>
    </row>
    <row r="600" spans="2:3">
      <c r="B600">
        <v>7.0202698000000003E-3</v>
      </c>
      <c r="C600">
        <v>5.7436580000000002E-4</v>
      </c>
    </row>
    <row r="601" spans="2:3">
      <c r="B601">
        <v>7.0166380000000004E-3</v>
      </c>
      <c r="C601">
        <v>5.7339350000000001E-4</v>
      </c>
    </row>
    <row r="602" spans="2:3">
      <c r="B602">
        <v>7.0130069000000003E-3</v>
      </c>
      <c r="C602">
        <v>5.7242359999999995E-4</v>
      </c>
    </row>
    <row r="603" spans="2:3">
      <c r="B603">
        <v>7.0093752999999996E-3</v>
      </c>
      <c r="C603">
        <v>5.7145579999999996E-4</v>
      </c>
    </row>
    <row r="604" spans="2:3">
      <c r="B604">
        <v>7.0057441E-3</v>
      </c>
      <c r="C604">
        <v>5.7049040000000002E-4</v>
      </c>
    </row>
    <row r="605" spans="2:3">
      <c r="B605">
        <v>7.0021123999999997E-3</v>
      </c>
      <c r="C605">
        <v>5.6952700000000001E-4</v>
      </c>
    </row>
    <row r="606" spans="2:3">
      <c r="B606">
        <v>6.9984814000000001E-3</v>
      </c>
      <c r="C606">
        <v>5.6856609999999998E-4</v>
      </c>
    </row>
    <row r="607" spans="2:3">
      <c r="B607">
        <v>6.9948496999999998E-3</v>
      </c>
      <c r="C607">
        <v>5.6760719999999999E-4</v>
      </c>
    </row>
    <row r="608" spans="2:3">
      <c r="B608">
        <v>6.9912183000000001E-3</v>
      </c>
      <c r="C608">
        <v>5.6665060000000002E-4</v>
      </c>
    </row>
    <row r="609" spans="2:3">
      <c r="B609">
        <v>6.9875867999999999E-3</v>
      </c>
      <c r="C609">
        <v>5.6569620000000004E-4</v>
      </c>
    </row>
    <row r="610" spans="2:3">
      <c r="B610">
        <v>6.9839556000000002E-3</v>
      </c>
      <c r="C610">
        <v>5.6474409999999998E-4</v>
      </c>
    </row>
    <row r="611" spans="2:3">
      <c r="B611">
        <v>6.9803247000000002E-3</v>
      </c>
      <c r="C611">
        <v>5.6379439999999998E-4</v>
      </c>
    </row>
    <row r="612" spans="2:3">
      <c r="B612">
        <v>6.976693E-3</v>
      </c>
      <c r="C612">
        <v>5.6284659999999997E-4</v>
      </c>
    </row>
    <row r="613" spans="2:3">
      <c r="B613">
        <v>6.9730618000000003E-3</v>
      </c>
      <c r="C613">
        <v>5.6190120000000003E-4</v>
      </c>
    </row>
    <row r="614" spans="2:3">
      <c r="B614">
        <v>6.9694300000000004E-3</v>
      </c>
      <c r="C614">
        <v>5.6095790000000004E-4</v>
      </c>
    </row>
    <row r="615" spans="2:3">
      <c r="B615">
        <v>6.9657991000000004E-3</v>
      </c>
      <c r="C615">
        <v>5.6001710000000004E-4</v>
      </c>
    </row>
    <row r="616" spans="2:3">
      <c r="B616">
        <v>6.9621672999999997E-3</v>
      </c>
      <c r="C616">
        <v>5.5907820000000003E-4</v>
      </c>
    </row>
    <row r="617" spans="2:3">
      <c r="B617">
        <v>6.9585361999999996E-3</v>
      </c>
      <c r="C617">
        <v>5.5814180000000001E-4</v>
      </c>
    </row>
    <row r="618" spans="2:3">
      <c r="B618">
        <v>6.9549045999999998E-3</v>
      </c>
      <c r="C618">
        <v>5.5720749999999995E-4</v>
      </c>
    </row>
    <row r="619" spans="2:3">
      <c r="B619">
        <v>6.9512732999999997E-3</v>
      </c>
      <c r="C619">
        <v>5.5627539999999998E-4</v>
      </c>
    </row>
    <row r="620" spans="2:3">
      <c r="B620">
        <v>6.9476416999999999E-3</v>
      </c>
      <c r="C620">
        <v>5.5534550000000001E-4</v>
      </c>
    </row>
    <row r="621" spans="2:3">
      <c r="B621">
        <v>6.9440105999999998E-3</v>
      </c>
      <c r="C621">
        <v>5.5441799999999999E-4</v>
      </c>
    </row>
    <row r="622" spans="2:3">
      <c r="B622">
        <v>6.9403792000000001E-3</v>
      </c>
      <c r="C622">
        <v>5.534925E-4</v>
      </c>
    </row>
    <row r="623" spans="2:3">
      <c r="B623">
        <v>6.9367478999999999E-3</v>
      </c>
      <c r="C623">
        <v>5.5256900000000004E-4</v>
      </c>
    </row>
    <row r="624" spans="2:3">
      <c r="B624">
        <v>6.9331165999999998E-3</v>
      </c>
      <c r="C624">
        <v>5.5164750000000001E-4</v>
      </c>
    </row>
    <row r="625" spans="2:3">
      <c r="B625">
        <v>6.9294854000000001E-3</v>
      </c>
      <c r="C625">
        <v>5.5072810000000004E-4</v>
      </c>
    </row>
    <row r="626" spans="2:3">
      <c r="B626">
        <v>6.9258541999999996E-3</v>
      </c>
      <c r="C626">
        <v>5.4981059999999996E-4</v>
      </c>
    </row>
    <row r="627" spans="2:3">
      <c r="B627">
        <v>6.9222227999999998E-3</v>
      </c>
      <c r="C627">
        <v>5.4889520000000005E-4</v>
      </c>
    </row>
    <row r="628" spans="2:3">
      <c r="B628">
        <v>6.9185916999999998E-3</v>
      </c>
      <c r="C628">
        <v>5.4798179999999996E-4</v>
      </c>
    </row>
    <row r="629" spans="2:3">
      <c r="B629">
        <v>6.9149603E-3</v>
      </c>
      <c r="C629">
        <v>5.4707029999999997E-4</v>
      </c>
    </row>
    <row r="630" spans="2:3">
      <c r="B630">
        <v>6.9113289999999999E-3</v>
      </c>
      <c r="C630">
        <v>5.4616090000000005E-4</v>
      </c>
    </row>
    <row r="631" spans="2:3">
      <c r="B631">
        <v>6.9076974000000001E-3</v>
      </c>
      <c r="C631">
        <v>5.4525340000000002E-4</v>
      </c>
    </row>
    <row r="632" spans="2:3">
      <c r="B632">
        <v>6.9040663E-3</v>
      </c>
      <c r="C632">
        <v>5.4434809999999998E-4</v>
      </c>
    </row>
    <row r="633" spans="2:3">
      <c r="B633">
        <v>6.9004349000000003E-3</v>
      </c>
      <c r="C633">
        <v>5.4344470000000005E-4</v>
      </c>
    </row>
    <row r="634" spans="2:3">
      <c r="B634">
        <v>6.8968036000000002E-3</v>
      </c>
      <c r="C634">
        <v>5.4254330000000003E-4</v>
      </c>
    </row>
    <row r="635" spans="2:3">
      <c r="B635">
        <v>6.8931722000000004E-3</v>
      </c>
      <c r="C635">
        <v>5.4164390000000005E-4</v>
      </c>
    </row>
    <row r="636" spans="2:3">
      <c r="B636">
        <v>6.8895413000000004E-3</v>
      </c>
      <c r="C636">
        <v>5.4074669999999996E-4</v>
      </c>
    </row>
    <row r="637" spans="2:3">
      <c r="B637">
        <v>6.8859094999999997E-3</v>
      </c>
      <c r="C637">
        <v>5.3985120000000001E-4</v>
      </c>
    </row>
    <row r="638" spans="2:3">
      <c r="B638">
        <v>6.8822785999999997E-3</v>
      </c>
      <c r="C638">
        <v>5.3895799999999997E-4</v>
      </c>
    </row>
    <row r="639" spans="2:3">
      <c r="B639">
        <v>6.8786473000000004E-3</v>
      </c>
      <c r="C639">
        <v>5.3806670000000004E-4</v>
      </c>
    </row>
    <row r="640" spans="2:3">
      <c r="B640">
        <v>6.8750158999999998E-3</v>
      </c>
      <c r="C640">
        <v>5.371773E-4</v>
      </c>
    </row>
    <row r="641" spans="2:3">
      <c r="B641">
        <v>6.8713845999999997E-3</v>
      </c>
      <c r="C641">
        <v>5.3629000000000003E-4</v>
      </c>
    </row>
    <row r="642" spans="2:3">
      <c r="B642">
        <v>6.8677531999999999E-3</v>
      </c>
      <c r="C642">
        <v>5.3540469999999998E-4</v>
      </c>
    </row>
    <row r="643" spans="2:3">
      <c r="B643">
        <v>6.8641218999999998E-3</v>
      </c>
      <c r="C643">
        <v>5.3452139999999996E-4</v>
      </c>
    </row>
    <row r="644" spans="2:3">
      <c r="B644">
        <v>6.8604907000000001E-3</v>
      </c>
      <c r="C644">
        <v>5.3364020000000001E-4</v>
      </c>
    </row>
    <row r="645" spans="2:3">
      <c r="B645">
        <v>6.8568596999999997E-3</v>
      </c>
      <c r="C645">
        <v>5.3276099999999998E-4</v>
      </c>
    </row>
    <row r="646" spans="2:3">
      <c r="B646">
        <v>6.8532280999999999E-3</v>
      </c>
      <c r="C646">
        <v>5.3188370000000005E-4</v>
      </c>
    </row>
    <row r="647" spans="2:3">
      <c r="B647">
        <v>6.8495969999999998E-3</v>
      </c>
      <c r="C647">
        <v>5.3100849999999998E-4</v>
      </c>
    </row>
    <row r="648" spans="2:3">
      <c r="B648">
        <v>6.8459653000000004E-3</v>
      </c>
      <c r="C648">
        <v>5.3013520000000001E-4</v>
      </c>
    </row>
    <row r="649" spans="2:3">
      <c r="B649">
        <v>6.8423342999999999E-3</v>
      </c>
      <c r="C649">
        <v>5.2926399999999999E-4</v>
      </c>
    </row>
    <row r="650" spans="2:3">
      <c r="B650">
        <v>6.8387029000000002E-3</v>
      </c>
      <c r="C650">
        <v>5.2839480000000001E-4</v>
      </c>
    </row>
    <row r="651" spans="2:3">
      <c r="B651">
        <v>6.8350716000000001E-3</v>
      </c>
      <c r="C651">
        <v>5.2752759999999995E-4</v>
      </c>
    </row>
    <row r="652" spans="2:3">
      <c r="B652">
        <v>6.8314402000000003E-3</v>
      </c>
      <c r="C652">
        <v>5.2666240000000003E-4</v>
      </c>
    </row>
    <row r="653" spans="2:3">
      <c r="B653">
        <v>6.8278091000000003E-3</v>
      </c>
      <c r="C653">
        <v>5.2579929999999997E-4</v>
      </c>
    </row>
    <row r="654" spans="2:3">
      <c r="B654">
        <v>6.8241780000000002E-3</v>
      </c>
      <c r="C654">
        <v>5.2493820000000004E-4</v>
      </c>
    </row>
    <row r="655" spans="2:3">
      <c r="B655">
        <v>6.8205464000000004E-3</v>
      </c>
      <c r="C655">
        <v>5.2407889999999996E-4</v>
      </c>
    </row>
    <row r="656" spans="2:3">
      <c r="B656">
        <v>6.8169155000000004E-3</v>
      </c>
      <c r="C656">
        <v>5.2322190000000002E-4</v>
      </c>
    </row>
    <row r="657" spans="2:3">
      <c r="B657">
        <v>6.8132836999999996E-3</v>
      </c>
      <c r="C657">
        <v>5.2236670000000004E-4</v>
      </c>
    </row>
    <row r="658" spans="2:3">
      <c r="B658">
        <v>6.8096527999999996E-3</v>
      </c>
      <c r="C658">
        <v>5.2151360000000002E-4</v>
      </c>
    </row>
    <row r="659" spans="2:3">
      <c r="B659">
        <v>6.8060209999999998E-3</v>
      </c>
      <c r="C659">
        <v>5.206624E-4</v>
      </c>
    </row>
    <row r="660" spans="2:3">
      <c r="B660">
        <v>6.8023900999999998E-3</v>
      </c>
      <c r="C660">
        <v>5.1981339999999997E-4</v>
      </c>
    </row>
    <row r="661" spans="2:3">
      <c r="B661">
        <v>6.7987585E-3</v>
      </c>
      <c r="C661">
        <v>5.1896620000000001E-4</v>
      </c>
    </row>
    <row r="662" spans="2:3">
      <c r="B662">
        <v>6.7951271999999998E-3</v>
      </c>
      <c r="C662">
        <v>5.1812120000000004E-4</v>
      </c>
    </row>
    <row r="663" spans="2:3">
      <c r="B663">
        <v>6.7914958000000001E-3</v>
      </c>
      <c r="C663">
        <v>5.1727809999999996E-4</v>
      </c>
    </row>
    <row r="664" spans="2:3">
      <c r="B664">
        <v>6.7878647E-3</v>
      </c>
      <c r="C664">
        <v>5.1643710000000005E-4</v>
      </c>
    </row>
    <row r="665" spans="2:3">
      <c r="B665">
        <v>6.7842331000000002E-3</v>
      </c>
      <c r="C665">
        <v>5.1559800000000003E-4</v>
      </c>
    </row>
    <row r="666" spans="2:3">
      <c r="B666">
        <v>6.7806020000000002E-3</v>
      </c>
      <c r="C666">
        <v>5.1476099999999997E-4</v>
      </c>
    </row>
    <row r="667" spans="2:3">
      <c r="B667">
        <v>6.7769707E-3</v>
      </c>
      <c r="C667">
        <v>5.1392590000000002E-4</v>
      </c>
    </row>
    <row r="668" spans="2:3">
      <c r="B668">
        <v>6.7733393000000003E-3</v>
      </c>
      <c r="C668">
        <v>5.1309290000000002E-4</v>
      </c>
    </row>
    <row r="669" spans="2:3">
      <c r="B669">
        <v>6.7697084999999999E-3</v>
      </c>
      <c r="C669">
        <v>5.1226199999999998E-4</v>
      </c>
    </row>
    <row r="670" spans="2:3">
      <c r="B670">
        <v>6.7660766000000004E-3</v>
      </c>
      <c r="C670">
        <v>5.1143290000000001E-4</v>
      </c>
    </row>
    <row r="671" spans="2:3">
      <c r="B671">
        <v>6.7624458E-3</v>
      </c>
      <c r="C671">
        <v>5.1060600000000004E-4</v>
      </c>
    </row>
    <row r="672" spans="2:3">
      <c r="B672">
        <v>6.7588142000000002E-3</v>
      </c>
      <c r="C672">
        <v>5.0978099999999995E-4</v>
      </c>
    </row>
    <row r="673" spans="2:3">
      <c r="B673">
        <v>6.7551831000000001E-3</v>
      </c>
      <c r="C673">
        <v>5.0895810000000004E-4</v>
      </c>
    </row>
    <row r="674" spans="2:3">
      <c r="B674">
        <v>6.7515513999999999E-3</v>
      </c>
      <c r="C674">
        <v>5.0813699999999998E-4</v>
      </c>
    </row>
    <row r="675" spans="2:3">
      <c r="B675">
        <v>6.7479204999999999E-3</v>
      </c>
      <c r="C675">
        <v>5.0731820000000005E-4</v>
      </c>
    </row>
    <row r="676" spans="2:3">
      <c r="B676">
        <v>6.7442889000000001E-3</v>
      </c>
      <c r="C676">
        <v>5.0650119999999998E-4</v>
      </c>
    </row>
    <row r="677" spans="2:3">
      <c r="B677">
        <v>6.7406577000000004E-3</v>
      </c>
      <c r="C677">
        <v>5.0568610000000002E-4</v>
      </c>
    </row>
    <row r="678" spans="2:3">
      <c r="B678">
        <v>6.7370262000000002E-3</v>
      </c>
      <c r="C678">
        <v>5.0487259999999995E-4</v>
      </c>
    </row>
    <row r="679" spans="2:3">
      <c r="B679">
        <v>6.7333949999999997E-3</v>
      </c>
      <c r="C679">
        <v>5.0406110000000002E-4</v>
      </c>
    </row>
    <row r="680" spans="2:3">
      <c r="B680">
        <v>6.7297633999999999E-3</v>
      </c>
      <c r="C680">
        <v>5.0325119999999998E-4</v>
      </c>
    </row>
    <row r="681" spans="2:3">
      <c r="B681">
        <v>6.7261324000000003E-3</v>
      </c>
      <c r="C681">
        <v>5.0244329999999998E-4</v>
      </c>
    </row>
    <row r="682" spans="2:3">
      <c r="B682">
        <v>6.7225013999999998E-3</v>
      </c>
      <c r="C682">
        <v>5.0163699999999998E-4</v>
      </c>
    </row>
    <row r="683" spans="2:3">
      <c r="B683">
        <v>6.7188698999999996E-3</v>
      </c>
      <c r="C683">
        <v>5.0083229999999999E-4</v>
      </c>
    </row>
    <row r="684" spans="2:3">
      <c r="B684">
        <v>6.7152388000000004E-3</v>
      </c>
      <c r="C684">
        <v>5.0002919999999999E-4</v>
      </c>
    </row>
    <row r="685" spans="2:3">
      <c r="B685">
        <v>6.7116075999999998E-3</v>
      </c>
      <c r="C685">
        <v>4.9922759999999997E-4</v>
      </c>
    </row>
    <row r="686" spans="2:3">
      <c r="B686">
        <v>6.7079766000000002E-3</v>
      </c>
      <c r="C686">
        <v>4.9842769999999998E-4</v>
      </c>
    </row>
    <row r="687" spans="2:3">
      <c r="B687">
        <v>6.7043453000000001E-3</v>
      </c>
      <c r="C687">
        <v>4.976294E-4</v>
      </c>
    </row>
    <row r="688" spans="2:3">
      <c r="B688">
        <v>6.7007144000000001E-3</v>
      </c>
      <c r="C688">
        <v>4.9683270000000002E-4</v>
      </c>
    </row>
    <row r="689" spans="2:3">
      <c r="B689">
        <v>6.6970830000000004E-3</v>
      </c>
      <c r="C689">
        <v>4.9603750000000002E-4</v>
      </c>
    </row>
    <row r="690" spans="2:3">
      <c r="B690">
        <v>6.6934519999999999E-3</v>
      </c>
      <c r="C690">
        <v>4.9524400000000004E-4</v>
      </c>
    </row>
    <row r="691" spans="2:3">
      <c r="B691">
        <v>6.6898206999999998E-3</v>
      </c>
      <c r="C691">
        <v>4.9445200000000004E-4</v>
      </c>
    </row>
    <row r="692" spans="2:3">
      <c r="B692">
        <v>6.6861897000000002E-3</v>
      </c>
      <c r="C692">
        <v>4.9366160000000004E-4</v>
      </c>
    </row>
    <row r="693" spans="2:3">
      <c r="B693">
        <v>6.6825584E-3</v>
      </c>
      <c r="C693">
        <v>4.9287280000000005E-4</v>
      </c>
    </row>
    <row r="694" spans="2:3">
      <c r="B694">
        <v>6.6789273E-3</v>
      </c>
      <c r="C694">
        <v>4.9208559999999995E-4</v>
      </c>
    </row>
    <row r="695" spans="2:3">
      <c r="B695">
        <v>6.6752961999999999E-3</v>
      </c>
      <c r="C695">
        <v>4.9129999999999996E-4</v>
      </c>
    </row>
    <row r="696" spans="2:3">
      <c r="B696">
        <v>6.6716654000000004E-3</v>
      </c>
      <c r="C696">
        <v>4.9051569999999998E-4</v>
      </c>
    </row>
    <row r="697" spans="2:3">
      <c r="B697">
        <v>6.6680348999999996E-3</v>
      </c>
      <c r="C697">
        <v>4.8973280000000005E-4</v>
      </c>
    </row>
    <row r="698" spans="2:3">
      <c r="B698">
        <v>6.6644034999999999E-3</v>
      </c>
      <c r="C698">
        <v>4.8895099999999995E-4</v>
      </c>
    </row>
    <row r="699" spans="2:3">
      <c r="B699">
        <v>6.660773E-3</v>
      </c>
      <c r="C699">
        <v>4.8817069999999998E-4</v>
      </c>
    </row>
    <row r="700" spans="2:3">
      <c r="B700">
        <v>6.6571419999999996E-3</v>
      </c>
      <c r="C700">
        <v>4.8739159999999998E-4</v>
      </c>
    </row>
    <row r="701" spans="2:3">
      <c r="B701">
        <v>6.6535112E-3</v>
      </c>
      <c r="C701">
        <v>4.866138E-4</v>
      </c>
    </row>
    <row r="702" spans="2:3">
      <c r="B702">
        <v>6.6498798999999999E-3</v>
      </c>
      <c r="C702">
        <v>4.8583719999999999E-4</v>
      </c>
    </row>
    <row r="703" spans="2:3">
      <c r="B703">
        <v>6.6462496000000001E-3</v>
      </c>
      <c r="C703">
        <v>4.8506210000000001E-4</v>
      </c>
    </row>
    <row r="704" spans="2:3">
      <c r="B704">
        <v>6.6426183E-3</v>
      </c>
      <c r="C704">
        <v>4.842882E-4</v>
      </c>
    </row>
    <row r="705" spans="2:3">
      <c r="B705">
        <v>6.6389876999999996E-3</v>
      </c>
      <c r="C705">
        <v>4.835156E-4</v>
      </c>
    </row>
    <row r="706" spans="2:3">
      <c r="B706">
        <v>6.6353567E-3</v>
      </c>
      <c r="C706">
        <v>4.8274430000000001E-4</v>
      </c>
    </row>
    <row r="707" spans="2:3">
      <c r="B707">
        <v>6.6317258999999996E-3</v>
      </c>
      <c r="C707">
        <v>4.8197430000000002E-4</v>
      </c>
    </row>
    <row r="708" spans="2:3">
      <c r="B708">
        <v>6.6280947E-3</v>
      </c>
      <c r="C708">
        <v>4.812056E-4</v>
      </c>
    </row>
    <row r="709" spans="2:3">
      <c r="B709">
        <v>6.6244640999999996E-3</v>
      </c>
      <c r="C709">
        <v>4.8043819999999998E-4</v>
      </c>
    </row>
    <row r="710" spans="2:3">
      <c r="B710">
        <v>6.6208335000000002E-3</v>
      </c>
      <c r="C710">
        <v>4.7967220000000001E-4</v>
      </c>
    </row>
    <row r="711" spans="2:3">
      <c r="B711">
        <v>6.6172024999999997E-3</v>
      </c>
      <c r="C711">
        <v>4.7890740000000002E-4</v>
      </c>
    </row>
    <row r="712" spans="2:3">
      <c r="B712">
        <v>6.6135717000000002E-3</v>
      </c>
      <c r="C712">
        <v>4.7814389999999997E-4</v>
      </c>
    </row>
    <row r="713" spans="2:3">
      <c r="B713">
        <v>6.6099404999999996E-3</v>
      </c>
      <c r="C713">
        <v>4.7738160000000002E-4</v>
      </c>
    </row>
    <row r="714" spans="2:3">
      <c r="B714">
        <v>6.6063099000000002E-3</v>
      </c>
      <c r="C714">
        <v>4.7662079999999998E-4</v>
      </c>
    </row>
    <row r="715" spans="2:3">
      <c r="B715">
        <v>6.6026786000000001E-3</v>
      </c>
      <c r="C715">
        <v>4.7586109999999998E-4</v>
      </c>
    </row>
    <row r="716" spans="2:3">
      <c r="B716">
        <v>6.5990481000000002E-3</v>
      </c>
      <c r="C716">
        <v>4.7510290000000001E-4</v>
      </c>
    </row>
    <row r="717" spans="2:3">
      <c r="B717">
        <v>6.5954172999999998E-3</v>
      </c>
      <c r="C717">
        <v>4.7434590000000002E-4</v>
      </c>
    </row>
    <row r="718" spans="2:3">
      <c r="B718">
        <v>6.5917863999999998E-3</v>
      </c>
      <c r="C718">
        <v>4.7359019999999998E-4</v>
      </c>
    </row>
    <row r="719" spans="2:3">
      <c r="B719">
        <v>6.5881552000000001E-3</v>
      </c>
      <c r="C719">
        <v>4.7283569999999998E-4</v>
      </c>
    </row>
    <row r="720" spans="2:3">
      <c r="B720">
        <v>6.5845245999999998E-3</v>
      </c>
      <c r="C720">
        <v>4.7208269999999999E-4</v>
      </c>
    </row>
    <row r="721" spans="2:3">
      <c r="B721">
        <v>6.5808936000000002E-3</v>
      </c>
      <c r="C721">
        <v>4.7133089999999998E-4</v>
      </c>
    </row>
    <row r="722" spans="2:3">
      <c r="B722">
        <v>6.5772627999999998E-3</v>
      </c>
      <c r="C722">
        <v>4.7058039999999998E-4</v>
      </c>
    </row>
    <row r="723" spans="2:3">
      <c r="B723">
        <v>6.5736316000000001E-3</v>
      </c>
      <c r="C723">
        <v>4.6983110000000002E-4</v>
      </c>
    </row>
    <row r="724" spans="2:3">
      <c r="B724">
        <v>6.5700009999999998E-3</v>
      </c>
      <c r="C724">
        <v>4.6908330000000002E-4</v>
      </c>
    </row>
    <row r="725" spans="2:3">
      <c r="B725">
        <v>6.5663704000000003E-3</v>
      </c>
      <c r="C725">
        <v>4.6833669999999999E-4</v>
      </c>
    </row>
    <row r="726" spans="2:3">
      <c r="B726">
        <v>6.5627391000000002E-3</v>
      </c>
      <c r="C726">
        <v>4.6759139999999998E-4</v>
      </c>
    </row>
    <row r="727" spans="2:3">
      <c r="B727">
        <v>6.5591084999999999E-3</v>
      </c>
      <c r="C727">
        <v>4.6684740000000003E-4</v>
      </c>
    </row>
    <row r="728" spans="2:3">
      <c r="B728">
        <v>6.5554773000000002E-3</v>
      </c>
      <c r="C728">
        <v>4.6610469999999998E-4</v>
      </c>
    </row>
    <row r="729" spans="2:3">
      <c r="B729">
        <v>6.5518466999999999E-3</v>
      </c>
      <c r="C729">
        <v>4.6536329999999999E-4</v>
      </c>
    </row>
    <row r="730" spans="2:3">
      <c r="B730">
        <v>6.5482155000000002E-3</v>
      </c>
      <c r="C730">
        <v>4.6462309999999998E-4</v>
      </c>
    </row>
    <row r="731" spans="2:3">
      <c r="B731">
        <v>6.5445850999999999E-3</v>
      </c>
      <c r="C731">
        <v>4.6388439999999999E-4</v>
      </c>
    </row>
    <row r="732" spans="2:3">
      <c r="B732">
        <v>6.5409541000000003E-3</v>
      </c>
      <c r="C732">
        <v>4.6314689999999998E-4</v>
      </c>
    </row>
    <row r="733" spans="2:3">
      <c r="B733">
        <v>6.5373232999999999E-3</v>
      </c>
      <c r="C733">
        <v>4.6241069999999998E-4</v>
      </c>
    </row>
    <row r="734" spans="2:3">
      <c r="B734">
        <v>6.5336921000000003E-3</v>
      </c>
      <c r="C734">
        <v>4.6167579999999999E-4</v>
      </c>
    </row>
    <row r="735" spans="2:3">
      <c r="B735">
        <v>6.5300614999999999E-3</v>
      </c>
      <c r="C735">
        <v>4.6094220000000001E-4</v>
      </c>
    </row>
    <row r="736" spans="2:3">
      <c r="B736">
        <v>6.5264301999999998E-3</v>
      </c>
      <c r="C736">
        <v>4.602098E-4</v>
      </c>
    </row>
    <row r="737" spans="2:3">
      <c r="B737">
        <v>6.5227996999999999E-3</v>
      </c>
      <c r="C737">
        <v>4.5947890000000002E-4</v>
      </c>
    </row>
    <row r="738" spans="2:3">
      <c r="B738">
        <v>6.5191685999999999E-3</v>
      </c>
      <c r="C738">
        <v>4.5874909999999997E-4</v>
      </c>
    </row>
    <row r="739" spans="2:3">
      <c r="B739">
        <v>6.5155381E-3</v>
      </c>
      <c r="C739">
        <v>4.580206E-4</v>
      </c>
    </row>
    <row r="740" spans="2:3">
      <c r="B740">
        <v>6.5119074999999997E-3</v>
      </c>
      <c r="C740">
        <v>4.5729329999999999E-4</v>
      </c>
    </row>
    <row r="741" spans="2:3">
      <c r="B741">
        <v>6.5082762000000004E-3</v>
      </c>
      <c r="C741">
        <v>4.5656700000000001E-4</v>
      </c>
    </row>
    <row r="742" spans="2:3">
      <c r="B742">
        <v>6.5046456999999997E-3</v>
      </c>
      <c r="C742">
        <v>4.5584199999999998E-4</v>
      </c>
    </row>
    <row r="743" spans="2:3">
      <c r="B743">
        <v>6.5010145E-3</v>
      </c>
      <c r="C743">
        <v>4.551181E-4</v>
      </c>
    </row>
    <row r="744" spans="2:3">
      <c r="B744">
        <v>6.4973838000000001E-3</v>
      </c>
      <c r="C744">
        <v>4.5439550000000002E-4</v>
      </c>
    </row>
    <row r="745" spans="2:3">
      <c r="B745">
        <v>6.4937529000000001E-3</v>
      </c>
      <c r="C745">
        <v>4.5367390000000001E-4</v>
      </c>
    </row>
    <row r="746" spans="2:3">
      <c r="B746">
        <v>6.4901220999999997E-3</v>
      </c>
      <c r="C746">
        <v>4.5295360000000001E-4</v>
      </c>
    </row>
    <row r="747" spans="2:3">
      <c r="B747">
        <v>6.4864909999999996E-3</v>
      </c>
      <c r="C747">
        <v>4.5223440000000001E-4</v>
      </c>
    </row>
    <row r="748" spans="2:3">
      <c r="B748">
        <v>6.4828604999999997E-3</v>
      </c>
      <c r="C748">
        <v>4.5151650000000001E-4</v>
      </c>
    </row>
    <row r="749" spans="2:3">
      <c r="B749">
        <v>6.4792295000000001E-3</v>
      </c>
      <c r="C749">
        <v>4.5079970000000001E-4</v>
      </c>
    </row>
    <row r="750" spans="2:3">
      <c r="B750">
        <v>6.4755986999999997E-3</v>
      </c>
      <c r="C750">
        <v>4.5008409999999999E-4</v>
      </c>
    </row>
    <row r="751" spans="2:3">
      <c r="B751">
        <v>6.4719675999999997E-3</v>
      </c>
      <c r="C751">
        <v>4.4936960000000001E-4</v>
      </c>
    </row>
    <row r="752" spans="2:3">
      <c r="B752">
        <v>6.4683368000000002E-3</v>
      </c>
      <c r="C752">
        <v>4.4865630000000002E-4</v>
      </c>
    </row>
    <row r="753" spans="2:3">
      <c r="B753">
        <v>6.4647059999999998E-3</v>
      </c>
      <c r="C753">
        <v>4.4794419999999999E-4</v>
      </c>
    </row>
    <row r="754" spans="2:3">
      <c r="B754">
        <v>6.4610750999999998E-3</v>
      </c>
      <c r="C754">
        <v>4.472333E-4</v>
      </c>
    </row>
    <row r="755" spans="2:3">
      <c r="B755">
        <v>6.4574443999999998E-3</v>
      </c>
      <c r="C755">
        <v>4.465235E-4</v>
      </c>
    </row>
    <row r="756" spans="2:3">
      <c r="B756">
        <v>6.4538132999999998E-3</v>
      </c>
      <c r="C756">
        <v>4.4581489999999998E-4</v>
      </c>
    </row>
    <row r="757" spans="2:3">
      <c r="B757">
        <v>6.4501827000000003E-3</v>
      </c>
      <c r="C757">
        <v>4.4510760000000002E-4</v>
      </c>
    </row>
    <row r="758" spans="2:3">
      <c r="B758">
        <v>6.4465516000000002E-3</v>
      </c>
      <c r="C758">
        <v>4.4440130000000002E-4</v>
      </c>
    </row>
    <row r="759" spans="2:3">
      <c r="B759">
        <v>6.4429209000000003E-3</v>
      </c>
      <c r="C759">
        <v>4.436962E-4</v>
      </c>
    </row>
    <row r="760" spans="2:3">
      <c r="B760">
        <v>6.4392900000000003E-3</v>
      </c>
      <c r="C760">
        <v>4.4299239999999999E-4</v>
      </c>
    </row>
    <row r="761" spans="2:3">
      <c r="B761">
        <v>6.4356591999999999E-3</v>
      </c>
      <c r="C761">
        <v>4.4228969999999997E-4</v>
      </c>
    </row>
    <row r="762" spans="2:3">
      <c r="B762">
        <v>6.4320280000000002E-3</v>
      </c>
      <c r="C762">
        <v>4.4158799999999997E-4</v>
      </c>
    </row>
    <row r="763" spans="2:3">
      <c r="B763">
        <v>6.4283976E-3</v>
      </c>
      <c r="C763">
        <v>4.408878E-4</v>
      </c>
    </row>
    <row r="764" spans="2:3">
      <c r="B764">
        <v>6.4247662999999998E-3</v>
      </c>
      <c r="C764">
        <v>4.401885E-4</v>
      </c>
    </row>
    <row r="765" spans="2:3">
      <c r="B765">
        <v>6.4211357000000004E-3</v>
      </c>
      <c r="C765">
        <v>4.394906E-4</v>
      </c>
    </row>
    <row r="766" spans="2:3">
      <c r="B766">
        <v>6.4175046999999999E-3</v>
      </c>
      <c r="C766">
        <v>4.3879370000000001E-4</v>
      </c>
    </row>
    <row r="767" spans="2:3">
      <c r="B767">
        <v>6.4138741000000004E-3</v>
      </c>
      <c r="C767">
        <v>4.3809810000000003E-4</v>
      </c>
    </row>
    <row r="768" spans="2:3">
      <c r="B768">
        <v>6.4102433E-3</v>
      </c>
      <c r="C768">
        <v>4.3740359999999999E-4</v>
      </c>
    </row>
    <row r="769" spans="2:3">
      <c r="B769">
        <v>6.4066124E-3</v>
      </c>
      <c r="C769">
        <v>4.3671029999999998E-4</v>
      </c>
    </row>
    <row r="770" spans="2:3">
      <c r="B770">
        <v>6.4029815999999996E-3</v>
      </c>
      <c r="C770">
        <v>4.360182E-4</v>
      </c>
    </row>
    <row r="771" spans="2:3">
      <c r="B771">
        <v>6.3993506E-3</v>
      </c>
      <c r="C771">
        <v>4.3532720000000002E-4</v>
      </c>
    </row>
    <row r="772" spans="2:3">
      <c r="B772">
        <v>6.3957199000000001E-3</v>
      </c>
      <c r="C772">
        <v>4.3463740000000001E-4</v>
      </c>
    </row>
    <row r="773" spans="2:3">
      <c r="B773">
        <v>6.3920888E-3</v>
      </c>
      <c r="C773">
        <v>4.3394879999999997E-4</v>
      </c>
    </row>
    <row r="774" spans="2:3">
      <c r="B774">
        <v>6.3884581000000001E-3</v>
      </c>
      <c r="C774">
        <v>4.3326140000000003E-4</v>
      </c>
    </row>
    <row r="775" spans="2:3">
      <c r="B775">
        <v>6.3848272000000001E-3</v>
      </c>
      <c r="C775">
        <v>4.3257510000000002E-4</v>
      </c>
    </row>
    <row r="776" spans="2:3">
      <c r="B776">
        <v>6.3811963999999997E-3</v>
      </c>
      <c r="C776">
        <v>4.3188999999999999E-4</v>
      </c>
    </row>
    <row r="777" spans="2:3">
      <c r="B777">
        <v>6.3775652E-3</v>
      </c>
      <c r="C777">
        <v>4.3120609999999998E-4</v>
      </c>
    </row>
    <row r="778" spans="2:3">
      <c r="B778">
        <v>6.3739347999999998E-3</v>
      </c>
      <c r="C778">
        <v>4.3052340000000001E-4</v>
      </c>
    </row>
    <row r="779" spans="2:3">
      <c r="B779">
        <v>6.3703036000000001E-3</v>
      </c>
      <c r="C779">
        <v>4.2984179999999998E-4</v>
      </c>
    </row>
    <row r="780" spans="2:3">
      <c r="B780">
        <v>6.3666729000000002E-3</v>
      </c>
      <c r="C780">
        <v>4.2916139999999998E-4</v>
      </c>
    </row>
    <row r="781" spans="2:3">
      <c r="B781">
        <v>6.3630422999999998E-3</v>
      </c>
      <c r="C781">
        <v>4.2848220000000001E-4</v>
      </c>
    </row>
    <row r="782" spans="2:3">
      <c r="B782">
        <v>6.3594109999999997E-3</v>
      </c>
      <c r="C782">
        <v>4.2780409999999998E-4</v>
      </c>
    </row>
    <row r="783" spans="2:3">
      <c r="B783">
        <v>6.3557804000000002E-3</v>
      </c>
      <c r="C783">
        <v>4.2712730000000001E-4</v>
      </c>
    </row>
    <row r="784" spans="2:3">
      <c r="B784">
        <v>6.3521493000000002E-3</v>
      </c>
      <c r="C784">
        <v>4.2645159999999999E-4</v>
      </c>
    </row>
    <row r="785" spans="2:3">
      <c r="B785">
        <v>6.3485186999999998E-3</v>
      </c>
      <c r="C785">
        <v>4.2577709999999999E-4</v>
      </c>
    </row>
    <row r="786" spans="2:3">
      <c r="B786">
        <v>6.3448873999999997E-3</v>
      </c>
      <c r="C786">
        <v>4.2510369999999999E-4</v>
      </c>
    </row>
    <row r="787" spans="2:3">
      <c r="B787">
        <v>6.3412570999999999E-3</v>
      </c>
      <c r="C787">
        <v>4.244316E-4</v>
      </c>
    </row>
    <row r="788" spans="2:3">
      <c r="B788">
        <v>6.3376257999999998E-3</v>
      </c>
      <c r="C788">
        <v>4.2376060000000001E-4</v>
      </c>
    </row>
    <row r="789" spans="2:3">
      <c r="B789">
        <v>6.3339952000000003E-3</v>
      </c>
      <c r="C789">
        <v>4.2309079999999999E-4</v>
      </c>
    </row>
    <row r="790" spans="2:3">
      <c r="B790">
        <v>6.3303641999999999E-3</v>
      </c>
      <c r="C790">
        <v>4.2242210000000002E-4</v>
      </c>
    </row>
    <row r="791" spans="2:3">
      <c r="B791">
        <v>6.3267336000000004E-3</v>
      </c>
      <c r="C791">
        <v>4.2175470000000001E-4</v>
      </c>
    </row>
    <row r="792" spans="2:3">
      <c r="B792">
        <v>6.3231023000000003E-3</v>
      </c>
      <c r="C792">
        <v>4.2108830000000001E-4</v>
      </c>
    </row>
    <row r="793" spans="2:3">
      <c r="B793">
        <v>6.3194718000000004E-3</v>
      </c>
      <c r="C793">
        <v>4.204233E-4</v>
      </c>
    </row>
    <row r="794" spans="2:3">
      <c r="B794">
        <v>6.3158407000000003E-3</v>
      </c>
      <c r="C794">
        <v>4.1975930000000001E-4</v>
      </c>
    </row>
    <row r="795" spans="2:3">
      <c r="B795">
        <v>6.3122098999999999E-3</v>
      </c>
      <c r="C795">
        <v>4.1909659999999997E-4</v>
      </c>
    </row>
    <row r="796" spans="2:3">
      <c r="B796">
        <v>6.3085794999999997E-3</v>
      </c>
      <c r="C796">
        <v>4.1843499999999999E-4</v>
      </c>
    </row>
    <row r="797" spans="2:3">
      <c r="B797">
        <v>6.3049482000000004E-3</v>
      </c>
      <c r="C797">
        <v>4.1777459999999998E-4</v>
      </c>
    </row>
    <row r="798" spans="2:3">
      <c r="B798">
        <v>6.3013176000000001E-3</v>
      </c>
      <c r="C798">
        <v>4.1711539999999999E-4</v>
      </c>
    </row>
    <row r="799" spans="2:3">
      <c r="B799">
        <v>6.2976867000000001E-3</v>
      </c>
      <c r="C799">
        <v>4.1645730000000001E-4</v>
      </c>
    </row>
    <row r="800" spans="2:3">
      <c r="B800">
        <v>6.2940560000000001E-3</v>
      </c>
      <c r="C800">
        <v>4.158004E-4</v>
      </c>
    </row>
    <row r="801" spans="2:3">
      <c r="B801">
        <v>6.2904247999999996E-3</v>
      </c>
      <c r="C801">
        <v>4.1514459999999998E-4</v>
      </c>
    </row>
    <row r="802" spans="2:3">
      <c r="B802">
        <v>6.2867942000000001E-3</v>
      </c>
      <c r="C802">
        <v>4.1449009999999998E-4</v>
      </c>
    </row>
    <row r="803" spans="2:3">
      <c r="B803">
        <v>6.2831631000000001E-3</v>
      </c>
      <c r="C803">
        <v>4.1383670000000002E-4</v>
      </c>
    </row>
    <row r="804" spans="2:3">
      <c r="B804">
        <v>6.2795322999999997E-3</v>
      </c>
      <c r="C804">
        <v>4.1318449999999999E-4</v>
      </c>
    </row>
    <row r="805" spans="2:3">
      <c r="B805">
        <v>6.2759013999999997E-3</v>
      </c>
      <c r="C805">
        <v>4.1253349999999998E-4</v>
      </c>
    </row>
    <row r="806" spans="2:3">
      <c r="B806">
        <v>6.2722706999999997E-3</v>
      </c>
      <c r="C806">
        <v>4.1188370000000001E-4</v>
      </c>
    </row>
    <row r="807" spans="2:3">
      <c r="B807">
        <v>6.2686395999999997E-3</v>
      </c>
      <c r="C807">
        <v>4.1123499999999998E-4</v>
      </c>
    </row>
    <row r="808" spans="2:3">
      <c r="B808">
        <v>6.2650090000000002E-3</v>
      </c>
      <c r="C808">
        <v>4.1058750000000003E-4</v>
      </c>
    </row>
    <row r="809" spans="2:3">
      <c r="B809">
        <v>6.2613777000000001E-3</v>
      </c>
      <c r="C809">
        <v>4.0994110000000002E-4</v>
      </c>
    </row>
    <row r="810" spans="2:3">
      <c r="B810">
        <v>6.2577468999999997E-3</v>
      </c>
      <c r="C810">
        <v>4.0929600000000002E-4</v>
      </c>
    </row>
    <row r="811" spans="2:3">
      <c r="B811">
        <v>6.2541163999999998E-3</v>
      </c>
      <c r="C811">
        <v>4.086521E-4</v>
      </c>
    </row>
    <row r="812" spans="2:3">
      <c r="B812">
        <v>6.2504852999999997E-3</v>
      </c>
      <c r="C812">
        <v>4.0800930000000002E-4</v>
      </c>
    </row>
    <row r="813" spans="2:3">
      <c r="B813">
        <v>6.2468545999999998E-3</v>
      </c>
      <c r="C813">
        <v>4.0736770000000003E-4</v>
      </c>
    </row>
    <row r="814" spans="2:3">
      <c r="B814">
        <v>6.2432236999999998E-3</v>
      </c>
      <c r="C814">
        <v>4.0672720000000002E-4</v>
      </c>
    </row>
    <row r="815" spans="2:3">
      <c r="B815">
        <v>6.2395929000000003E-3</v>
      </c>
      <c r="C815">
        <v>4.0608799999999998E-4</v>
      </c>
    </row>
    <row r="816" spans="2:3">
      <c r="B816">
        <v>6.2359618000000002E-3</v>
      </c>
      <c r="C816">
        <v>4.054498E-4</v>
      </c>
    </row>
    <row r="817" spans="2:3">
      <c r="B817">
        <v>6.2323313000000003E-3</v>
      </c>
      <c r="C817">
        <v>4.0481300000000002E-4</v>
      </c>
    </row>
    <row r="818" spans="2:3">
      <c r="B818">
        <v>6.2287002000000003E-3</v>
      </c>
      <c r="C818">
        <v>4.0417719999999999E-4</v>
      </c>
    </row>
    <row r="819" spans="2:3">
      <c r="B819">
        <v>6.2250693999999999E-3</v>
      </c>
      <c r="C819">
        <v>4.0354259999999999E-4</v>
      </c>
    </row>
    <row r="820" spans="2:3">
      <c r="B820">
        <v>6.2214384999999999E-3</v>
      </c>
      <c r="C820">
        <v>4.0290919999999997E-4</v>
      </c>
    </row>
    <row r="821" spans="2:3">
      <c r="B821">
        <v>6.2178077999999999E-3</v>
      </c>
      <c r="C821">
        <v>4.0227699999999998E-4</v>
      </c>
    </row>
    <row r="822" spans="2:3">
      <c r="B822">
        <v>6.2141764999999998E-3</v>
      </c>
      <c r="C822">
        <v>4.0164589999999999E-4</v>
      </c>
    </row>
    <row r="823" spans="2:3">
      <c r="B823">
        <v>6.2105462E-3</v>
      </c>
      <c r="C823">
        <v>4.010161E-4</v>
      </c>
    </row>
    <row r="824" spans="2:3">
      <c r="B824">
        <v>6.2069153E-3</v>
      </c>
      <c r="C824">
        <v>4.0038740000000001E-4</v>
      </c>
    </row>
    <row r="825" spans="2:3">
      <c r="B825">
        <v>6.2032843000000004E-3</v>
      </c>
      <c r="C825">
        <v>3.9975980000000002E-4</v>
      </c>
    </row>
    <row r="826" spans="2:3">
      <c r="B826">
        <v>6.1996537000000001E-3</v>
      </c>
      <c r="C826">
        <v>3.9913349999999998E-4</v>
      </c>
    </row>
    <row r="827" spans="2:3">
      <c r="B827">
        <v>6.1960226E-3</v>
      </c>
      <c r="C827">
        <v>3.9850829999999999E-4</v>
      </c>
    </row>
    <row r="828" spans="2:3">
      <c r="B828">
        <v>6.1923917999999996E-3</v>
      </c>
      <c r="C828">
        <v>3.9788429999999998E-4</v>
      </c>
    </row>
    <row r="829" spans="2:3">
      <c r="B829">
        <v>6.1887608999999996E-3</v>
      </c>
      <c r="C829">
        <v>3.972615E-4</v>
      </c>
    </row>
    <row r="830" spans="2:3">
      <c r="B830">
        <v>6.1851301999999997E-3</v>
      </c>
      <c r="C830">
        <v>3.9663989999999999E-4</v>
      </c>
    </row>
    <row r="831" spans="2:3">
      <c r="B831">
        <v>6.181499E-3</v>
      </c>
      <c r="C831">
        <v>3.960193E-4</v>
      </c>
    </row>
    <row r="832" spans="2:3">
      <c r="B832">
        <v>6.1778685000000002E-3</v>
      </c>
      <c r="C832">
        <v>3.954001E-4</v>
      </c>
    </row>
    <row r="833" spans="2:3">
      <c r="B833">
        <v>6.1742372999999996E-3</v>
      </c>
      <c r="C833">
        <v>3.9478190000000001E-4</v>
      </c>
    </row>
    <row r="834" spans="2:3">
      <c r="B834">
        <v>6.1706065999999997E-3</v>
      </c>
      <c r="C834">
        <v>3.9416499999999998E-4</v>
      </c>
    </row>
    <row r="835" spans="2:3">
      <c r="B835">
        <v>6.1669756000000001E-3</v>
      </c>
      <c r="C835">
        <v>3.935492E-4</v>
      </c>
    </row>
    <row r="836" spans="2:3">
      <c r="B836">
        <v>6.1633449999999998E-3</v>
      </c>
      <c r="C836">
        <v>3.9293459999999999E-4</v>
      </c>
    </row>
    <row r="837" spans="2:3">
      <c r="B837">
        <v>6.1597138999999997E-3</v>
      </c>
      <c r="C837">
        <v>3.9232120000000001E-4</v>
      </c>
    </row>
    <row r="838" spans="2:3">
      <c r="B838">
        <v>6.1560829999999997E-3</v>
      </c>
      <c r="C838">
        <v>3.9170889999999998E-4</v>
      </c>
    </row>
    <row r="839" spans="2:3">
      <c r="B839">
        <v>6.1524524000000002E-3</v>
      </c>
      <c r="C839">
        <v>3.9109779999999997E-4</v>
      </c>
    </row>
    <row r="840" spans="2:3">
      <c r="B840">
        <v>6.1488215999999998E-3</v>
      </c>
      <c r="C840">
        <v>3.904879E-4</v>
      </c>
    </row>
    <row r="841" spans="2:3">
      <c r="B841">
        <v>6.1451906000000002E-3</v>
      </c>
      <c r="C841">
        <v>3.8987899999999999E-4</v>
      </c>
    </row>
    <row r="842" spans="2:3">
      <c r="B842">
        <v>6.1415595000000002E-3</v>
      </c>
      <c r="C842">
        <v>3.8927120000000002E-4</v>
      </c>
    </row>
    <row r="843" spans="2:3">
      <c r="B843">
        <v>6.1379286999999998E-3</v>
      </c>
      <c r="C843">
        <v>3.886645E-4</v>
      </c>
    </row>
    <row r="844" spans="2:3">
      <c r="B844">
        <v>6.1342977000000002E-3</v>
      </c>
      <c r="C844">
        <v>3.8805879999999999E-4</v>
      </c>
    </row>
    <row r="845" spans="2:3">
      <c r="B845">
        <v>6.1306670000000002E-3</v>
      </c>
      <c r="C845">
        <v>3.8745419999999998E-4</v>
      </c>
    </row>
    <row r="846" spans="2:3">
      <c r="B846">
        <v>6.1270357000000001E-3</v>
      </c>
      <c r="C846">
        <v>3.8685059999999999E-4</v>
      </c>
    </row>
    <row r="847" spans="2:3">
      <c r="B847">
        <v>6.1234050999999998E-3</v>
      </c>
      <c r="C847">
        <v>3.8624820000000002E-4</v>
      </c>
    </row>
    <row r="848" spans="2:3">
      <c r="B848">
        <v>6.1197739000000001E-3</v>
      </c>
      <c r="C848">
        <v>3.8564680000000002E-4</v>
      </c>
    </row>
    <row r="849" spans="2:3">
      <c r="B849">
        <v>6.1161432999999998E-3</v>
      </c>
      <c r="C849">
        <v>3.8504659999999999E-4</v>
      </c>
    </row>
    <row r="850" spans="2:3">
      <c r="B850">
        <v>6.1125121000000001E-3</v>
      </c>
      <c r="C850">
        <v>3.8444729999999999E-4</v>
      </c>
    </row>
    <row r="851" spans="2:3">
      <c r="B851">
        <v>6.1088814000000002E-3</v>
      </c>
      <c r="C851">
        <v>3.838491E-4</v>
      </c>
    </row>
    <row r="852" spans="2:3">
      <c r="B852">
        <v>6.1052505999999998E-3</v>
      </c>
      <c r="C852">
        <v>3.83252E-4</v>
      </c>
    </row>
    <row r="853" spans="2:3">
      <c r="B853">
        <v>6.1016196000000002E-3</v>
      </c>
      <c r="C853">
        <v>3.8265599999999999E-4</v>
      </c>
    </row>
    <row r="854" spans="2:3">
      <c r="B854">
        <v>6.0979889000000002E-3</v>
      </c>
      <c r="C854">
        <v>3.8206109999999998E-4</v>
      </c>
    </row>
    <row r="855" spans="2:3">
      <c r="B855">
        <v>6.0943576999999997E-3</v>
      </c>
      <c r="C855">
        <v>3.8146710000000001E-4</v>
      </c>
    </row>
    <row r="856" spans="2:3">
      <c r="B856">
        <v>6.0907269999999998E-3</v>
      </c>
      <c r="C856">
        <v>3.8087439999999999E-4</v>
      </c>
    </row>
    <row r="857" spans="2:3">
      <c r="B857">
        <v>6.0870958000000001E-3</v>
      </c>
      <c r="C857">
        <v>3.802826E-4</v>
      </c>
    </row>
    <row r="858" spans="2:3">
      <c r="B858">
        <v>6.0834651999999998E-3</v>
      </c>
      <c r="C858">
        <v>3.7969190000000002E-4</v>
      </c>
    </row>
    <row r="859" spans="2:3">
      <c r="B859">
        <v>6.0798340999999997E-3</v>
      </c>
      <c r="C859">
        <v>3.7910230000000002E-4</v>
      </c>
    </row>
    <row r="860" spans="2:3">
      <c r="B860">
        <v>6.0762031999999997E-3</v>
      </c>
      <c r="C860">
        <v>3.7851379999999997E-4</v>
      </c>
    </row>
    <row r="861" spans="2:3">
      <c r="B861">
        <v>6.072572E-3</v>
      </c>
      <c r="C861">
        <v>3.7792629999999999E-4</v>
      </c>
    </row>
    <row r="862" spans="2:3">
      <c r="B862">
        <v>6.0689413999999997E-3</v>
      </c>
      <c r="C862">
        <v>3.7733990000000001E-4</v>
      </c>
    </row>
    <row r="863" spans="2:3">
      <c r="B863">
        <v>6.0653102E-3</v>
      </c>
      <c r="C863">
        <v>3.7675460000000002E-4</v>
      </c>
    </row>
    <row r="864" spans="2:3">
      <c r="B864">
        <v>6.0616795999999997E-3</v>
      </c>
      <c r="C864">
        <v>3.7617029999999999E-4</v>
      </c>
    </row>
    <row r="865" spans="2:3">
      <c r="B865">
        <v>6.0580482999999996E-3</v>
      </c>
      <c r="C865">
        <v>3.7558710000000001E-4</v>
      </c>
    </row>
    <row r="866" spans="2:3">
      <c r="B866">
        <v>6.0544175999999996E-3</v>
      </c>
      <c r="C866">
        <v>3.7500499999999998E-4</v>
      </c>
    </row>
    <row r="867" spans="2:3">
      <c r="B867">
        <v>6.0507870000000002E-3</v>
      </c>
      <c r="C867">
        <v>3.7442399999999999E-4</v>
      </c>
    </row>
    <row r="868" spans="2:3">
      <c r="B868">
        <v>6.0471557999999996E-3</v>
      </c>
      <c r="C868">
        <v>3.7384400000000002E-4</v>
      </c>
    </row>
    <row r="869" spans="2:3">
      <c r="B869">
        <v>6.0435252000000002E-3</v>
      </c>
      <c r="C869">
        <v>3.7326520000000003E-4</v>
      </c>
    </row>
    <row r="870" spans="2:3">
      <c r="B870">
        <v>6.0398939E-3</v>
      </c>
      <c r="C870">
        <v>3.7268730000000001E-4</v>
      </c>
    </row>
    <row r="871" spans="2:3">
      <c r="B871">
        <v>6.0362632999999997E-3</v>
      </c>
      <c r="C871">
        <v>3.7211049999999999E-4</v>
      </c>
    </row>
    <row r="872" spans="2:3">
      <c r="B872">
        <v>6.0326321E-3</v>
      </c>
      <c r="C872">
        <v>3.7153480000000003E-4</v>
      </c>
    </row>
    <row r="873" spans="2:3">
      <c r="B873">
        <v>6.0290014000000001E-3</v>
      </c>
      <c r="C873">
        <v>3.709602E-4</v>
      </c>
    </row>
    <row r="874" spans="2:3">
      <c r="B874">
        <v>6.0253701999999996E-3</v>
      </c>
      <c r="C874">
        <v>3.7038659999999999E-4</v>
      </c>
    </row>
    <row r="875" spans="2:3">
      <c r="B875">
        <v>6.0217394999999996E-3</v>
      </c>
      <c r="C875">
        <v>3.6981409999999997E-4</v>
      </c>
    </row>
    <row r="876" spans="2:3">
      <c r="B876">
        <v>6.0181083999999996E-3</v>
      </c>
      <c r="C876">
        <v>3.6924259999999997E-4</v>
      </c>
    </row>
    <row r="877" spans="2:3">
      <c r="B877">
        <v>6.0144778000000001E-3</v>
      </c>
      <c r="C877">
        <v>3.686723E-4</v>
      </c>
    </row>
    <row r="878" spans="2:3">
      <c r="B878">
        <v>6.0108467E-3</v>
      </c>
      <c r="C878">
        <v>3.6810279999999998E-4</v>
      </c>
    </row>
    <row r="879" spans="2:3">
      <c r="B879">
        <v>6.0072160999999997E-3</v>
      </c>
      <c r="C879">
        <v>3.6753449999999999E-4</v>
      </c>
    </row>
    <row r="880" spans="2:3">
      <c r="B880">
        <v>6.0035853000000002E-3</v>
      </c>
      <c r="C880">
        <v>3.6696729999999999E-4</v>
      </c>
    </row>
    <row r="881" spans="2:3">
      <c r="B881">
        <v>5.9999542999999997E-3</v>
      </c>
      <c r="C881">
        <v>3.6640099999999998E-4</v>
      </c>
    </row>
    <row r="882" spans="2:3">
      <c r="B882">
        <v>5.9963235000000002E-3</v>
      </c>
      <c r="C882">
        <v>3.6583580000000001E-4</v>
      </c>
    </row>
    <row r="883" spans="2:3">
      <c r="B883">
        <v>5.9926922999999997E-3</v>
      </c>
      <c r="C883">
        <v>3.6527160000000001E-4</v>
      </c>
    </row>
    <row r="884" spans="2:3">
      <c r="B884">
        <v>5.9890619000000003E-3</v>
      </c>
      <c r="C884">
        <v>3.647085E-4</v>
      </c>
    </row>
    <row r="885" spans="2:3">
      <c r="B885">
        <v>5.9854306999999997E-3</v>
      </c>
      <c r="C885">
        <v>3.6414640000000001E-4</v>
      </c>
    </row>
    <row r="886" spans="2:3">
      <c r="B886">
        <v>5.9817999999999998E-3</v>
      </c>
      <c r="C886">
        <v>3.6358529999999998E-4</v>
      </c>
    </row>
    <row r="887" spans="2:3">
      <c r="B887">
        <v>5.9781690000000002E-3</v>
      </c>
      <c r="C887">
        <v>3.630253E-4</v>
      </c>
    </row>
    <row r="888" spans="2:3">
      <c r="B888">
        <v>5.9745383000000003E-3</v>
      </c>
      <c r="C888">
        <v>3.6246640000000001E-4</v>
      </c>
    </row>
    <row r="889" spans="2:3">
      <c r="B889">
        <v>5.9709070999999997E-3</v>
      </c>
      <c r="C889">
        <v>3.6190840000000001E-4</v>
      </c>
    </row>
    <row r="890" spans="2:3">
      <c r="B890">
        <v>5.9672763999999998E-3</v>
      </c>
      <c r="C890">
        <v>3.613515E-4</v>
      </c>
    </row>
    <row r="891" spans="2:3">
      <c r="B891">
        <v>5.9636454000000002E-3</v>
      </c>
      <c r="C891">
        <v>3.6079569999999999E-4</v>
      </c>
    </row>
    <row r="892" spans="2:3">
      <c r="B892">
        <v>5.9600147999999999E-3</v>
      </c>
      <c r="C892">
        <v>3.6024089999999999E-4</v>
      </c>
    </row>
    <row r="893" spans="2:3">
      <c r="B893">
        <v>5.9563836999999998E-3</v>
      </c>
      <c r="C893">
        <v>3.5968710000000001E-4</v>
      </c>
    </row>
    <row r="894" spans="2:3">
      <c r="B894">
        <v>5.9527529000000003E-3</v>
      </c>
      <c r="C894">
        <v>3.5913440000000002E-4</v>
      </c>
    </row>
    <row r="895" spans="2:3">
      <c r="B895">
        <v>5.9491222999999999E-3</v>
      </c>
      <c r="C895">
        <v>3.5858279999999998E-4</v>
      </c>
    </row>
    <row r="896" spans="2:3">
      <c r="B896">
        <v>5.9454911000000003E-3</v>
      </c>
      <c r="C896">
        <v>3.5803210000000002E-4</v>
      </c>
    </row>
    <row r="897" spans="2:3">
      <c r="B897">
        <v>5.9418604999999999E-3</v>
      </c>
      <c r="C897">
        <v>3.5748259999999999E-4</v>
      </c>
    </row>
    <row r="898" spans="2:3">
      <c r="B898">
        <v>5.9382295000000003E-3</v>
      </c>
      <c r="C898">
        <v>3.5693399999999999E-4</v>
      </c>
    </row>
    <row r="899" spans="2:3">
      <c r="B899">
        <v>5.9345986999999999E-3</v>
      </c>
      <c r="C899">
        <v>3.5638649999999999E-4</v>
      </c>
    </row>
    <row r="900" spans="2:3">
      <c r="B900">
        <v>5.9309675999999999E-3</v>
      </c>
      <c r="C900">
        <v>3.5584000000000001E-4</v>
      </c>
    </row>
    <row r="901" spans="2:3">
      <c r="B901">
        <v>5.9273368000000003E-3</v>
      </c>
      <c r="C901">
        <v>3.552944E-4</v>
      </c>
    </row>
    <row r="902" spans="2:3">
      <c r="B902">
        <v>5.9237057000000003E-3</v>
      </c>
      <c r="C902">
        <v>3.5474980000000002E-4</v>
      </c>
    </row>
    <row r="903" spans="2:3">
      <c r="B903">
        <v>5.9200750999999999E-3</v>
      </c>
      <c r="C903">
        <v>3.5420619999999999E-4</v>
      </c>
    </row>
    <row r="904" spans="2:3">
      <c r="B904">
        <v>5.9164437999999998E-3</v>
      </c>
      <c r="C904">
        <v>3.5366340000000002E-4</v>
      </c>
    </row>
    <row r="905" spans="2:3">
      <c r="B905">
        <v>5.9128130999999999E-3</v>
      </c>
      <c r="C905">
        <v>3.5312160000000001E-4</v>
      </c>
    </row>
    <row r="906" spans="2:3">
      <c r="B906">
        <v>5.9091819000000002E-3</v>
      </c>
      <c r="C906">
        <v>3.5258080000000002E-4</v>
      </c>
    </row>
    <row r="907" spans="2:3">
      <c r="B907">
        <v>5.9055512000000003E-3</v>
      </c>
      <c r="C907">
        <v>3.5204090000000001E-4</v>
      </c>
    </row>
    <row r="908" spans="2:3">
      <c r="B908">
        <v>5.9019201000000002E-3</v>
      </c>
      <c r="C908">
        <v>3.5150189999999998E-4</v>
      </c>
    </row>
    <row r="909" spans="2:3">
      <c r="B909">
        <v>5.8982894000000003E-3</v>
      </c>
      <c r="C909">
        <v>3.5096390000000002E-4</v>
      </c>
    </row>
    <row r="910" spans="2:3">
      <c r="B910">
        <v>5.8946587000000003E-3</v>
      </c>
      <c r="C910">
        <v>3.5042690000000002E-4</v>
      </c>
    </row>
    <row r="911" spans="2:3">
      <c r="B911">
        <v>5.8910276000000003E-3</v>
      </c>
      <c r="C911">
        <v>3.498908E-4</v>
      </c>
    </row>
    <row r="912" spans="2:3">
      <c r="B912">
        <v>5.8873967000000003E-3</v>
      </c>
      <c r="C912">
        <v>3.4935560000000002E-4</v>
      </c>
    </row>
    <row r="913" spans="2:3">
      <c r="B913">
        <v>5.8837656999999998E-3</v>
      </c>
      <c r="C913">
        <v>3.4882130000000002E-4</v>
      </c>
    </row>
    <row r="914" spans="2:3">
      <c r="B914">
        <v>5.8801349000000003E-3</v>
      </c>
      <c r="C914">
        <v>3.4828810000000002E-4</v>
      </c>
    </row>
    <row r="915" spans="2:3">
      <c r="B915">
        <v>5.8765036999999997E-3</v>
      </c>
      <c r="C915">
        <v>3.4775570000000002E-4</v>
      </c>
    </row>
    <row r="916" spans="2:3">
      <c r="B916">
        <v>5.8728729999999998E-3</v>
      </c>
      <c r="C916">
        <v>3.4722429999999997E-4</v>
      </c>
    </row>
    <row r="917" spans="2:3">
      <c r="B917">
        <v>5.8692418999999997E-3</v>
      </c>
      <c r="C917">
        <v>3.4669380000000002E-4</v>
      </c>
    </row>
    <row r="918" spans="2:3">
      <c r="B918">
        <v>5.8656109999999997E-3</v>
      </c>
      <c r="C918">
        <v>3.4616429999999998E-4</v>
      </c>
    </row>
    <row r="919" spans="2:3">
      <c r="B919">
        <v>5.8619800000000001E-3</v>
      </c>
      <c r="C919">
        <v>3.4563569999999997E-4</v>
      </c>
    </row>
    <row r="920" spans="2:3">
      <c r="B920">
        <v>5.8583491999999997E-3</v>
      </c>
      <c r="C920">
        <v>3.4510809999999998E-4</v>
      </c>
    </row>
    <row r="921" spans="2:3">
      <c r="B921">
        <v>5.8547180999999997E-3</v>
      </c>
      <c r="C921">
        <v>3.4458139999999997E-4</v>
      </c>
    </row>
    <row r="922" spans="2:3">
      <c r="B922">
        <v>5.8510873000000001E-3</v>
      </c>
      <c r="C922">
        <v>3.4405569999999998E-4</v>
      </c>
    </row>
    <row r="923" spans="2:3">
      <c r="B923">
        <v>5.8474566999999998E-3</v>
      </c>
      <c r="C923">
        <v>3.4353090000000002E-4</v>
      </c>
    </row>
    <row r="924" spans="2:3">
      <c r="B924">
        <v>5.8438253999999997E-3</v>
      </c>
      <c r="C924">
        <v>3.4300699999999999E-4</v>
      </c>
    </row>
    <row r="925" spans="2:3">
      <c r="B925">
        <v>5.8401948000000002E-3</v>
      </c>
      <c r="C925">
        <v>3.4248409999999998E-4</v>
      </c>
    </row>
    <row r="926" spans="2:3">
      <c r="B926">
        <v>5.8365635000000001E-3</v>
      </c>
      <c r="C926">
        <v>3.419621E-4</v>
      </c>
    </row>
    <row r="927" spans="2:3">
      <c r="B927">
        <v>5.8329330000000002E-3</v>
      </c>
      <c r="C927">
        <v>3.4144120000000001E-4</v>
      </c>
    </row>
    <row r="928" spans="2:3">
      <c r="B928">
        <v>5.8293015999999996E-3</v>
      </c>
      <c r="C928">
        <v>3.40921E-4</v>
      </c>
    </row>
    <row r="929" spans="2:3">
      <c r="B929">
        <v>5.8256710000000001E-3</v>
      </c>
      <c r="C929">
        <v>3.4040189999999998E-4</v>
      </c>
    </row>
    <row r="930" spans="2:3">
      <c r="B930">
        <v>5.8220399000000001E-3</v>
      </c>
      <c r="C930">
        <v>3.3988369999999999E-4</v>
      </c>
    </row>
    <row r="931" spans="2:3">
      <c r="B931">
        <v>5.8184090999999997E-3</v>
      </c>
      <c r="C931">
        <v>3.3936650000000002E-4</v>
      </c>
    </row>
    <row r="932" spans="2:3">
      <c r="B932">
        <v>5.8147778000000004E-3</v>
      </c>
      <c r="C932">
        <v>3.388501E-4</v>
      </c>
    </row>
    <row r="933" spans="2:3">
      <c r="B933">
        <v>5.8111472999999997E-3</v>
      </c>
      <c r="C933">
        <v>3.3833479999999998E-4</v>
      </c>
    </row>
    <row r="934" spans="2:3">
      <c r="B934">
        <v>5.8075160000000004E-3</v>
      </c>
      <c r="C934">
        <v>3.3782030000000001E-4</v>
      </c>
    </row>
    <row r="935" spans="2:3">
      <c r="B935">
        <v>5.8038854000000001E-3</v>
      </c>
      <c r="C935">
        <v>3.3730689999999998E-4</v>
      </c>
    </row>
    <row r="936" spans="2:3">
      <c r="B936">
        <v>5.8002542000000004E-3</v>
      </c>
      <c r="C936">
        <v>3.3679430000000001E-4</v>
      </c>
    </row>
    <row r="937" spans="2:3">
      <c r="B937">
        <v>5.7966234999999996E-3</v>
      </c>
      <c r="C937">
        <v>3.3628279999999998E-4</v>
      </c>
    </row>
    <row r="938" spans="2:3">
      <c r="B938">
        <v>5.7929927999999997E-3</v>
      </c>
      <c r="C938">
        <v>3.3577219999999998E-4</v>
      </c>
    </row>
    <row r="939" spans="2:3">
      <c r="B939">
        <v>5.7893616E-3</v>
      </c>
      <c r="C939">
        <v>3.3526239999999999E-4</v>
      </c>
    </row>
    <row r="940" spans="2:3">
      <c r="B940">
        <v>5.7857307999999996E-3</v>
      </c>
      <c r="C940">
        <v>3.3475369999999999E-4</v>
      </c>
    </row>
    <row r="941" spans="2:3">
      <c r="B941">
        <v>5.7820998E-3</v>
      </c>
      <c r="C941">
        <v>3.3424589999999998E-4</v>
      </c>
    </row>
    <row r="942" spans="2:3">
      <c r="B942">
        <v>5.7784689E-3</v>
      </c>
      <c r="C942">
        <v>3.33739E-4</v>
      </c>
    </row>
    <row r="943" spans="2:3">
      <c r="B943">
        <v>5.7748378E-3</v>
      </c>
      <c r="C943">
        <v>3.3323309999999998E-4</v>
      </c>
    </row>
    <row r="944" spans="2:3">
      <c r="B944">
        <v>5.7712071999999996E-3</v>
      </c>
      <c r="C944">
        <v>3.327281E-4</v>
      </c>
    </row>
    <row r="945" spans="2:3">
      <c r="B945">
        <v>5.767576E-3</v>
      </c>
      <c r="C945">
        <v>3.32224E-4</v>
      </c>
    </row>
    <row r="946" spans="2:3">
      <c r="B946">
        <v>5.7639453E-3</v>
      </c>
      <c r="C946">
        <v>3.3172099999999999E-4</v>
      </c>
    </row>
    <row r="947" spans="2:3">
      <c r="B947">
        <v>5.7603141000000004E-3</v>
      </c>
      <c r="C947">
        <v>3.3121879999999999E-4</v>
      </c>
    </row>
    <row r="948" spans="2:3">
      <c r="B948">
        <v>5.7566834000000004E-3</v>
      </c>
      <c r="C948">
        <v>3.307176E-4</v>
      </c>
    </row>
    <row r="949" spans="2:3">
      <c r="B949">
        <v>5.7530521000000003E-3</v>
      </c>
      <c r="C949">
        <v>3.3021729999999999E-4</v>
      </c>
    </row>
    <row r="950" spans="2:3">
      <c r="B950">
        <v>5.7494216000000004E-3</v>
      </c>
      <c r="C950">
        <v>3.29718E-4</v>
      </c>
    </row>
    <row r="951" spans="2:3">
      <c r="B951">
        <v>5.7457907000000004E-3</v>
      </c>
      <c r="C951">
        <v>3.2921969999999997E-4</v>
      </c>
    </row>
    <row r="952" spans="2:3">
      <c r="B952">
        <v>5.7421597E-3</v>
      </c>
      <c r="C952">
        <v>3.287222E-4</v>
      </c>
    </row>
    <row r="953" spans="2:3">
      <c r="B953">
        <v>5.7385289000000004E-3</v>
      </c>
      <c r="C953">
        <v>3.2822580000000002E-4</v>
      </c>
    </row>
    <row r="954" spans="2:3">
      <c r="B954">
        <v>5.7348976999999999E-3</v>
      </c>
      <c r="C954">
        <v>3.2773019999999999E-4</v>
      </c>
    </row>
    <row r="955" spans="2:3">
      <c r="B955">
        <v>5.7312671000000004E-3</v>
      </c>
      <c r="C955">
        <v>3.2723559999999998E-4</v>
      </c>
    </row>
    <row r="956" spans="2:3">
      <c r="B956">
        <v>5.7276358999999999E-3</v>
      </c>
      <c r="C956">
        <v>3.267419E-4</v>
      </c>
    </row>
    <row r="957" spans="2:3">
      <c r="B957">
        <v>5.7240052E-3</v>
      </c>
      <c r="C957">
        <v>3.2624919999999999E-4</v>
      </c>
    </row>
    <row r="958" spans="2:3">
      <c r="B958">
        <v>5.7203740999999999E-3</v>
      </c>
      <c r="C958">
        <v>3.2575740000000001E-4</v>
      </c>
    </row>
    <row r="959" spans="2:3">
      <c r="B959">
        <v>5.7167433000000004E-3</v>
      </c>
      <c r="C959">
        <v>3.2526659999999999E-4</v>
      </c>
    </row>
    <row r="960" spans="2:3">
      <c r="B960">
        <v>5.7131122000000003E-3</v>
      </c>
      <c r="C960">
        <v>3.247767E-4</v>
      </c>
    </row>
    <row r="961" spans="2:3">
      <c r="B961">
        <v>5.7094813999999999E-3</v>
      </c>
      <c r="C961">
        <v>3.2428779999999998E-4</v>
      </c>
    </row>
    <row r="962" spans="2:3">
      <c r="B962">
        <v>5.7058502999999998E-3</v>
      </c>
      <c r="C962">
        <v>3.237998E-4</v>
      </c>
    </row>
    <row r="963" spans="2:3">
      <c r="B963">
        <v>5.7022195000000003E-3</v>
      </c>
      <c r="C963">
        <v>3.2331280000000003E-4</v>
      </c>
    </row>
    <row r="964" spans="2:3">
      <c r="B964">
        <v>5.6985884000000002E-3</v>
      </c>
      <c r="C964">
        <v>3.228266E-4</v>
      </c>
    </row>
    <row r="965" spans="2:3">
      <c r="B965">
        <v>5.6949575000000002E-3</v>
      </c>
      <c r="C965">
        <v>3.2234149999999998E-4</v>
      </c>
    </row>
    <row r="966" spans="2:3">
      <c r="B966">
        <v>5.6913270000000004E-3</v>
      </c>
      <c r="C966">
        <v>3.2185729999999999E-4</v>
      </c>
    </row>
    <row r="967" spans="2:3">
      <c r="B967">
        <v>5.6876957000000002E-3</v>
      </c>
      <c r="C967">
        <v>3.2137399999999998E-4</v>
      </c>
    </row>
    <row r="968" spans="2:3">
      <c r="B968">
        <v>5.6840652000000004E-3</v>
      </c>
      <c r="C968">
        <v>3.2089169999999998E-4</v>
      </c>
    </row>
    <row r="969" spans="2:3">
      <c r="B969">
        <v>5.6804339000000002E-3</v>
      </c>
      <c r="C969">
        <v>3.2041030000000002E-4</v>
      </c>
    </row>
    <row r="970" spans="2:3">
      <c r="B970">
        <v>5.6768032000000003E-3</v>
      </c>
      <c r="C970">
        <v>3.1992979999999999E-4</v>
      </c>
    </row>
    <row r="971" spans="2:3">
      <c r="B971">
        <v>5.6731721000000002E-3</v>
      </c>
      <c r="C971">
        <v>3.1945029999999998E-4</v>
      </c>
    </row>
    <row r="972" spans="2:3">
      <c r="B972">
        <v>5.6695412999999998E-3</v>
      </c>
      <c r="C972">
        <v>3.1897179999999998E-4</v>
      </c>
    </row>
    <row r="973" spans="2:3">
      <c r="B973">
        <v>5.6659101000000002E-3</v>
      </c>
      <c r="C973">
        <v>3.1849409999999998E-4</v>
      </c>
    </row>
    <row r="974" spans="2:3">
      <c r="B974">
        <v>5.6622794999999998E-3</v>
      </c>
      <c r="C974">
        <v>3.1801749999999998E-4</v>
      </c>
    </row>
    <row r="975" spans="2:3">
      <c r="B975">
        <v>5.6586481999999997E-3</v>
      </c>
      <c r="C975">
        <v>3.1754169999999998E-4</v>
      </c>
    </row>
    <row r="976" spans="2:3">
      <c r="B976">
        <v>5.6550178000000003E-3</v>
      </c>
      <c r="C976">
        <v>3.1706699999999998E-4</v>
      </c>
    </row>
    <row r="977" spans="2:3">
      <c r="B977">
        <v>5.6513865000000002E-3</v>
      </c>
      <c r="C977">
        <v>3.1659309999999998E-4</v>
      </c>
    </row>
    <row r="978" spans="2:3">
      <c r="B978">
        <v>5.6477556999999998E-3</v>
      </c>
      <c r="C978">
        <v>3.1612019999999999E-4</v>
      </c>
    </row>
    <row r="979" spans="2:3">
      <c r="B979">
        <v>5.6441243999999996E-3</v>
      </c>
      <c r="C979">
        <v>3.1564819999999998E-4</v>
      </c>
    </row>
    <row r="980" spans="2:3">
      <c r="B980">
        <v>5.6404936999999997E-3</v>
      </c>
      <c r="C980">
        <v>3.1517729999999997E-4</v>
      </c>
    </row>
    <row r="981" spans="2:3">
      <c r="B981">
        <v>5.6368629999999998E-3</v>
      </c>
      <c r="C981">
        <v>3.1470720000000002E-4</v>
      </c>
    </row>
    <row r="982" spans="2:3">
      <c r="B982">
        <v>5.6332320000000002E-3</v>
      </c>
      <c r="C982">
        <v>3.1423809999999998E-4</v>
      </c>
    </row>
    <row r="983" spans="2:3">
      <c r="B983">
        <v>5.6296011000000002E-3</v>
      </c>
      <c r="C983">
        <v>3.1376990000000002E-4</v>
      </c>
    </row>
    <row r="984" spans="2:3">
      <c r="B984">
        <v>5.6259700000000001E-3</v>
      </c>
      <c r="C984">
        <v>3.1330270000000003E-4</v>
      </c>
    </row>
    <row r="985" spans="2:3">
      <c r="B985">
        <v>5.6223393999999998E-3</v>
      </c>
      <c r="C985">
        <v>3.1283640000000001E-4</v>
      </c>
    </row>
    <row r="986" spans="2:3">
      <c r="B986">
        <v>5.6187082000000001E-3</v>
      </c>
      <c r="C986">
        <v>3.1237099999999998E-4</v>
      </c>
    </row>
    <row r="987" spans="2:3">
      <c r="B987">
        <v>5.6150775000000002E-3</v>
      </c>
      <c r="C987">
        <v>3.119067E-4</v>
      </c>
    </row>
    <row r="988" spans="2:3">
      <c r="B988">
        <v>5.6114462999999996E-3</v>
      </c>
      <c r="C988">
        <v>3.1144320000000002E-4</v>
      </c>
    </row>
    <row r="989" spans="2:3">
      <c r="B989">
        <v>5.6078155999999997E-3</v>
      </c>
      <c r="C989">
        <v>3.109807E-4</v>
      </c>
    </row>
    <row r="990" spans="2:3">
      <c r="B990">
        <v>5.6041844E-3</v>
      </c>
      <c r="C990">
        <v>3.1051910000000002E-4</v>
      </c>
    </row>
    <row r="991" spans="2:3">
      <c r="B991">
        <v>5.6005537000000001E-3</v>
      </c>
      <c r="C991">
        <v>3.100585E-4</v>
      </c>
    </row>
    <row r="992" spans="2:3">
      <c r="B992">
        <v>5.5969224999999996E-3</v>
      </c>
      <c r="C992">
        <v>3.0959869999999998E-4</v>
      </c>
    </row>
    <row r="993" spans="2:3">
      <c r="B993">
        <v>5.5932917999999996E-3</v>
      </c>
      <c r="C993">
        <v>3.0914000000000001E-4</v>
      </c>
    </row>
    <row r="994" spans="2:3">
      <c r="B994">
        <v>5.5896610999999997E-3</v>
      </c>
      <c r="C994">
        <v>3.086823E-4</v>
      </c>
    </row>
    <row r="995" spans="2:3">
      <c r="B995">
        <v>5.5860299E-3</v>
      </c>
      <c r="C995">
        <v>3.082254E-4</v>
      </c>
    </row>
    <row r="996" spans="2:3">
      <c r="B996">
        <v>5.5823992000000001E-3</v>
      </c>
      <c r="C996">
        <v>3.0776950000000001E-4</v>
      </c>
    </row>
    <row r="997" spans="2:3">
      <c r="B997">
        <v>5.5787681E-3</v>
      </c>
      <c r="C997">
        <v>3.073145E-4</v>
      </c>
    </row>
    <row r="998" spans="2:3">
      <c r="B998">
        <v>5.5751372999999996E-3</v>
      </c>
      <c r="C998">
        <v>3.0686050000000001E-4</v>
      </c>
    </row>
    <row r="999" spans="2:3">
      <c r="B999">
        <v>5.5715063E-3</v>
      </c>
      <c r="C999">
        <v>3.064074E-4</v>
      </c>
    </row>
    <row r="1000" spans="2:3">
      <c r="B1000">
        <v>5.5678754E-3</v>
      </c>
      <c r="C1000">
        <v>3.059553E-4</v>
      </c>
    </row>
    <row r="1001" spans="2:3">
      <c r="B1001">
        <v>5.5642443E-3</v>
      </c>
      <c r="C1001">
        <v>3.0550409999999999E-4</v>
      </c>
    </row>
    <row r="1002" spans="2:3">
      <c r="B1002">
        <v>5.5606136999999996E-3</v>
      </c>
      <c r="C1002">
        <v>3.0505389999999999E-4</v>
      </c>
    </row>
    <row r="1003" spans="2:3">
      <c r="B1003">
        <v>5.5569825E-3</v>
      </c>
      <c r="C1003">
        <v>3.0460449999999999E-4</v>
      </c>
    </row>
    <row r="1004" spans="2:3">
      <c r="B1004">
        <v>5.5533518E-3</v>
      </c>
      <c r="C1004">
        <v>3.0415619999999999E-4</v>
      </c>
    </row>
    <row r="1005" spans="2:3">
      <c r="B1005">
        <v>5.5497206000000004E-3</v>
      </c>
      <c r="C1005">
        <v>3.0370869999999999E-4</v>
      </c>
    </row>
    <row r="1006" spans="2:3">
      <c r="B1006">
        <v>5.5460897000000004E-3</v>
      </c>
      <c r="C1006">
        <v>3.0326229999999999E-4</v>
      </c>
    </row>
    <row r="1007" spans="2:3">
      <c r="B1007">
        <v>5.5424589E-3</v>
      </c>
      <c r="C1007">
        <v>3.0281680000000002E-4</v>
      </c>
    </row>
    <row r="1008" spans="2:3">
      <c r="B1008">
        <v>5.538828E-3</v>
      </c>
      <c r="C1008">
        <v>3.0237219999999998E-4</v>
      </c>
    </row>
    <row r="1009" spans="2:3">
      <c r="B1009">
        <v>5.5351973E-3</v>
      </c>
      <c r="C1009">
        <v>3.0192860000000001E-4</v>
      </c>
    </row>
    <row r="1010" spans="2:3">
      <c r="B1010">
        <v>5.5315659999999999E-3</v>
      </c>
      <c r="C1010">
        <v>3.0148579999999999E-4</v>
      </c>
    </row>
    <row r="1011" spans="2:3">
      <c r="B1011">
        <v>5.5279353999999996E-3</v>
      </c>
      <c r="C1011">
        <v>3.0104410000000002E-4</v>
      </c>
    </row>
    <row r="1012" spans="2:3">
      <c r="B1012">
        <v>5.5243041999999999E-3</v>
      </c>
      <c r="C1012">
        <v>3.0060329999999998E-4</v>
      </c>
    </row>
    <row r="1013" spans="2:3">
      <c r="B1013">
        <v>5.5206734000000004E-3</v>
      </c>
      <c r="C1013">
        <v>3.0016329999999999E-4</v>
      </c>
    </row>
    <row r="1014" spans="2:3">
      <c r="B1014">
        <v>5.5170423999999999E-3</v>
      </c>
      <c r="C1014">
        <v>2.9972419999999998E-4</v>
      </c>
    </row>
    <row r="1015" spans="2:3">
      <c r="B1015">
        <v>5.5134114999999999E-3</v>
      </c>
      <c r="C1015">
        <v>2.9928600000000001E-4</v>
      </c>
    </row>
    <row r="1016" spans="2:3">
      <c r="B1016">
        <v>5.5097803000000002E-3</v>
      </c>
      <c r="C1016">
        <v>2.9884859999999998E-4</v>
      </c>
    </row>
    <row r="1017" spans="2:3">
      <c r="B1017">
        <v>5.5061496999999999E-3</v>
      </c>
      <c r="C1017">
        <v>2.984121E-4</v>
      </c>
    </row>
    <row r="1018" spans="2:3">
      <c r="B1018">
        <v>5.5025185000000002E-3</v>
      </c>
      <c r="C1018">
        <v>2.9797640000000001E-4</v>
      </c>
    </row>
    <row r="1019" spans="2:3">
      <c r="B1019">
        <v>5.4988878000000003E-3</v>
      </c>
      <c r="C1019">
        <v>2.975416E-4</v>
      </c>
    </row>
    <row r="1020" spans="2:3">
      <c r="B1020">
        <v>5.4952565999999998E-3</v>
      </c>
      <c r="C1020">
        <v>2.9710750000000002E-4</v>
      </c>
    </row>
    <row r="1021" spans="2:3">
      <c r="B1021">
        <v>5.4916258000000003E-3</v>
      </c>
      <c r="C1021">
        <v>2.966744E-4</v>
      </c>
    </row>
    <row r="1022" spans="2:3">
      <c r="B1022">
        <v>5.4879951000000003E-3</v>
      </c>
      <c r="C1022">
        <v>2.9624209999999998E-4</v>
      </c>
    </row>
    <row r="1023" spans="2:3">
      <c r="B1023">
        <v>5.4843640999999999E-3</v>
      </c>
      <c r="C1023">
        <v>2.9581049999999998E-4</v>
      </c>
    </row>
    <row r="1024" spans="2:3">
      <c r="B1024">
        <v>5.4807331999999999E-3</v>
      </c>
      <c r="C1024">
        <v>2.9537980000000002E-4</v>
      </c>
    </row>
    <row r="1025" spans="2:3">
      <c r="B1025">
        <v>5.4771022000000003E-3</v>
      </c>
      <c r="C1025">
        <v>2.9494999999999999E-4</v>
      </c>
    </row>
    <row r="1026" spans="2:3">
      <c r="B1026">
        <v>5.4734713999999999E-3</v>
      </c>
      <c r="C1026">
        <v>2.9452100000000001E-4</v>
      </c>
    </row>
    <row r="1027" spans="2:3">
      <c r="B1027">
        <v>5.4698402000000002E-3</v>
      </c>
      <c r="C1027">
        <v>2.940927E-4</v>
      </c>
    </row>
    <row r="1028" spans="2:3">
      <c r="B1028">
        <v>5.4662095000000003E-3</v>
      </c>
      <c r="C1028">
        <v>2.936654E-4</v>
      </c>
    </row>
    <row r="1029" spans="2:3">
      <c r="B1029">
        <v>5.4625782000000001E-3</v>
      </c>
      <c r="C1029">
        <v>2.9323879999999997E-4</v>
      </c>
    </row>
    <row r="1030" spans="2:3">
      <c r="B1030">
        <v>5.4589477999999999E-3</v>
      </c>
      <c r="C1030">
        <v>2.9281320000000002E-4</v>
      </c>
    </row>
    <row r="1031" spans="2:3">
      <c r="B1031">
        <v>5.4553164999999997E-3</v>
      </c>
      <c r="C1031">
        <v>2.9238829999999997E-4</v>
      </c>
    </row>
    <row r="1032" spans="2:3">
      <c r="B1032">
        <v>5.4516859000000003E-3</v>
      </c>
      <c r="C1032">
        <v>2.9196430000000002E-4</v>
      </c>
    </row>
    <row r="1033" spans="2:3">
      <c r="B1033">
        <v>5.4480546000000001E-3</v>
      </c>
      <c r="C1033">
        <v>2.9154099999999998E-4</v>
      </c>
    </row>
    <row r="1034" spans="2:3">
      <c r="B1034">
        <v>5.4444237999999997E-3</v>
      </c>
      <c r="C1034">
        <v>2.9111859999999997E-4</v>
      </c>
    </row>
    <row r="1035" spans="2:3">
      <c r="B1035">
        <v>5.4407926000000001E-3</v>
      </c>
      <c r="C1035">
        <v>2.9069710000000001E-4</v>
      </c>
    </row>
    <row r="1036" spans="2:3">
      <c r="B1036">
        <v>5.4371619000000001E-3</v>
      </c>
      <c r="C1036">
        <v>2.9027639999999998E-4</v>
      </c>
    </row>
    <row r="1037" spans="2:3">
      <c r="B1037">
        <v>5.4335312999999998E-3</v>
      </c>
      <c r="C1037">
        <v>2.8985650000000002E-4</v>
      </c>
    </row>
    <row r="1038" spans="2:3">
      <c r="B1038">
        <v>5.4299001999999997E-3</v>
      </c>
      <c r="C1038">
        <v>2.894374E-4</v>
      </c>
    </row>
    <row r="1039" spans="2:3">
      <c r="B1039">
        <v>5.4262694000000002E-3</v>
      </c>
      <c r="C1039">
        <v>2.8901920000000002E-4</v>
      </c>
    </row>
    <row r="1040" spans="2:3">
      <c r="B1040">
        <v>5.4226381999999997E-3</v>
      </c>
      <c r="C1040">
        <v>2.8860179999999999E-4</v>
      </c>
    </row>
    <row r="1041" spans="2:3">
      <c r="B1041">
        <v>5.4190074999999997E-3</v>
      </c>
      <c r="C1041">
        <v>2.8818529999999999E-4</v>
      </c>
    </row>
    <row r="1042" spans="2:3">
      <c r="B1042">
        <v>5.4153761999999996E-3</v>
      </c>
      <c r="C1042">
        <v>2.8776950000000001E-4</v>
      </c>
    </row>
    <row r="1043" spans="2:3">
      <c r="B1043">
        <v>5.4117454999999997E-3</v>
      </c>
      <c r="C1043">
        <v>2.8735460000000002E-4</v>
      </c>
    </row>
    <row r="1044" spans="2:3">
      <c r="B1044">
        <v>5.4081143999999996E-3</v>
      </c>
      <c r="C1044">
        <v>2.8694050000000002E-4</v>
      </c>
    </row>
    <row r="1045" spans="2:3">
      <c r="B1045">
        <v>5.4044838000000001E-3</v>
      </c>
      <c r="C1045">
        <v>2.8652730000000001E-4</v>
      </c>
    </row>
    <row r="1046" spans="2:3">
      <c r="B1046">
        <v>5.4008525E-3</v>
      </c>
      <c r="C1046">
        <v>2.861149E-4</v>
      </c>
    </row>
    <row r="1047" spans="2:3">
      <c r="B1047">
        <v>5.3972218999999997E-3</v>
      </c>
      <c r="C1047">
        <v>2.8570329999999999E-4</v>
      </c>
    </row>
    <row r="1048" spans="2:3">
      <c r="B1048">
        <v>5.3935906000000004E-3</v>
      </c>
      <c r="C1048">
        <v>2.8529249999999999E-4</v>
      </c>
    </row>
    <row r="1049" spans="2:3">
      <c r="B1049">
        <v>5.3899600000000001E-3</v>
      </c>
      <c r="C1049">
        <v>2.848827E-4</v>
      </c>
    </row>
    <row r="1050" spans="2:3">
      <c r="B1050">
        <v>5.3863286999999999E-3</v>
      </c>
      <c r="C1050">
        <v>2.8447349999999999E-4</v>
      </c>
    </row>
    <row r="1051" spans="2:3">
      <c r="B1051">
        <v>5.382698E-3</v>
      </c>
      <c r="C1051">
        <v>2.8406530000000001E-4</v>
      </c>
    </row>
    <row r="1052" spans="2:3">
      <c r="B1052">
        <v>5.3790675000000001E-3</v>
      </c>
      <c r="C1052">
        <v>2.8365790000000002E-4</v>
      </c>
    </row>
    <row r="1053" spans="2:3">
      <c r="B1053">
        <v>5.3754362E-3</v>
      </c>
      <c r="C1053">
        <v>2.8325129999999998E-4</v>
      </c>
    </row>
    <row r="1054" spans="2:3">
      <c r="B1054">
        <v>5.3718055999999997E-3</v>
      </c>
      <c r="C1054">
        <v>2.8284559999999998E-4</v>
      </c>
    </row>
    <row r="1055" spans="2:3">
      <c r="B1055">
        <v>5.3681743000000004E-3</v>
      </c>
      <c r="C1055">
        <v>2.824406E-4</v>
      </c>
    </row>
    <row r="1056" spans="2:3">
      <c r="B1056">
        <v>5.3645435999999996E-3</v>
      </c>
      <c r="C1056">
        <v>2.820365E-4</v>
      </c>
    </row>
    <row r="1057" spans="2:3">
      <c r="B1057">
        <v>5.3609123000000003E-3</v>
      </c>
      <c r="C1057">
        <v>2.8163320000000001E-4</v>
      </c>
    </row>
    <row r="1058" spans="2:3">
      <c r="B1058">
        <v>5.3572816000000004E-3</v>
      </c>
      <c r="C1058">
        <v>2.8123079999999999E-4</v>
      </c>
    </row>
    <row r="1059" spans="2:3">
      <c r="B1059">
        <v>5.3536503999999999E-3</v>
      </c>
      <c r="C1059">
        <v>2.8082919999999998E-4</v>
      </c>
    </row>
    <row r="1060" spans="2:3">
      <c r="B1060">
        <v>5.3500199E-3</v>
      </c>
      <c r="C1060">
        <v>2.8042840000000002E-4</v>
      </c>
    </row>
    <row r="1061" spans="2:3">
      <c r="B1061">
        <v>5.3463887000000003E-3</v>
      </c>
      <c r="C1061">
        <v>2.8002840000000001E-4</v>
      </c>
    </row>
    <row r="1062" spans="2:3">
      <c r="B1062">
        <v>5.3427578999999999E-3</v>
      </c>
      <c r="C1062">
        <v>2.7962940000000002E-4</v>
      </c>
    </row>
    <row r="1063" spans="2:3">
      <c r="B1063">
        <v>5.3391267999999999E-3</v>
      </c>
      <c r="C1063">
        <v>2.7923100000000001E-4</v>
      </c>
    </row>
    <row r="1064" spans="2:3">
      <c r="B1064">
        <v>5.3354960000000003E-3</v>
      </c>
      <c r="C1064">
        <v>2.7883360000000002E-4</v>
      </c>
    </row>
    <row r="1065" spans="2:3">
      <c r="B1065">
        <v>5.3318649999999999E-3</v>
      </c>
      <c r="C1065">
        <v>2.7843699999999998E-4</v>
      </c>
    </row>
    <row r="1066" spans="2:3">
      <c r="B1066">
        <v>5.3282340000000003E-3</v>
      </c>
      <c r="C1066">
        <v>2.7804119999999999E-4</v>
      </c>
    </row>
    <row r="1067" spans="2:3">
      <c r="B1067">
        <v>5.3246035000000004E-3</v>
      </c>
      <c r="C1067">
        <v>2.7764629999999998E-4</v>
      </c>
    </row>
    <row r="1068" spans="2:3">
      <c r="B1068">
        <v>5.3209724000000003E-3</v>
      </c>
      <c r="C1068">
        <v>2.772521E-4</v>
      </c>
    </row>
    <row r="1069" spans="2:3">
      <c r="B1069">
        <v>5.3173415999999999E-3</v>
      </c>
      <c r="C1069">
        <v>2.768588E-4</v>
      </c>
    </row>
    <row r="1070" spans="2:3">
      <c r="B1070">
        <v>5.3137104000000003E-3</v>
      </c>
      <c r="C1070">
        <v>2.764663E-4</v>
      </c>
    </row>
    <row r="1071" spans="2:3">
      <c r="B1071">
        <v>5.3100797000000003E-3</v>
      </c>
      <c r="C1071">
        <v>2.7607469999999998E-4</v>
      </c>
    </row>
    <row r="1072" spans="2:3">
      <c r="B1072">
        <v>5.3064484000000002E-3</v>
      </c>
      <c r="C1072">
        <v>2.7568390000000002E-4</v>
      </c>
    </row>
    <row r="1073" spans="2:3">
      <c r="B1073">
        <v>5.3028177000000003E-3</v>
      </c>
      <c r="C1073">
        <v>2.752939E-4</v>
      </c>
    </row>
    <row r="1074" spans="2:3">
      <c r="B1074">
        <v>5.2991864000000001E-3</v>
      </c>
      <c r="C1074">
        <v>2.7490469999999999E-4</v>
      </c>
    </row>
    <row r="1075" spans="2:3">
      <c r="B1075">
        <v>5.2955559999999999E-3</v>
      </c>
      <c r="C1075">
        <v>2.7451649999999999E-4</v>
      </c>
    </row>
    <row r="1076" spans="2:3">
      <c r="B1076">
        <v>5.2919244999999997E-3</v>
      </c>
      <c r="C1076">
        <v>2.7412889999999998E-4</v>
      </c>
    </row>
    <row r="1077" spans="2:3">
      <c r="B1077">
        <v>5.2882939999999998E-3</v>
      </c>
      <c r="C1077">
        <v>2.7374229999999999E-4</v>
      </c>
    </row>
    <row r="1078" spans="2:3">
      <c r="B1078">
        <v>5.2846626999999997E-3</v>
      </c>
      <c r="C1078">
        <v>2.733565E-4</v>
      </c>
    </row>
    <row r="1079" spans="2:3">
      <c r="B1079">
        <v>5.2810319999999997E-3</v>
      </c>
      <c r="C1079">
        <v>2.7297150000000001E-4</v>
      </c>
    </row>
    <row r="1080" spans="2:3">
      <c r="B1080">
        <v>5.2774012999999998E-3</v>
      </c>
      <c r="C1080">
        <v>2.725874E-4</v>
      </c>
    </row>
    <row r="1081" spans="2:3">
      <c r="B1081">
        <v>5.2737699999999997E-3</v>
      </c>
      <c r="C1081">
        <v>2.7220400000000001E-4</v>
      </c>
    </row>
    <row r="1082" spans="2:3">
      <c r="B1082">
        <v>5.2701392999999997E-3</v>
      </c>
      <c r="C1082">
        <v>2.7182150000000001E-4</v>
      </c>
    </row>
    <row r="1083" spans="2:3">
      <c r="B1083">
        <v>5.2665083000000001E-3</v>
      </c>
      <c r="C1083">
        <v>2.7143989999999998E-4</v>
      </c>
    </row>
    <row r="1084" spans="2:3">
      <c r="B1084">
        <v>5.2628774999999997E-3</v>
      </c>
      <c r="C1084">
        <v>2.7105910000000002E-4</v>
      </c>
    </row>
    <row r="1085" spans="2:3">
      <c r="B1085">
        <v>5.2592461E-3</v>
      </c>
      <c r="C1085">
        <v>2.7067900000000002E-4</v>
      </c>
    </row>
    <row r="1086" spans="2:3">
      <c r="B1086">
        <v>5.2556154999999997E-3</v>
      </c>
      <c r="C1086">
        <v>2.7029989999999998E-4</v>
      </c>
    </row>
    <row r="1087" spans="2:3">
      <c r="B1087">
        <v>5.2519842000000004E-3</v>
      </c>
      <c r="C1087">
        <v>2.6992150000000001E-4</v>
      </c>
    </row>
    <row r="1088" spans="2:3">
      <c r="B1088">
        <v>5.2483536999999997E-3</v>
      </c>
      <c r="C1088">
        <v>2.6954410000000001E-4</v>
      </c>
    </row>
    <row r="1089" spans="2:3">
      <c r="B1089">
        <v>5.2447225E-3</v>
      </c>
      <c r="C1089">
        <v>2.6916739999999998E-4</v>
      </c>
    </row>
    <row r="1090" spans="2:3">
      <c r="B1090">
        <v>5.2410916999999996E-3</v>
      </c>
      <c r="C1090">
        <v>2.6879159999999998E-4</v>
      </c>
    </row>
    <row r="1091" spans="2:3">
      <c r="B1091">
        <v>5.2374604000000003E-3</v>
      </c>
      <c r="C1091">
        <v>2.6841650000000001E-4</v>
      </c>
    </row>
    <row r="1092" spans="2:3">
      <c r="B1092">
        <v>5.2338298E-3</v>
      </c>
      <c r="C1092">
        <v>2.6804239999999999E-4</v>
      </c>
    </row>
    <row r="1093" spans="2:3">
      <c r="B1093">
        <v>5.2301989999999996E-3</v>
      </c>
      <c r="C1093">
        <v>2.6766909999999998E-4</v>
      </c>
    </row>
    <row r="1094" spans="2:3">
      <c r="B1094">
        <v>5.2265679000000004E-3</v>
      </c>
      <c r="C1094">
        <v>2.6729660000000003E-4</v>
      </c>
    </row>
    <row r="1095" spans="2:3">
      <c r="B1095">
        <v>5.2229371E-3</v>
      </c>
      <c r="C1095">
        <v>2.6692490000000002E-4</v>
      </c>
    </row>
    <row r="1096" spans="2:3">
      <c r="B1096">
        <v>5.2193059999999999E-3</v>
      </c>
      <c r="C1096">
        <v>2.6655409999999999E-4</v>
      </c>
    </row>
    <row r="1097" spans="2:3">
      <c r="B1097">
        <v>5.2156753E-3</v>
      </c>
      <c r="C1097">
        <v>2.6618410000000002E-4</v>
      </c>
    </row>
    <row r="1098" spans="2:3">
      <c r="B1098">
        <v>5.2120439000000003E-3</v>
      </c>
      <c r="C1098">
        <v>2.658149E-4</v>
      </c>
    </row>
    <row r="1099" spans="2:3">
      <c r="B1099">
        <v>5.2084130000000003E-3</v>
      </c>
      <c r="C1099">
        <v>2.6544649999999997E-4</v>
      </c>
    </row>
    <row r="1100" spans="2:3">
      <c r="B1100">
        <v>5.2047815999999997E-3</v>
      </c>
      <c r="C1100">
        <v>2.6507879999999997E-4</v>
      </c>
    </row>
    <row r="1101" spans="2:3">
      <c r="B1101">
        <v>5.2011508000000001E-3</v>
      </c>
      <c r="C1101">
        <v>2.6471200000000001E-4</v>
      </c>
    </row>
    <row r="1102" spans="2:3">
      <c r="B1102">
        <v>5.1975195999999996E-3</v>
      </c>
      <c r="C1102">
        <v>2.6434590000000001E-4</v>
      </c>
    </row>
    <row r="1103" spans="2:3">
      <c r="B1103">
        <v>5.1938886999999996E-3</v>
      </c>
      <c r="C1103">
        <v>2.6398060000000002E-4</v>
      </c>
    </row>
    <row r="1104" spans="2:3">
      <c r="B1104">
        <v>5.1902574999999999E-3</v>
      </c>
      <c r="C1104">
        <v>2.6361610000000003E-4</v>
      </c>
    </row>
    <row r="1105" spans="2:3">
      <c r="B1105">
        <v>5.1866265999999999E-3</v>
      </c>
      <c r="C1105">
        <v>2.632523E-4</v>
      </c>
    </row>
    <row r="1106" spans="2:3">
      <c r="B1106">
        <v>5.1829952999999998E-3</v>
      </c>
      <c r="C1106">
        <v>2.6288929999999998E-4</v>
      </c>
    </row>
    <row r="1107" spans="2:3">
      <c r="B1107">
        <v>5.1793643000000002E-3</v>
      </c>
      <c r="C1107">
        <v>2.6252719999999999E-4</v>
      </c>
    </row>
    <row r="1108" spans="2:3">
      <c r="B1108">
        <v>5.1757338000000003E-3</v>
      </c>
      <c r="C1108">
        <v>2.6216580000000002E-4</v>
      </c>
    </row>
    <row r="1109" spans="2:3">
      <c r="B1109">
        <v>5.1721025000000002E-3</v>
      </c>
      <c r="C1109">
        <v>2.6180520000000001E-4</v>
      </c>
    </row>
    <row r="1110" spans="2:3">
      <c r="B1110">
        <v>5.1684714999999997E-3</v>
      </c>
      <c r="C1110">
        <v>2.6144530000000001E-4</v>
      </c>
    </row>
    <row r="1111" spans="2:3">
      <c r="B1111">
        <v>5.1648403000000001E-3</v>
      </c>
      <c r="C1111">
        <v>2.6108620000000001E-4</v>
      </c>
    </row>
    <row r="1112" spans="2:3">
      <c r="B1112">
        <v>5.1612094000000001E-3</v>
      </c>
      <c r="C1112">
        <v>2.60728E-4</v>
      </c>
    </row>
    <row r="1113" spans="2:3">
      <c r="B1113">
        <v>5.1575780000000003E-3</v>
      </c>
      <c r="C1113">
        <v>2.6037039999999998E-4</v>
      </c>
    </row>
    <row r="1114" spans="2:3">
      <c r="B1114">
        <v>5.1539474E-3</v>
      </c>
      <c r="C1114">
        <v>2.6001380000000002E-4</v>
      </c>
    </row>
    <row r="1115" spans="2:3">
      <c r="B1115">
        <v>5.1503162000000003E-3</v>
      </c>
      <c r="C1115">
        <v>2.596578E-4</v>
      </c>
    </row>
    <row r="1116" spans="2:3">
      <c r="B1116">
        <v>5.1466853000000003E-3</v>
      </c>
      <c r="C1116">
        <v>2.5930259999999998E-4</v>
      </c>
    </row>
    <row r="1117" spans="2:3">
      <c r="B1117">
        <v>5.1430538999999997E-3</v>
      </c>
      <c r="C1117">
        <v>2.5894820000000002E-4</v>
      </c>
    </row>
    <row r="1118" spans="2:3">
      <c r="B1118">
        <v>5.1394231000000002E-3</v>
      </c>
      <c r="C1118">
        <v>2.585946E-4</v>
      </c>
    </row>
    <row r="1119" spans="2:3">
      <c r="B1119">
        <v>5.1357916999999996E-3</v>
      </c>
      <c r="C1119">
        <v>2.5824179999999998E-4</v>
      </c>
    </row>
    <row r="1120" spans="2:3">
      <c r="B1120">
        <v>5.1321609999999997E-3</v>
      </c>
      <c r="C1120">
        <v>2.5788980000000003E-4</v>
      </c>
    </row>
    <row r="1121" spans="2:3">
      <c r="B1121">
        <v>5.1285298E-3</v>
      </c>
      <c r="C1121">
        <v>2.5753849999999998E-4</v>
      </c>
    </row>
    <row r="1122" spans="2:3">
      <c r="B1122">
        <v>5.1248989E-3</v>
      </c>
      <c r="C1122">
        <v>2.5718799999999999E-4</v>
      </c>
    </row>
    <row r="1123" spans="2:3">
      <c r="B1123">
        <v>5.121268E-3</v>
      </c>
      <c r="C1123">
        <v>2.568383E-4</v>
      </c>
    </row>
    <row r="1124" spans="2:3">
      <c r="B1124">
        <v>5.1176368000000003E-3</v>
      </c>
      <c r="C1124">
        <v>2.5648929999999998E-4</v>
      </c>
    </row>
    <row r="1125" spans="2:3">
      <c r="B1125">
        <v>5.1140057999999999E-3</v>
      </c>
      <c r="C1125">
        <v>2.5614099999999999E-4</v>
      </c>
    </row>
    <row r="1126" spans="2:3">
      <c r="B1126">
        <v>5.1103746000000002E-3</v>
      </c>
      <c r="C1126">
        <v>2.5579349999999999E-4</v>
      </c>
    </row>
    <row r="1127" spans="2:3">
      <c r="B1127">
        <v>5.1067435999999997E-3</v>
      </c>
      <c r="C1127">
        <v>2.5544670000000002E-4</v>
      </c>
    </row>
    <row r="1128" spans="2:3">
      <c r="B1128">
        <v>5.1031124000000001E-3</v>
      </c>
      <c r="C1128">
        <v>2.5510060000000001E-4</v>
      </c>
    </row>
    <row r="1129" spans="2:3">
      <c r="B1129">
        <v>5.0994815000000001E-3</v>
      </c>
      <c r="C1129">
        <v>2.547553E-4</v>
      </c>
    </row>
    <row r="1130" spans="2:3">
      <c r="B1130">
        <v>5.0958501999999999E-3</v>
      </c>
      <c r="C1130">
        <v>2.5441059999999999E-4</v>
      </c>
    </row>
    <row r="1131" spans="2:3">
      <c r="B1131">
        <v>5.0922192999999999E-3</v>
      </c>
      <c r="C1131">
        <v>2.540668E-4</v>
      </c>
    </row>
    <row r="1132" spans="2:3">
      <c r="B1132">
        <v>5.0885879999999998E-3</v>
      </c>
      <c r="C1132">
        <v>2.5372360000000001E-4</v>
      </c>
    </row>
    <row r="1133" spans="2:3">
      <c r="B1133">
        <v>5.0849570999999998E-3</v>
      </c>
      <c r="C1133">
        <v>2.5338120000000002E-4</v>
      </c>
    </row>
    <row r="1134" spans="2:3">
      <c r="B1134">
        <v>5.0813259000000001E-3</v>
      </c>
      <c r="C1134">
        <v>2.530395E-4</v>
      </c>
    </row>
    <row r="1135" spans="2:3">
      <c r="B1135">
        <v>5.0776948999999997E-3</v>
      </c>
      <c r="C1135">
        <v>2.5269859999999997E-4</v>
      </c>
    </row>
    <row r="1136" spans="2:3">
      <c r="B1136">
        <v>5.0740641999999997E-3</v>
      </c>
      <c r="C1136">
        <v>2.5235840000000003E-4</v>
      </c>
    </row>
    <row r="1137" spans="2:3">
      <c r="B1137">
        <v>5.0704328E-3</v>
      </c>
      <c r="C1137">
        <v>2.5201889999999999E-4</v>
      </c>
    </row>
    <row r="1138" spans="2:3">
      <c r="B1138">
        <v>5.0668019999999996E-3</v>
      </c>
      <c r="C1138">
        <v>2.5168020000000002E-4</v>
      </c>
    </row>
    <row r="1139" spans="2:3">
      <c r="B1139">
        <v>5.0631705999999999E-3</v>
      </c>
      <c r="C1139">
        <v>2.5134209999999997E-4</v>
      </c>
    </row>
    <row r="1140" spans="2:3">
      <c r="B1140">
        <v>5.0595398000000003E-3</v>
      </c>
      <c r="C1140">
        <v>2.5100490000000002E-4</v>
      </c>
    </row>
    <row r="1141" spans="2:3">
      <c r="B1141">
        <v>5.0559083999999997E-3</v>
      </c>
      <c r="C1141">
        <v>2.506683E-4</v>
      </c>
    </row>
    <row r="1142" spans="2:3">
      <c r="B1142">
        <v>5.0522776000000002E-3</v>
      </c>
      <c r="C1142">
        <v>2.5033249999999998E-4</v>
      </c>
    </row>
    <row r="1143" spans="2:3">
      <c r="B1143">
        <v>5.0486463000000001E-3</v>
      </c>
      <c r="C1143">
        <v>2.4999739999999999E-4</v>
      </c>
    </row>
    <row r="1144" spans="2:3">
      <c r="B1144">
        <v>5.0450154999999997E-3</v>
      </c>
      <c r="C1144">
        <v>2.4966300000000001E-4</v>
      </c>
    </row>
    <row r="1145" spans="2:3">
      <c r="B1145">
        <v>5.0413840999999999E-3</v>
      </c>
      <c r="C1145">
        <v>2.4932939999999998E-4</v>
      </c>
    </row>
    <row r="1146" spans="2:3">
      <c r="B1146">
        <v>5.0377533000000004E-3</v>
      </c>
      <c r="C1146">
        <v>2.4899649999999998E-4</v>
      </c>
    </row>
    <row r="1147" spans="2:3">
      <c r="B1147">
        <v>5.0341218999999998E-3</v>
      </c>
      <c r="C1147">
        <v>2.486643E-4</v>
      </c>
    </row>
    <row r="1148" spans="2:3">
      <c r="B1148">
        <v>5.0304911000000002E-3</v>
      </c>
      <c r="C1148">
        <v>2.4833290000000002E-4</v>
      </c>
    </row>
    <row r="1149" spans="2:3">
      <c r="B1149">
        <v>5.0268598999999997E-3</v>
      </c>
      <c r="C1149">
        <v>2.480022E-4</v>
      </c>
    </row>
    <row r="1150" spans="2:3">
      <c r="B1150">
        <v>5.0232289999999997E-3</v>
      </c>
      <c r="C1150">
        <v>2.4767229999999999E-4</v>
      </c>
    </row>
    <row r="1151" spans="2:3">
      <c r="B1151">
        <v>5.0195982000000002E-3</v>
      </c>
      <c r="C1151">
        <v>2.473431E-4</v>
      </c>
    </row>
    <row r="1152" spans="2:3">
      <c r="B1152">
        <v>5.0159667999999996E-3</v>
      </c>
      <c r="C1152">
        <v>2.470145E-4</v>
      </c>
    </row>
    <row r="1153" spans="2:3">
      <c r="B1153">
        <v>5.012336E-3</v>
      </c>
      <c r="C1153">
        <v>2.4668679999999998E-4</v>
      </c>
    </row>
    <row r="1154" spans="2:3">
      <c r="B1154">
        <v>5.0087046999999999E-3</v>
      </c>
      <c r="C1154">
        <v>2.463597E-4</v>
      </c>
    </row>
    <row r="1155" spans="2:3">
      <c r="B1155">
        <v>5.0050737999999999E-3</v>
      </c>
      <c r="C1155">
        <v>2.4603340000000002E-4</v>
      </c>
    </row>
    <row r="1156" spans="2:3">
      <c r="B1156">
        <v>5.0014426000000002E-3</v>
      </c>
      <c r="C1156">
        <v>2.4570780000000001E-4</v>
      </c>
    </row>
    <row r="1157" spans="2:3">
      <c r="B1157">
        <v>4.9978117000000002E-3</v>
      </c>
      <c r="C1157">
        <v>2.4538290000000003E-4</v>
      </c>
    </row>
    <row r="1158" spans="2:3">
      <c r="B1158">
        <v>4.9941804000000001E-3</v>
      </c>
      <c r="C1158">
        <v>2.4505860000000003E-4</v>
      </c>
    </row>
    <row r="1159" spans="2:3">
      <c r="B1159">
        <v>4.9905495999999997E-3</v>
      </c>
      <c r="C1159">
        <v>2.4473509999999997E-4</v>
      </c>
    </row>
    <row r="1160" spans="2:3">
      <c r="B1160">
        <v>4.9869182E-3</v>
      </c>
      <c r="C1160">
        <v>2.4441220000000002E-4</v>
      </c>
    </row>
    <row r="1161" spans="2:3">
      <c r="B1161">
        <v>4.9832875999999996E-3</v>
      </c>
      <c r="C1161">
        <v>2.4409E-4</v>
      </c>
    </row>
    <row r="1162" spans="2:3">
      <c r="B1162">
        <v>4.9796561999999999E-3</v>
      </c>
      <c r="C1162">
        <v>2.437683E-4</v>
      </c>
    </row>
    <row r="1163" spans="2:3">
      <c r="B1163">
        <v>4.9760255999999996E-3</v>
      </c>
      <c r="C1163">
        <v>2.4344730000000001E-4</v>
      </c>
    </row>
    <row r="1164" spans="2:3">
      <c r="B1164">
        <v>4.9723946999999996E-3</v>
      </c>
      <c r="C1164">
        <v>2.4312690000000001E-4</v>
      </c>
    </row>
    <row r="1165" spans="2:3">
      <c r="B1165">
        <v>4.9687634000000003E-3</v>
      </c>
      <c r="C1165">
        <v>2.428071E-4</v>
      </c>
    </row>
    <row r="1166" spans="2:3">
      <c r="B1166">
        <v>4.9651327000000004E-3</v>
      </c>
      <c r="C1166">
        <v>2.4248800000000001E-4</v>
      </c>
    </row>
    <row r="1167" spans="2:3">
      <c r="B1167">
        <v>4.9615014999999998E-3</v>
      </c>
      <c r="C1167">
        <v>2.4216940000000001E-4</v>
      </c>
    </row>
    <row r="1168" spans="2:3">
      <c r="B1168">
        <v>4.9578707999999999E-3</v>
      </c>
      <c r="C1168">
        <v>2.4185140000000001E-4</v>
      </c>
    </row>
    <row r="1169" spans="2:3">
      <c r="B1169">
        <v>4.9542394000000002E-3</v>
      </c>
      <c r="C1169">
        <v>2.4153409999999999E-4</v>
      </c>
    </row>
    <row r="1170" spans="2:3">
      <c r="B1170">
        <v>4.9506085000000002E-3</v>
      </c>
      <c r="C1170">
        <v>2.4121740000000001E-4</v>
      </c>
    </row>
    <row r="1171" spans="2:3">
      <c r="B1171">
        <v>4.9469774000000001E-3</v>
      </c>
      <c r="C1171">
        <v>2.409012E-4</v>
      </c>
    </row>
    <row r="1172" spans="2:3">
      <c r="B1172">
        <v>4.9433465000000001E-3</v>
      </c>
      <c r="C1172">
        <v>2.405857E-4</v>
      </c>
    </row>
    <row r="1173" spans="2:3">
      <c r="B1173">
        <v>4.9397152E-3</v>
      </c>
      <c r="C1173">
        <v>2.402708E-4</v>
      </c>
    </row>
    <row r="1174" spans="2:3">
      <c r="B1174">
        <v>4.9360845E-3</v>
      </c>
      <c r="C1174">
        <v>2.3995660000000001E-4</v>
      </c>
    </row>
    <row r="1175" spans="2:3">
      <c r="B1175">
        <v>4.9324531999999999E-3</v>
      </c>
      <c r="C1175">
        <v>2.3964289999999999E-4</v>
      </c>
    </row>
    <row r="1176" spans="2:3">
      <c r="B1176">
        <v>4.9288224000000004E-3</v>
      </c>
      <c r="C1176">
        <v>2.3932989999999999E-4</v>
      </c>
    </row>
    <row r="1177" spans="2:3">
      <c r="B1177">
        <v>4.9251911999999998E-3</v>
      </c>
      <c r="C1177">
        <v>2.3901740000000001E-4</v>
      </c>
    </row>
    <row r="1178" spans="2:3">
      <c r="B1178">
        <v>4.9215604000000003E-3</v>
      </c>
      <c r="C1178">
        <v>2.3870559999999999E-4</v>
      </c>
    </row>
    <row r="1179" spans="2:3">
      <c r="B1179">
        <v>4.9179298E-3</v>
      </c>
      <c r="C1179">
        <v>2.383943E-4</v>
      </c>
    </row>
    <row r="1180" spans="2:3">
      <c r="B1180">
        <v>4.9142986999999999E-3</v>
      </c>
      <c r="C1180">
        <v>2.3808339999999999E-4</v>
      </c>
    </row>
    <row r="1181" spans="2:3">
      <c r="B1181">
        <v>4.9106679000000004E-3</v>
      </c>
      <c r="C1181">
        <v>2.3777299999999999E-4</v>
      </c>
    </row>
    <row r="1182" spans="2:3">
      <c r="B1182">
        <v>4.9070368000000003E-3</v>
      </c>
      <c r="C1182">
        <v>2.3746300000000001E-4</v>
      </c>
    </row>
    <row r="1183" spans="2:3">
      <c r="B1183">
        <v>4.9034062E-3</v>
      </c>
      <c r="C1183">
        <v>2.371536E-4</v>
      </c>
    </row>
    <row r="1184" spans="2:3">
      <c r="B1184">
        <v>4.8997752000000004E-3</v>
      </c>
      <c r="C1184">
        <v>2.3684450000000001E-4</v>
      </c>
    </row>
    <row r="1185" spans="2:3">
      <c r="B1185">
        <v>4.8961444999999996E-3</v>
      </c>
      <c r="C1185">
        <v>2.36536E-4</v>
      </c>
    </row>
    <row r="1186" spans="2:3">
      <c r="B1186">
        <v>4.8925132999999999E-3</v>
      </c>
      <c r="C1186">
        <v>2.362279E-4</v>
      </c>
    </row>
    <row r="1187" spans="2:3">
      <c r="B1187">
        <v>4.8888826999999996E-3</v>
      </c>
      <c r="C1187">
        <v>2.359203E-4</v>
      </c>
    </row>
    <row r="1188" spans="2:3">
      <c r="B1188">
        <v>4.8852516000000004E-3</v>
      </c>
      <c r="C1188">
        <v>2.356131E-4</v>
      </c>
    </row>
    <row r="1189" spans="2:3">
      <c r="B1189">
        <v>4.8816208999999996E-3</v>
      </c>
      <c r="C1189">
        <v>2.3530639999999999E-4</v>
      </c>
    </row>
    <row r="1190" spans="2:3">
      <c r="B1190">
        <v>4.8779899E-3</v>
      </c>
      <c r="C1190">
        <v>2.350001E-4</v>
      </c>
    </row>
    <row r="1191" spans="2:3">
      <c r="B1191">
        <v>4.8743592000000001E-3</v>
      </c>
      <c r="C1191">
        <v>2.3469429999999999E-4</v>
      </c>
    </row>
    <row r="1192" spans="2:3">
      <c r="B1192">
        <v>4.8707285000000001E-3</v>
      </c>
      <c r="C1192">
        <v>2.3438899999999999E-4</v>
      </c>
    </row>
    <row r="1193" spans="2:3">
      <c r="B1193">
        <v>4.8670974000000001E-3</v>
      </c>
      <c r="C1193">
        <v>2.340841E-4</v>
      </c>
    </row>
    <row r="1194" spans="2:3">
      <c r="B1194">
        <v>4.8634667000000001E-3</v>
      </c>
      <c r="C1194">
        <v>2.3377970000000001E-4</v>
      </c>
    </row>
    <row r="1195" spans="2:3">
      <c r="B1195">
        <v>4.8598356000000001E-3</v>
      </c>
      <c r="C1195">
        <v>2.3347569999999999E-4</v>
      </c>
    </row>
    <row r="1196" spans="2:3">
      <c r="B1196">
        <v>4.8562049999999997E-3</v>
      </c>
      <c r="C1196">
        <v>2.3317229999999999E-4</v>
      </c>
    </row>
    <row r="1197" spans="2:3">
      <c r="B1197">
        <v>4.8525738000000001E-3</v>
      </c>
      <c r="C1197">
        <v>2.3286920000000001E-4</v>
      </c>
    </row>
    <row r="1198" spans="2:3">
      <c r="B1198">
        <v>4.8489431999999997E-3</v>
      </c>
      <c r="C1198">
        <v>2.3256669999999999E-4</v>
      </c>
    </row>
    <row r="1199" spans="2:3">
      <c r="B1199">
        <v>4.8453120999999997E-3</v>
      </c>
      <c r="C1199">
        <v>2.322646E-4</v>
      </c>
    </row>
    <row r="1200" spans="2:3">
      <c r="B1200">
        <v>4.8416813999999997E-3</v>
      </c>
      <c r="C1200">
        <v>2.3196290000000001E-4</v>
      </c>
    </row>
    <row r="1201" spans="2:3">
      <c r="B1201">
        <v>4.8380502000000001E-3</v>
      </c>
      <c r="C1201">
        <v>2.316617E-4</v>
      </c>
    </row>
    <row r="1202" spans="2:3">
      <c r="B1202">
        <v>4.8344197000000002E-3</v>
      </c>
      <c r="C1202">
        <v>2.31361E-4</v>
      </c>
    </row>
    <row r="1203" spans="2:3">
      <c r="B1203">
        <v>4.8307884999999997E-3</v>
      </c>
      <c r="C1203">
        <v>2.3106069999999999E-4</v>
      </c>
    </row>
    <row r="1204" spans="2:3">
      <c r="B1204">
        <v>4.8271579000000002E-3</v>
      </c>
      <c r="C1204">
        <v>2.307609E-4</v>
      </c>
    </row>
    <row r="1205" spans="2:3">
      <c r="B1205">
        <v>4.8235268000000001E-3</v>
      </c>
      <c r="C1205">
        <v>2.3046159999999999E-4</v>
      </c>
    </row>
    <row r="1206" spans="2:3">
      <c r="B1206">
        <v>4.8198959999999997E-3</v>
      </c>
      <c r="C1206">
        <v>2.301627E-4</v>
      </c>
    </row>
    <row r="1207" spans="2:3">
      <c r="B1207">
        <v>4.8162656000000003E-3</v>
      </c>
      <c r="C1207">
        <v>2.298643E-4</v>
      </c>
    </row>
    <row r="1208" spans="2:3">
      <c r="B1208">
        <v>4.8126343000000002E-3</v>
      </c>
      <c r="C1208">
        <v>2.295663E-4</v>
      </c>
    </row>
    <row r="1209" spans="2:3">
      <c r="B1209">
        <v>4.8090036999999999E-3</v>
      </c>
      <c r="C1209">
        <v>2.292688E-4</v>
      </c>
    </row>
    <row r="1210" spans="2:3">
      <c r="B1210">
        <v>4.8053725999999998E-3</v>
      </c>
      <c r="C1210">
        <v>2.2897179999999999E-4</v>
      </c>
    </row>
    <row r="1211" spans="2:3">
      <c r="B1211">
        <v>4.8017418999999999E-3</v>
      </c>
      <c r="C1211">
        <v>2.286752E-4</v>
      </c>
    </row>
    <row r="1212" spans="2:3">
      <c r="B1212">
        <v>4.7981107000000002E-3</v>
      </c>
      <c r="C1212">
        <v>2.283791E-4</v>
      </c>
    </row>
    <row r="1213" spans="2:3">
      <c r="B1213">
        <v>4.7944802999999999E-3</v>
      </c>
      <c r="C1213">
        <v>2.280835E-4</v>
      </c>
    </row>
    <row r="1214" spans="2:3">
      <c r="B1214">
        <v>4.7908489999999998E-3</v>
      </c>
      <c r="C1214">
        <v>2.277882E-4</v>
      </c>
    </row>
    <row r="1215" spans="2:3">
      <c r="B1215">
        <v>4.7872182999999999E-3</v>
      </c>
      <c r="C1215">
        <v>2.2749350000000001E-4</v>
      </c>
    </row>
    <row r="1216" spans="2:3">
      <c r="B1216">
        <v>4.7835873000000003E-3</v>
      </c>
      <c r="C1216">
        <v>2.2719919999999999E-4</v>
      </c>
    </row>
    <row r="1217" spans="2:3">
      <c r="B1217">
        <v>4.7799566000000003E-3</v>
      </c>
      <c r="C1217">
        <v>2.2690540000000001E-4</v>
      </c>
    </row>
    <row r="1218" spans="2:3">
      <c r="B1218">
        <v>4.7763255000000003E-3</v>
      </c>
      <c r="C1218">
        <v>2.2661210000000001E-4</v>
      </c>
    </row>
    <row r="1219" spans="2:3">
      <c r="B1219">
        <v>4.7726948999999999E-3</v>
      </c>
      <c r="C1219">
        <v>2.2631920000000001E-4</v>
      </c>
    </row>
    <row r="1220" spans="2:3">
      <c r="B1220">
        <v>4.7690637000000003E-3</v>
      </c>
      <c r="C1220">
        <v>2.2602669999999999E-4</v>
      </c>
    </row>
    <row r="1221" spans="2:3">
      <c r="B1221">
        <v>4.7654330000000003E-3</v>
      </c>
      <c r="C1221">
        <v>2.2573480000000001E-4</v>
      </c>
    </row>
    <row r="1222" spans="2:3">
      <c r="B1222">
        <v>4.7618024999999996E-3</v>
      </c>
      <c r="C1222">
        <v>2.254433E-4</v>
      </c>
    </row>
    <row r="1223" spans="2:3">
      <c r="B1223">
        <v>4.7581712999999999E-3</v>
      </c>
      <c r="C1223">
        <v>2.2515219999999999E-4</v>
      </c>
    </row>
    <row r="1224" spans="2:3">
      <c r="B1224">
        <v>4.7545406E-3</v>
      </c>
      <c r="C1224">
        <v>2.248617E-4</v>
      </c>
    </row>
    <row r="1225" spans="2:3">
      <c r="B1225">
        <v>4.7509094999999999E-3</v>
      </c>
      <c r="C1225">
        <v>2.245715E-4</v>
      </c>
    </row>
    <row r="1226" spans="2:3">
      <c r="B1226">
        <v>4.7472788E-3</v>
      </c>
      <c r="C1226">
        <v>2.2428190000000001E-4</v>
      </c>
    </row>
    <row r="1227" spans="2:3">
      <c r="B1227">
        <v>4.7436476999999999E-3</v>
      </c>
      <c r="C1227">
        <v>2.2399259999999999E-4</v>
      </c>
    </row>
    <row r="1228" spans="2:3">
      <c r="B1228">
        <v>4.7400170999999996E-3</v>
      </c>
      <c r="C1228">
        <v>2.2370389999999999E-4</v>
      </c>
    </row>
    <row r="1229" spans="2:3">
      <c r="B1229">
        <v>4.7363860000000004E-3</v>
      </c>
      <c r="C1229">
        <v>2.2341559999999999E-4</v>
      </c>
    </row>
    <row r="1230" spans="2:3">
      <c r="B1230">
        <v>4.7327552E-3</v>
      </c>
      <c r="C1230">
        <v>2.231278E-4</v>
      </c>
    </row>
    <row r="1231" spans="2:3">
      <c r="B1231">
        <v>4.7291242000000004E-3</v>
      </c>
      <c r="C1231">
        <v>2.228404E-4</v>
      </c>
    </row>
    <row r="1232" spans="2:3">
      <c r="B1232">
        <v>4.7254934999999996E-3</v>
      </c>
      <c r="C1232">
        <v>2.225536E-4</v>
      </c>
    </row>
    <row r="1233" spans="2:3">
      <c r="B1233">
        <v>4.7218625E-3</v>
      </c>
      <c r="C1233">
        <v>2.2226710000000001E-4</v>
      </c>
    </row>
    <row r="1234" spans="2:3">
      <c r="B1234">
        <v>4.7182318000000001E-3</v>
      </c>
      <c r="C1234">
        <v>2.2198110000000001E-4</v>
      </c>
    </row>
    <row r="1235" spans="2:3">
      <c r="B1235">
        <v>4.7146011000000002E-3</v>
      </c>
      <c r="C1235">
        <v>2.2169560000000001E-4</v>
      </c>
    </row>
    <row r="1236" spans="2:3">
      <c r="B1236">
        <v>4.7109700000000001E-3</v>
      </c>
      <c r="C1236">
        <v>2.214106E-4</v>
      </c>
    </row>
    <row r="1237" spans="2:3">
      <c r="B1237">
        <v>4.7073393999999998E-3</v>
      </c>
      <c r="C1237">
        <v>2.2112600000000001E-4</v>
      </c>
    </row>
    <row r="1238" spans="2:3">
      <c r="B1238">
        <v>4.7037082999999997E-3</v>
      </c>
      <c r="C1238">
        <v>2.208418E-4</v>
      </c>
    </row>
    <row r="1239" spans="2:3">
      <c r="B1239">
        <v>4.7000775999999998E-3</v>
      </c>
      <c r="C1239">
        <v>2.205582E-4</v>
      </c>
    </row>
    <row r="1240" spans="2:3">
      <c r="B1240">
        <v>4.6964464999999997E-3</v>
      </c>
      <c r="C1240">
        <v>2.2027489999999999E-4</v>
      </c>
    </row>
    <row r="1241" spans="2:3">
      <c r="B1241">
        <v>4.6928157999999998E-3</v>
      </c>
      <c r="C1241">
        <v>2.199922E-4</v>
      </c>
    </row>
    <row r="1242" spans="2:3">
      <c r="B1242">
        <v>4.6891848000000002E-3</v>
      </c>
      <c r="C1242">
        <v>2.1970989999999999E-4</v>
      </c>
    </row>
    <row r="1243" spans="2:3">
      <c r="B1243">
        <v>4.6855541000000002E-3</v>
      </c>
      <c r="C1243">
        <v>2.1942810000000001E-4</v>
      </c>
    </row>
    <row r="1244" spans="2:3">
      <c r="B1244">
        <v>4.6819228000000001E-3</v>
      </c>
      <c r="C1244">
        <v>2.191467E-4</v>
      </c>
    </row>
    <row r="1245" spans="2:3">
      <c r="B1245">
        <v>4.6782923000000002E-3</v>
      </c>
      <c r="C1245">
        <v>2.188658E-4</v>
      </c>
    </row>
    <row r="1246" spans="2:3">
      <c r="B1246">
        <v>4.6746610999999997E-3</v>
      </c>
      <c r="C1246">
        <v>2.185853E-4</v>
      </c>
    </row>
    <row r="1247" spans="2:3">
      <c r="B1247">
        <v>4.6710303999999998E-3</v>
      </c>
      <c r="C1247">
        <v>2.1830539999999999E-4</v>
      </c>
    </row>
    <row r="1248" spans="2:3">
      <c r="B1248">
        <v>4.6673994000000002E-3</v>
      </c>
      <c r="C1248">
        <v>2.1802590000000001E-4</v>
      </c>
    </row>
    <row r="1249" spans="2:3">
      <c r="B1249">
        <v>4.6637685999999998E-3</v>
      </c>
      <c r="C1249">
        <v>2.177468E-4</v>
      </c>
    </row>
    <row r="1250" spans="2:3">
      <c r="B1250">
        <v>4.6601378999999998E-3</v>
      </c>
      <c r="C1250">
        <v>2.174682E-4</v>
      </c>
    </row>
    <row r="1251" spans="2:3">
      <c r="B1251">
        <v>4.6565067999999998E-3</v>
      </c>
      <c r="C1251">
        <v>2.1719010000000001E-4</v>
      </c>
    </row>
    <row r="1252" spans="2:3">
      <c r="B1252">
        <v>4.6528760999999998E-3</v>
      </c>
      <c r="C1252">
        <v>2.1691249999999999E-4</v>
      </c>
    </row>
    <row r="1253" spans="2:3">
      <c r="B1253">
        <v>4.6492449000000002E-3</v>
      </c>
      <c r="C1253">
        <v>2.166352E-4</v>
      </c>
    </row>
    <row r="1254" spans="2:3">
      <c r="B1254">
        <v>4.6456142999999998E-3</v>
      </c>
      <c r="C1254">
        <v>2.163585E-4</v>
      </c>
    </row>
    <row r="1255" spans="2:3">
      <c r="B1255">
        <v>4.6419831000000002E-3</v>
      </c>
      <c r="C1255">
        <v>2.160822E-4</v>
      </c>
    </row>
    <row r="1256" spans="2:3">
      <c r="B1256">
        <v>4.6383524000000002E-3</v>
      </c>
      <c r="C1256">
        <v>2.158064E-4</v>
      </c>
    </row>
    <row r="1257" spans="2:3">
      <c r="B1257">
        <v>4.6347213999999998E-3</v>
      </c>
      <c r="C1257">
        <v>2.1553109999999999E-4</v>
      </c>
    </row>
    <row r="1258" spans="2:3">
      <c r="B1258">
        <v>4.6310906999999998E-3</v>
      </c>
      <c r="C1258">
        <v>2.152562E-4</v>
      </c>
    </row>
    <row r="1259" spans="2:3">
      <c r="B1259">
        <v>4.6274595000000002E-3</v>
      </c>
      <c r="C1259">
        <v>2.149818E-4</v>
      </c>
    </row>
    <row r="1260" spans="2:3">
      <c r="B1260">
        <v>4.6238288000000002E-3</v>
      </c>
      <c r="C1260">
        <v>2.1470779999999999E-4</v>
      </c>
    </row>
    <row r="1261" spans="2:3">
      <c r="B1261">
        <v>4.6201977999999998E-3</v>
      </c>
      <c r="C1261">
        <v>2.1443419999999999E-4</v>
      </c>
    </row>
    <row r="1262" spans="2:3">
      <c r="B1262">
        <v>4.6165670999999998E-3</v>
      </c>
      <c r="C1262">
        <v>2.1416109999999999E-4</v>
      </c>
    </row>
    <row r="1263" spans="2:3">
      <c r="B1263">
        <v>4.6129365000000004E-3</v>
      </c>
      <c r="C1263">
        <v>2.138885E-4</v>
      </c>
    </row>
    <row r="1264" spans="2:3">
      <c r="B1264">
        <v>4.6093054999999999E-3</v>
      </c>
      <c r="C1264">
        <v>2.1361620000000001E-4</v>
      </c>
    </row>
    <row r="1265" spans="2:3">
      <c r="B1265">
        <v>4.6056747000000004E-3</v>
      </c>
      <c r="C1265">
        <v>2.133444E-4</v>
      </c>
    </row>
    <row r="1266" spans="2:3">
      <c r="B1266">
        <v>4.6020436000000003E-3</v>
      </c>
      <c r="C1266">
        <v>2.1307300000000001E-4</v>
      </c>
    </row>
    <row r="1267" spans="2:3">
      <c r="B1267">
        <v>4.5984129000000004E-3</v>
      </c>
      <c r="C1267">
        <v>2.1280210000000001E-4</v>
      </c>
    </row>
    <row r="1268" spans="2:3">
      <c r="B1268">
        <v>4.5947818999999999E-3</v>
      </c>
      <c r="C1268">
        <v>2.125316E-4</v>
      </c>
    </row>
    <row r="1269" spans="2:3">
      <c r="B1269">
        <v>4.5911512E-3</v>
      </c>
      <c r="C1269">
        <v>2.122615E-4</v>
      </c>
    </row>
    <row r="1270" spans="2:3">
      <c r="B1270">
        <v>4.5875200999999999E-3</v>
      </c>
      <c r="C1270">
        <v>2.1199190000000001E-4</v>
      </c>
    </row>
    <row r="1271" spans="2:3">
      <c r="B1271">
        <v>4.5838894999999996E-3</v>
      </c>
      <c r="C1271">
        <v>2.1172270000000001E-4</v>
      </c>
    </row>
    <row r="1272" spans="2:3">
      <c r="B1272">
        <v>4.5802582999999999E-3</v>
      </c>
      <c r="C1272">
        <v>2.1145389999999999E-4</v>
      </c>
    </row>
    <row r="1273" spans="2:3">
      <c r="B1273">
        <v>4.5766276999999996E-3</v>
      </c>
      <c r="C1273">
        <v>2.1118560000000001E-4</v>
      </c>
    </row>
    <row r="1274" spans="2:3">
      <c r="B1274">
        <v>4.5729966000000004E-3</v>
      </c>
      <c r="C1274">
        <v>2.1091759999999999E-4</v>
      </c>
    </row>
    <row r="1275" spans="2:3">
      <c r="B1275">
        <v>4.5693660000000001E-3</v>
      </c>
      <c r="C1275">
        <v>2.1065020000000001E-4</v>
      </c>
    </row>
    <row r="1276" spans="2:3">
      <c r="B1276">
        <v>4.5657349E-3</v>
      </c>
      <c r="C1276">
        <v>2.103831E-4</v>
      </c>
    </row>
    <row r="1277" spans="2:3">
      <c r="B1277">
        <v>4.5621040999999996E-3</v>
      </c>
      <c r="C1277">
        <v>2.101165E-4</v>
      </c>
    </row>
    <row r="1278" spans="2:3">
      <c r="B1278">
        <v>4.5584735999999997E-3</v>
      </c>
      <c r="C1278">
        <v>2.0985040000000001E-4</v>
      </c>
    </row>
    <row r="1279" spans="2:3">
      <c r="B1279">
        <v>4.5548424999999997E-3</v>
      </c>
      <c r="C1279">
        <v>2.0958460000000001E-4</v>
      </c>
    </row>
    <row r="1280" spans="2:3">
      <c r="B1280">
        <v>4.5512117000000001E-3</v>
      </c>
      <c r="C1280">
        <v>2.0931929999999999E-4</v>
      </c>
    </row>
    <row r="1281" spans="2:3">
      <c r="B1281">
        <v>4.5475806999999997E-3</v>
      </c>
      <c r="C1281">
        <v>2.090545E-4</v>
      </c>
    </row>
    <row r="1282" spans="2:3">
      <c r="B1282">
        <v>4.5439499999999997E-3</v>
      </c>
      <c r="C1282">
        <v>2.0879000000000001E-4</v>
      </c>
    </row>
    <row r="1283" spans="2:3">
      <c r="B1283">
        <v>4.5403188999999997E-3</v>
      </c>
      <c r="C1283">
        <v>2.08526E-4</v>
      </c>
    </row>
    <row r="1284" spans="2:3">
      <c r="B1284">
        <v>4.5366883000000002E-3</v>
      </c>
      <c r="C1284">
        <v>2.082625E-4</v>
      </c>
    </row>
    <row r="1285" spans="2:3">
      <c r="B1285">
        <v>4.5330570999999997E-3</v>
      </c>
      <c r="C1285">
        <v>2.0799929999999999E-4</v>
      </c>
    </row>
    <row r="1286" spans="2:3">
      <c r="B1286">
        <v>4.5294265999999998E-3</v>
      </c>
      <c r="C1286">
        <v>2.0773659999999999E-4</v>
      </c>
    </row>
    <row r="1287" spans="2:3">
      <c r="B1287">
        <v>4.5257954000000001E-3</v>
      </c>
      <c r="C1287">
        <v>2.0747429999999999E-4</v>
      </c>
    </row>
    <row r="1288" spans="2:3">
      <c r="B1288">
        <v>4.5221647999999998E-3</v>
      </c>
      <c r="C1288">
        <v>2.072125E-4</v>
      </c>
    </row>
    <row r="1289" spans="2:3">
      <c r="B1289">
        <v>4.5185336999999997E-3</v>
      </c>
      <c r="C1289">
        <v>2.0695110000000001E-4</v>
      </c>
    </row>
    <row r="1290" spans="2:3">
      <c r="B1290">
        <v>4.5149031000000003E-3</v>
      </c>
      <c r="C1290">
        <v>2.066902E-4</v>
      </c>
    </row>
    <row r="1291" spans="2:3">
      <c r="B1291">
        <v>4.5112720000000002E-3</v>
      </c>
      <c r="C1291">
        <v>2.0642960000000001E-4</v>
      </c>
    </row>
    <row r="1292" spans="2:3">
      <c r="B1292">
        <v>4.5076411999999998E-3</v>
      </c>
      <c r="C1292">
        <v>2.0616950000000001E-4</v>
      </c>
    </row>
    <row r="1293" spans="2:3">
      <c r="B1293">
        <v>4.5040106999999999E-3</v>
      </c>
      <c r="C1293">
        <v>2.0590990000000001E-4</v>
      </c>
    </row>
    <row r="1294" spans="2:3">
      <c r="B1294">
        <v>4.5003795999999999E-3</v>
      </c>
      <c r="C1294">
        <v>2.056506E-4</v>
      </c>
    </row>
    <row r="1295" spans="2:3">
      <c r="B1295">
        <v>4.4967488000000003E-3</v>
      </c>
      <c r="C1295">
        <v>2.053918E-4</v>
      </c>
    </row>
    <row r="1296" spans="2:3">
      <c r="B1296">
        <v>4.4931177999999999E-3</v>
      </c>
      <c r="C1296">
        <v>2.0513350000000001E-4</v>
      </c>
    </row>
    <row r="1297" spans="2:3">
      <c r="B1297">
        <v>4.4894870999999999E-3</v>
      </c>
      <c r="C1297">
        <v>2.0487559999999999E-4</v>
      </c>
    </row>
    <row r="1298" spans="2:3">
      <c r="B1298">
        <v>4.4858559999999999E-3</v>
      </c>
      <c r="C1298">
        <v>2.04618E-4</v>
      </c>
    </row>
    <row r="1299" spans="2:3">
      <c r="B1299">
        <v>4.4822254000000004E-3</v>
      </c>
      <c r="C1299">
        <v>2.0436099999999999E-4</v>
      </c>
    </row>
    <row r="1300" spans="2:3">
      <c r="B1300">
        <v>4.4785941999999999E-3</v>
      </c>
      <c r="C1300">
        <v>2.041043E-4</v>
      </c>
    </row>
    <row r="1301" spans="2:3">
      <c r="B1301">
        <v>4.4749636000000004E-3</v>
      </c>
      <c r="C1301">
        <v>2.038482E-4</v>
      </c>
    </row>
    <row r="1302" spans="2:3">
      <c r="B1302">
        <v>4.4713323999999999E-3</v>
      </c>
      <c r="C1302">
        <v>2.035924E-4</v>
      </c>
    </row>
    <row r="1303" spans="2:3">
      <c r="B1303">
        <v>4.4677018000000004E-3</v>
      </c>
      <c r="C1303">
        <v>2.033371E-4</v>
      </c>
    </row>
    <row r="1304" spans="2:3">
      <c r="B1304">
        <v>4.4640707999999999E-3</v>
      </c>
      <c r="C1304">
        <v>2.0308220000000001E-4</v>
      </c>
    </row>
    <row r="1305" spans="2:3">
      <c r="B1305">
        <v>4.4604401E-3</v>
      </c>
      <c r="C1305">
        <v>2.0282770000000001E-4</v>
      </c>
    </row>
    <row r="1306" spans="2:3">
      <c r="B1306">
        <v>4.4568094000000001E-3</v>
      </c>
      <c r="C1306">
        <v>2.0257369999999999E-4</v>
      </c>
    </row>
    <row r="1307" spans="2:3">
      <c r="B1307">
        <v>4.4531783E-3</v>
      </c>
      <c r="C1307">
        <v>2.0232010000000001E-4</v>
      </c>
    </row>
    <row r="1308" spans="2:3">
      <c r="B1308">
        <v>4.4495476999999997E-3</v>
      </c>
      <c r="C1308">
        <v>2.0206689999999999E-4</v>
      </c>
    </row>
    <row r="1309" spans="2:3">
      <c r="B1309">
        <v>4.4459165999999996E-3</v>
      </c>
      <c r="C1309">
        <v>2.0181419999999999E-4</v>
      </c>
    </row>
    <row r="1310" spans="2:3">
      <c r="B1310">
        <v>4.4422858000000001E-3</v>
      </c>
      <c r="C1310">
        <v>2.0156190000000001E-4</v>
      </c>
    </row>
    <row r="1311" spans="2:3">
      <c r="B1311">
        <v>4.4386547999999996E-3</v>
      </c>
      <c r="C1311">
        <v>2.0131000000000001E-4</v>
      </c>
    </row>
    <row r="1312" spans="2:3">
      <c r="B1312">
        <v>4.4350240999999997E-3</v>
      </c>
      <c r="C1312">
        <v>2.0105860000000001E-4</v>
      </c>
    </row>
    <row r="1313" spans="2:3">
      <c r="B1313">
        <v>4.4313931000000001E-3</v>
      </c>
      <c r="C1313">
        <v>2.0080759999999999E-4</v>
      </c>
    </row>
    <row r="1314" spans="2:3">
      <c r="B1314">
        <v>4.4277624999999998E-3</v>
      </c>
      <c r="C1314">
        <v>2.005571E-4</v>
      </c>
    </row>
    <row r="1315" spans="2:3">
      <c r="B1315">
        <v>4.4241311999999996E-3</v>
      </c>
      <c r="C1315">
        <v>2.0030690000000001E-4</v>
      </c>
    </row>
    <row r="1316" spans="2:3">
      <c r="B1316">
        <v>4.4205006999999998E-3</v>
      </c>
      <c r="C1316">
        <v>2.0005730000000001E-4</v>
      </c>
    </row>
    <row r="1317" spans="2:3">
      <c r="B1317">
        <v>4.4168695000000001E-3</v>
      </c>
      <c r="C1317">
        <v>1.99808E-4</v>
      </c>
    </row>
    <row r="1318" spans="2:3">
      <c r="B1318">
        <v>4.4132388000000002E-3</v>
      </c>
      <c r="C1318">
        <v>1.9955919999999999E-4</v>
      </c>
    </row>
    <row r="1319" spans="2:3">
      <c r="B1319">
        <v>4.4096079000000002E-3</v>
      </c>
      <c r="C1319">
        <v>1.9931079999999999E-4</v>
      </c>
    </row>
    <row r="1320" spans="2:3">
      <c r="B1320">
        <v>4.4059770999999998E-3</v>
      </c>
      <c r="C1320">
        <v>1.9906279999999999E-4</v>
      </c>
    </row>
    <row r="1321" spans="2:3">
      <c r="B1321">
        <v>4.4023465000000003E-3</v>
      </c>
      <c r="C1321">
        <v>1.9881529999999999E-4</v>
      </c>
    </row>
    <row r="1322" spans="2:3">
      <c r="B1322">
        <v>4.3987152999999998E-3</v>
      </c>
      <c r="C1322">
        <v>1.985682E-4</v>
      </c>
    </row>
    <row r="1323" spans="2:3">
      <c r="B1323">
        <v>4.3950847999999999E-3</v>
      </c>
      <c r="C1323">
        <v>1.9832159999999999E-4</v>
      </c>
    </row>
    <row r="1324" spans="2:3">
      <c r="B1324">
        <v>4.3914536999999998E-3</v>
      </c>
      <c r="C1324">
        <v>1.980753E-4</v>
      </c>
    </row>
    <row r="1325" spans="2:3">
      <c r="B1325">
        <v>4.3878229000000003E-3</v>
      </c>
      <c r="C1325">
        <v>1.9782959999999999E-4</v>
      </c>
    </row>
    <row r="1326" spans="2:3">
      <c r="B1326">
        <v>4.3841918999999998E-3</v>
      </c>
      <c r="C1326">
        <v>1.9758420000000001E-4</v>
      </c>
    </row>
    <row r="1327" spans="2:3">
      <c r="B1327">
        <v>4.3805611999999999E-3</v>
      </c>
      <c r="C1327">
        <v>1.9733930000000001E-4</v>
      </c>
    </row>
    <row r="1328" spans="2:3">
      <c r="B1328">
        <v>4.3769300000000002E-3</v>
      </c>
      <c r="C1328">
        <v>1.9709480000000001E-4</v>
      </c>
    </row>
    <row r="1329" spans="2:3">
      <c r="B1329">
        <v>4.3732993000000003E-3</v>
      </c>
      <c r="C1329">
        <v>1.9685070000000001E-4</v>
      </c>
    </row>
    <row r="1330" spans="2:3">
      <c r="B1330">
        <v>4.3696684000000003E-3</v>
      </c>
      <c r="C1330">
        <v>1.9660709999999999E-4</v>
      </c>
    </row>
    <row r="1331" spans="2:3">
      <c r="B1331">
        <v>4.3660377000000004E-3</v>
      </c>
      <c r="C1331">
        <v>1.963639E-4</v>
      </c>
    </row>
    <row r="1332" spans="2:3">
      <c r="B1332">
        <v>4.3624064999999998E-3</v>
      </c>
      <c r="C1332">
        <v>1.9612110000000001E-4</v>
      </c>
    </row>
    <row r="1333" spans="2:3">
      <c r="B1333">
        <v>4.3587757999999999E-3</v>
      </c>
      <c r="C1333">
        <v>1.958788E-4</v>
      </c>
    </row>
    <row r="1334" spans="2:3">
      <c r="B1334">
        <v>4.3551451999999996E-3</v>
      </c>
      <c r="C1334">
        <v>1.95637E-4</v>
      </c>
    </row>
    <row r="1335" spans="2:3">
      <c r="B1335">
        <v>4.3515139000000003E-3</v>
      </c>
      <c r="C1335">
        <v>1.9539549999999999E-4</v>
      </c>
    </row>
    <row r="1336" spans="2:3">
      <c r="B1336">
        <v>4.3478832000000004E-3</v>
      </c>
      <c r="C1336">
        <v>1.9515440000000001E-4</v>
      </c>
    </row>
    <row r="1337" spans="2:3">
      <c r="B1337">
        <v>4.3442521999999999E-3</v>
      </c>
      <c r="C1337">
        <v>1.9491380000000001E-4</v>
      </c>
    </row>
    <row r="1338" spans="2:3">
      <c r="B1338">
        <v>4.3406215E-3</v>
      </c>
      <c r="C1338">
        <v>1.9467360000000001E-4</v>
      </c>
    </row>
    <row r="1339" spans="2:3">
      <c r="B1339">
        <v>4.3369903000000003E-3</v>
      </c>
      <c r="C1339">
        <v>1.9443379999999999E-4</v>
      </c>
    </row>
    <row r="1340" spans="2:3">
      <c r="B1340">
        <v>4.3333596000000004E-3</v>
      </c>
      <c r="C1340">
        <v>1.941945E-4</v>
      </c>
    </row>
    <row r="1341" spans="2:3">
      <c r="B1341">
        <v>4.3297283999999998E-3</v>
      </c>
      <c r="C1341">
        <v>1.939555E-4</v>
      </c>
    </row>
    <row r="1342" spans="2:3">
      <c r="B1342">
        <v>4.3260978000000004E-3</v>
      </c>
      <c r="C1342">
        <v>1.9371699999999999E-4</v>
      </c>
    </row>
    <row r="1343" spans="2:3">
      <c r="B1343">
        <v>4.3224667000000003E-3</v>
      </c>
      <c r="C1343">
        <v>1.934789E-4</v>
      </c>
    </row>
    <row r="1344" spans="2:3">
      <c r="B1344">
        <v>4.3188358999999999E-3</v>
      </c>
      <c r="C1344">
        <v>1.932413E-4</v>
      </c>
    </row>
    <row r="1345" spans="2:3">
      <c r="B1345">
        <v>4.3152047000000002E-3</v>
      </c>
      <c r="C1345">
        <v>1.9300400000000001E-4</v>
      </c>
    </row>
    <row r="1346" spans="2:3">
      <c r="B1346">
        <v>4.3115740999999999E-3</v>
      </c>
      <c r="C1346">
        <v>1.9276720000000001E-4</v>
      </c>
    </row>
    <row r="1347" spans="2:3">
      <c r="B1347">
        <v>4.3079427999999998E-3</v>
      </c>
      <c r="C1347">
        <v>1.925308E-4</v>
      </c>
    </row>
    <row r="1348" spans="2:3">
      <c r="B1348">
        <v>4.3043122000000003E-3</v>
      </c>
      <c r="C1348">
        <v>1.922948E-4</v>
      </c>
    </row>
    <row r="1349" spans="2:3">
      <c r="B1349">
        <v>4.3006815000000004E-3</v>
      </c>
      <c r="C1349">
        <v>1.9205930000000001E-4</v>
      </c>
    </row>
    <row r="1350" spans="2:3">
      <c r="B1350">
        <v>4.2970502999999998E-3</v>
      </c>
      <c r="C1350">
        <v>1.9182410000000001E-4</v>
      </c>
    </row>
    <row r="1351" spans="2:3">
      <c r="B1351">
        <v>4.2934195999999999E-3</v>
      </c>
      <c r="C1351">
        <v>1.9158940000000001E-4</v>
      </c>
    </row>
    <row r="1352" spans="2:3">
      <c r="B1352">
        <v>4.2897884999999998E-3</v>
      </c>
      <c r="C1352">
        <v>1.9135509999999999E-4</v>
      </c>
    </row>
    <row r="1353" spans="2:3">
      <c r="B1353">
        <v>4.2861577999999999E-3</v>
      </c>
      <c r="C1353">
        <v>1.911212E-4</v>
      </c>
    </row>
    <row r="1354" spans="2:3">
      <c r="B1354">
        <v>4.2825266999999998E-3</v>
      </c>
      <c r="C1354">
        <v>1.9088779999999999E-4</v>
      </c>
    </row>
    <row r="1355" spans="2:3">
      <c r="B1355">
        <v>4.2788959000000003E-3</v>
      </c>
      <c r="C1355">
        <v>1.9065480000000001E-4</v>
      </c>
    </row>
    <row r="1356" spans="2:3">
      <c r="B1356">
        <v>4.2752646999999998E-3</v>
      </c>
      <c r="C1356">
        <v>1.9042209999999999E-4</v>
      </c>
    </row>
    <row r="1357" spans="2:3">
      <c r="B1357">
        <v>4.2716341999999999E-3</v>
      </c>
      <c r="C1357">
        <v>1.9018999999999999E-4</v>
      </c>
    </row>
    <row r="1358" spans="2:3">
      <c r="B1358">
        <v>4.2680030000000002E-3</v>
      </c>
      <c r="C1358">
        <v>1.8995819999999999E-4</v>
      </c>
    </row>
    <row r="1359" spans="2:3">
      <c r="B1359">
        <v>4.2643721999999998E-3</v>
      </c>
      <c r="C1359">
        <v>1.8972689999999999E-4</v>
      </c>
    </row>
    <row r="1360" spans="2:3">
      <c r="B1360">
        <v>4.2607410999999998E-3</v>
      </c>
      <c r="C1360">
        <v>1.8949590000000001E-4</v>
      </c>
    </row>
    <row r="1361" spans="2:3">
      <c r="B1361">
        <v>4.2571103999999999E-3</v>
      </c>
      <c r="C1361">
        <v>1.8926549999999999E-4</v>
      </c>
    </row>
    <row r="1362" spans="2:3">
      <c r="B1362">
        <v>4.2534792999999998E-3</v>
      </c>
      <c r="C1362">
        <v>1.890354E-4</v>
      </c>
    </row>
    <row r="1363" spans="2:3">
      <c r="B1363">
        <v>4.2498485999999999E-3</v>
      </c>
      <c r="C1363">
        <v>1.888057E-4</v>
      </c>
    </row>
    <row r="1364" spans="2:3">
      <c r="B1364">
        <v>4.2462178999999999E-3</v>
      </c>
      <c r="C1364">
        <v>1.8857650000000001E-4</v>
      </c>
    </row>
    <row r="1365" spans="2:3">
      <c r="B1365">
        <v>4.2425867000000003E-3</v>
      </c>
      <c r="C1365">
        <v>1.883477E-4</v>
      </c>
    </row>
    <row r="1366" spans="2:3">
      <c r="B1366">
        <v>4.2389560999999999E-3</v>
      </c>
      <c r="C1366">
        <v>1.8811930000000001E-4</v>
      </c>
    </row>
    <row r="1367" spans="2:3">
      <c r="B1367">
        <v>4.2353247999999998E-3</v>
      </c>
      <c r="C1367">
        <v>1.8789140000000001E-4</v>
      </c>
    </row>
    <row r="1368" spans="2:3">
      <c r="B1368">
        <v>4.2316940999999999E-3</v>
      </c>
      <c r="C1368">
        <v>1.876638E-4</v>
      </c>
    </row>
    <row r="1369" spans="2:3">
      <c r="B1369">
        <v>4.2280629999999998E-3</v>
      </c>
      <c r="C1369">
        <v>1.8743669999999999E-4</v>
      </c>
    </row>
    <row r="1370" spans="2:3">
      <c r="B1370">
        <v>4.2244322999999999E-3</v>
      </c>
      <c r="C1370">
        <v>1.8720999999999999E-4</v>
      </c>
    </row>
    <row r="1371" spans="2:3">
      <c r="B1371">
        <v>4.2208011000000002E-3</v>
      </c>
      <c r="C1371">
        <v>1.8698369999999999E-4</v>
      </c>
    </row>
    <row r="1372" spans="2:3">
      <c r="B1372">
        <v>4.2171704000000003E-3</v>
      </c>
      <c r="C1372">
        <v>1.867579E-4</v>
      </c>
    </row>
    <row r="1373" spans="2:3">
      <c r="B1373">
        <v>4.2135393000000002E-3</v>
      </c>
      <c r="C1373">
        <v>1.865325E-4</v>
      </c>
    </row>
    <row r="1374" spans="2:3">
      <c r="B1374">
        <v>4.2099086999999999E-3</v>
      </c>
      <c r="C1374">
        <v>1.8630750000000001E-4</v>
      </c>
    </row>
    <row r="1375" spans="2:3">
      <c r="B1375">
        <v>4.2062773999999997E-3</v>
      </c>
      <c r="C1375">
        <v>1.8608289999999999E-4</v>
      </c>
    </row>
    <row r="1376" spans="2:3">
      <c r="B1376">
        <v>4.2026466999999998E-3</v>
      </c>
      <c r="C1376">
        <v>1.858587E-4</v>
      </c>
    </row>
    <row r="1377" spans="2:3">
      <c r="B1377">
        <v>4.1990161000000003E-3</v>
      </c>
      <c r="C1377">
        <v>1.8563499999999999E-4</v>
      </c>
    </row>
    <row r="1378" spans="2:3">
      <c r="B1378">
        <v>4.1953848999999998E-3</v>
      </c>
      <c r="C1378">
        <v>1.8541170000000001E-4</v>
      </c>
    </row>
    <row r="1379" spans="2:3">
      <c r="B1379">
        <v>4.1917543000000003E-3</v>
      </c>
      <c r="C1379">
        <v>1.851888E-4</v>
      </c>
    </row>
    <row r="1380" spans="2:3">
      <c r="B1380">
        <v>4.1881230000000002E-3</v>
      </c>
      <c r="C1380">
        <v>1.849664E-4</v>
      </c>
    </row>
    <row r="1381" spans="2:3">
      <c r="B1381">
        <v>4.1844923000000003E-3</v>
      </c>
      <c r="C1381">
        <v>1.8474440000000001E-4</v>
      </c>
    </row>
    <row r="1382" spans="2:3">
      <c r="B1382">
        <v>4.1808610999999997E-3</v>
      </c>
      <c r="C1382">
        <v>1.8452280000000001E-4</v>
      </c>
    </row>
    <row r="1383" spans="2:3">
      <c r="B1383">
        <v>4.1772305000000003E-3</v>
      </c>
      <c r="C1383">
        <v>1.8430169999999999E-4</v>
      </c>
    </row>
    <row r="1384" spans="2:3">
      <c r="B1384">
        <v>4.1735992999999997E-3</v>
      </c>
      <c r="C1384">
        <v>1.8408089999999999E-4</v>
      </c>
    </row>
    <row r="1385" spans="2:3">
      <c r="B1385">
        <v>4.1699685000000002E-3</v>
      </c>
      <c r="C1385">
        <v>1.8386070000000001E-4</v>
      </c>
    </row>
    <row r="1386" spans="2:3">
      <c r="B1386">
        <v>4.1663374000000001E-3</v>
      </c>
      <c r="C1386">
        <v>1.836408E-4</v>
      </c>
    </row>
    <row r="1387" spans="2:3">
      <c r="B1387">
        <v>4.1627065999999997E-3</v>
      </c>
      <c r="C1387">
        <v>1.8342139999999999E-4</v>
      </c>
    </row>
    <row r="1388" spans="2:3">
      <c r="B1388">
        <v>4.1590754000000001E-3</v>
      </c>
      <c r="C1388">
        <v>1.8320240000000001E-4</v>
      </c>
    </row>
    <row r="1389" spans="2:3">
      <c r="B1389">
        <v>4.1554447000000001E-3</v>
      </c>
      <c r="C1389">
        <v>1.8298389999999999E-4</v>
      </c>
    </row>
    <row r="1390" spans="2:3">
      <c r="B1390">
        <v>4.1518136000000001E-3</v>
      </c>
      <c r="C1390">
        <v>1.8276570000000001E-4</v>
      </c>
    </row>
    <row r="1391" spans="2:3">
      <c r="B1391">
        <v>4.1481827999999997E-3</v>
      </c>
      <c r="C1391">
        <v>1.8254809999999999E-4</v>
      </c>
    </row>
    <row r="1392" spans="2:3">
      <c r="B1392">
        <v>4.1445522000000002E-3</v>
      </c>
      <c r="C1392">
        <v>1.823308E-4</v>
      </c>
    </row>
    <row r="1393" spans="2:3">
      <c r="B1393">
        <v>4.1409209999999997E-3</v>
      </c>
      <c r="C1393">
        <v>1.8211400000000001E-4</v>
      </c>
    </row>
    <row r="1394" spans="2:3">
      <c r="B1394">
        <v>4.1372902999999997E-3</v>
      </c>
      <c r="C1394">
        <v>1.818976E-4</v>
      </c>
    </row>
    <row r="1395" spans="2:3">
      <c r="B1395">
        <v>4.1336591000000001E-3</v>
      </c>
      <c r="C1395">
        <v>1.8168169999999999E-4</v>
      </c>
    </row>
    <row r="1396" spans="2:3">
      <c r="B1396">
        <v>4.1300284000000001E-3</v>
      </c>
      <c r="C1396">
        <v>1.8146610000000001E-4</v>
      </c>
    </row>
    <row r="1397" spans="2:3">
      <c r="B1397">
        <v>4.1263971999999996E-3</v>
      </c>
      <c r="C1397">
        <v>1.81251E-4</v>
      </c>
    </row>
    <row r="1398" spans="2:3">
      <c r="B1398">
        <v>4.1227666000000001E-3</v>
      </c>
      <c r="C1398">
        <v>1.8103640000000001E-4</v>
      </c>
    </row>
    <row r="1399" spans="2:3">
      <c r="B1399">
        <v>4.1191353999999996E-3</v>
      </c>
      <c r="C1399">
        <v>1.808221E-4</v>
      </c>
    </row>
    <row r="1400" spans="2:3">
      <c r="B1400">
        <v>4.1155046999999997E-3</v>
      </c>
      <c r="C1400">
        <v>1.8060839999999999E-4</v>
      </c>
    </row>
    <row r="1401" spans="2:3">
      <c r="B1401">
        <v>4.1118735E-3</v>
      </c>
      <c r="C1401">
        <v>1.80395E-4</v>
      </c>
    </row>
    <row r="1402" spans="2:3">
      <c r="B1402">
        <v>4.1082428000000001E-3</v>
      </c>
      <c r="C1402">
        <v>1.8018210000000001E-4</v>
      </c>
    </row>
    <row r="1403" spans="2:3">
      <c r="B1403">
        <v>4.1046116000000004E-3</v>
      </c>
      <c r="C1403">
        <v>1.7996949999999999E-4</v>
      </c>
    </row>
    <row r="1404" spans="2:3">
      <c r="B1404">
        <v>4.1009808999999996E-3</v>
      </c>
      <c r="C1404">
        <v>1.7975749999999999E-4</v>
      </c>
    </row>
    <row r="1405" spans="2:3">
      <c r="B1405">
        <v>4.0973501999999997E-3</v>
      </c>
      <c r="C1405">
        <v>1.7954590000000001E-4</v>
      </c>
    </row>
    <row r="1406" spans="2:3">
      <c r="B1406">
        <v>4.093719E-3</v>
      </c>
      <c r="C1406">
        <v>1.793346E-4</v>
      </c>
    </row>
    <row r="1407" spans="2:3">
      <c r="B1407">
        <v>4.0900883000000001E-3</v>
      </c>
      <c r="C1407">
        <v>1.7912390000000001E-4</v>
      </c>
    </row>
    <row r="1408" spans="2:3">
      <c r="B1408">
        <v>4.0864571000000004E-3</v>
      </c>
      <c r="C1408">
        <v>1.7891350000000001E-4</v>
      </c>
    </row>
    <row r="1409" spans="2:3">
      <c r="B1409">
        <v>4.0828263999999996E-3</v>
      </c>
      <c r="C1409">
        <v>1.7870359999999999E-4</v>
      </c>
    </row>
    <row r="1410" spans="2:3">
      <c r="B1410">
        <v>4.0791951999999999E-3</v>
      </c>
      <c r="C1410">
        <v>1.784941E-4</v>
      </c>
    </row>
    <row r="1411" spans="2:3">
      <c r="B1411">
        <v>4.0755645E-3</v>
      </c>
      <c r="C1411">
        <v>1.7828510000000001E-4</v>
      </c>
    </row>
    <row r="1412" spans="2:3">
      <c r="B1412">
        <v>4.0719333000000003E-3</v>
      </c>
      <c r="C1412">
        <v>1.780765E-4</v>
      </c>
    </row>
    <row r="1413" spans="2:3">
      <c r="B1413">
        <v>4.0683026000000004E-3</v>
      </c>
      <c r="C1413">
        <v>1.7786829999999999E-4</v>
      </c>
    </row>
    <row r="1414" spans="2:3">
      <c r="B1414">
        <v>4.0646715000000003E-3</v>
      </c>
      <c r="C1414">
        <v>1.7766059999999999E-4</v>
      </c>
    </row>
    <row r="1415" spans="2:3">
      <c r="B1415">
        <v>4.0610408000000004E-3</v>
      </c>
      <c r="C1415">
        <v>1.7745329999999999E-4</v>
      </c>
    </row>
    <row r="1416" spans="2:3">
      <c r="B1416">
        <v>4.0574095999999999E-3</v>
      </c>
      <c r="C1416">
        <v>1.7724639999999999E-4</v>
      </c>
    </row>
    <row r="1417" spans="2:3">
      <c r="B1417">
        <v>4.0537788999999999E-3</v>
      </c>
      <c r="C1417">
        <v>1.7703989999999999E-4</v>
      </c>
    </row>
    <row r="1418" spans="2:3">
      <c r="B1418">
        <v>4.0501477000000003E-3</v>
      </c>
      <c r="C1418">
        <v>1.768339E-4</v>
      </c>
    </row>
    <row r="1419" spans="2:3">
      <c r="B1419">
        <v>4.0465170000000003E-3</v>
      </c>
      <c r="C1419">
        <v>1.7662830000000001E-4</v>
      </c>
    </row>
    <row r="1420" spans="2:3">
      <c r="B1420">
        <v>4.0428863000000004E-3</v>
      </c>
      <c r="C1420">
        <v>1.764232E-4</v>
      </c>
    </row>
    <row r="1421" spans="2:3">
      <c r="B1421">
        <v>4.0392550999999999E-3</v>
      </c>
      <c r="C1421">
        <v>1.7621840000000001E-4</v>
      </c>
    </row>
    <row r="1422" spans="2:3">
      <c r="B1422">
        <v>4.0356245000000004E-3</v>
      </c>
      <c r="C1422">
        <v>1.7601410000000001E-4</v>
      </c>
    </row>
    <row r="1423" spans="2:3">
      <c r="B1423">
        <v>4.0319932000000003E-3</v>
      </c>
      <c r="C1423">
        <v>1.7581030000000001E-4</v>
      </c>
    </row>
    <row r="1424" spans="2:3">
      <c r="B1424">
        <v>4.0283625999999999E-3</v>
      </c>
      <c r="C1424">
        <v>1.756068E-4</v>
      </c>
    </row>
    <row r="1425" spans="2:3">
      <c r="B1425">
        <v>4.0247314000000003E-3</v>
      </c>
      <c r="C1425">
        <v>1.754038E-4</v>
      </c>
    </row>
    <row r="1426" spans="2:3">
      <c r="B1426">
        <v>4.0211005999999999E-3</v>
      </c>
      <c r="C1426">
        <v>1.7520130000000001E-4</v>
      </c>
    </row>
    <row r="1427" spans="2:3">
      <c r="B1427">
        <v>4.0174694999999998E-3</v>
      </c>
      <c r="C1427">
        <v>1.7499909999999999E-4</v>
      </c>
    </row>
    <row r="1428" spans="2:3">
      <c r="B1428">
        <v>4.0138387999999999E-3</v>
      </c>
      <c r="C1428">
        <v>1.747974E-4</v>
      </c>
    </row>
    <row r="1429" spans="2:3">
      <c r="B1429">
        <v>4.0102074999999997E-3</v>
      </c>
      <c r="C1429">
        <v>1.7459619999999999E-4</v>
      </c>
    </row>
    <row r="1430" spans="2:3">
      <c r="B1430">
        <v>4.0065767999999998E-3</v>
      </c>
      <c r="C1430">
        <v>1.7439530000000001E-4</v>
      </c>
    </row>
    <row r="1431" spans="2:3">
      <c r="B1431">
        <v>4.0029456999999997E-3</v>
      </c>
      <c r="C1431">
        <v>1.741949E-4</v>
      </c>
    </row>
    <row r="1432" spans="2:3">
      <c r="B1432">
        <v>3.9993149999999998E-3</v>
      </c>
      <c r="C1432">
        <v>1.73995E-4</v>
      </c>
    </row>
    <row r="1433" spans="2:3">
      <c r="B1433">
        <v>3.9956842999999999E-3</v>
      </c>
      <c r="C1433">
        <v>1.737954E-4</v>
      </c>
    </row>
    <row r="1434" spans="2:3">
      <c r="B1434">
        <v>3.9920531000000002E-3</v>
      </c>
      <c r="C1434">
        <v>1.735963E-4</v>
      </c>
    </row>
    <row r="1435" spans="2:3">
      <c r="B1435">
        <v>3.9884224000000003E-3</v>
      </c>
      <c r="C1435">
        <v>1.7339760000000001E-4</v>
      </c>
    </row>
    <row r="1436" spans="2:3">
      <c r="B1436">
        <v>3.9847911999999997E-3</v>
      </c>
      <c r="C1436">
        <v>1.7319939999999999E-4</v>
      </c>
    </row>
    <row r="1437" spans="2:3">
      <c r="B1437">
        <v>3.9811604999999998E-3</v>
      </c>
      <c r="C1437">
        <v>1.7300160000000001E-4</v>
      </c>
    </row>
    <row r="1438" spans="2:3">
      <c r="B1438">
        <v>3.9775293000000001E-3</v>
      </c>
      <c r="C1438">
        <v>1.7280419999999999E-4</v>
      </c>
    </row>
    <row r="1439" spans="2:3">
      <c r="B1439">
        <v>3.9738986999999998E-3</v>
      </c>
      <c r="C1439">
        <v>1.7260729999999999E-4</v>
      </c>
    </row>
    <row r="1440" spans="2:3">
      <c r="B1440">
        <v>3.9702675000000002E-3</v>
      </c>
      <c r="C1440">
        <v>1.7241070000000001E-4</v>
      </c>
    </row>
    <row r="1441" spans="2:3">
      <c r="B1441">
        <v>3.9666368000000002E-3</v>
      </c>
      <c r="C1441">
        <v>1.7221470000000001E-4</v>
      </c>
    </row>
    <row r="1442" spans="2:3">
      <c r="B1442">
        <v>3.9630055999999997E-3</v>
      </c>
      <c r="C1442">
        <v>1.7201900000000001E-4</v>
      </c>
    </row>
    <row r="1443" spans="2:3">
      <c r="B1443">
        <v>3.9593748999999998E-3</v>
      </c>
      <c r="C1443">
        <v>1.7182380000000001E-4</v>
      </c>
    </row>
    <row r="1444" spans="2:3">
      <c r="B1444">
        <v>3.9557437000000001E-3</v>
      </c>
      <c r="C1444">
        <v>1.7162899999999999E-4</v>
      </c>
    </row>
    <row r="1445" spans="2:3">
      <c r="B1445">
        <v>3.9521130999999998E-3</v>
      </c>
      <c r="C1445">
        <v>1.714346E-4</v>
      </c>
    </row>
    <row r="1446" spans="2:3">
      <c r="B1446">
        <v>3.9484819000000001E-3</v>
      </c>
      <c r="C1446">
        <v>1.7124069999999999E-4</v>
      </c>
    </row>
    <row r="1447" spans="2:3">
      <c r="B1447">
        <v>3.9448510999999997E-3</v>
      </c>
      <c r="C1447">
        <v>1.710472E-4</v>
      </c>
    </row>
    <row r="1448" spans="2:3">
      <c r="B1448">
        <v>3.9412203999999998E-3</v>
      </c>
      <c r="C1448">
        <v>1.708542E-4</v>
      </c>
    </row>
    <row r="1449" spans="2:3">
      <c r="B1449">
        <v>3.9375892000000001E-3</v>
      </c>
      <c r="C1449">
        <v>1.7066149999999999E-4</v>
      </c>
    </row>
    <row r="1450" spans="2:3">
      <c r="B1450">
        <v>3.9339585000000002E-3</v>
      </c>
      <c r="C1450">
        <v>1.7046929999999999E-4</v>
      </c>
    </row>
    <row r="1451" spans="2:3">
      <c r="B1451">
        <v>3.9303272999999996E-3</v>
      </c>
      <c r="C1451">
        <v>1.7027749999999999E-4</v>
      </c>
    </row>
    <row r="1452" spans="2:3">
      <c r="B1452">
        <v>3.9266965999999997E-3</v>
      </c>
      <c r="C1452">
        <v>1.700862E-4</v>
      </c>
    </row>
    <row r="1453" spans="2:3">
      <c r="B1453">
        <v>3.9230654E-3</v>
      </c>
      <c r="C1453">
        <v>1.6989530000000001E-4</v>
      </c>
    </row>
    <row r="1454" spans="2:3">
      <c r="B1454">
        <v>3.9194347999999997E-3</v>
      </c>
      <c r="C1454">
        <v>1.697049E-4</v>
      </c>
    </row>
    <row r="1455" spans="2:3">
      <c r="B1455">
        <v>3.9158036E-3</v>
      </c>
      <c r="C1455">
        <v>1.6951480000000001E-4</v>
      </c>
    </row>
    <row r="1456" spans="2:3">
      <c r="B1456">
        <v>3.9121729000000001E-3</v>
      </c>
      <c r="C1456">
        <v>1.693252E-4</v>
      </c>
    </row>
    <row r="1457" spans="2:3">
      <c r="B1457">
        <v>3.9085416E-3</v>
      </c>
      <c r="C1457">
        <v>1.6913599999999999E-4</v>
      </c>
    </row>
    <row r="1458" spans="2:3">
      <c r="B1458">
        <v>3.9049110000000001E-3</v>
      </c>
      <c r="C1458">
        <v>1.6894720000000001E-4</v>
      </c>
    </row>
    <row r="1459" spans="2:3">
      <c r="B1459">
        <v>3.90128E-3</v>
      </c>
      <c r="C1459">
        <v>1.6875890000000001E-4</v>
      </c>
    </row>
    <row r="1460" spans="2:3">
      <c r="B1460">
        <v>3.8976489E-3</v>
      </c>
      <c r="C1460">
        <v>1.6857100000000001E-4</v>
      </c>
    </row>
    <row r="1461" spans="2:3">
      <c r="B1461">
        <v>3.8940181E-3</v>
      </c>
      <c r="C1461">
        <v>1.6838350000000001E-4</v>
      </c>
    </row>
    <row r="1462" spans="2:3">
      <c r="B1462">
        <v>3.8903871E-3</v>
      </c>
      <c r="C1462">
        <v>1.6819639999999999E-4</v>
      </c>
    </row>
    <row r="1463" spans="2:3">
      <c r="B1463">
        <v>3.8867559999999999E-3</v>
      </c>
      <c r="C1463">
        <v>1.6800969999999999E-4</v>
      </c>
    </row>
    <row r="1464" spans="2:3">
      <c r="B1464">
        <v>3.8831250999999999E-3</v>
      </c>
      <c r="C1464">
        <v>1.678235E-4</v>
      </c>
    </row>
    <row r="1465" spans="2:3">
      <c r="B1465">
        <v>3.8794941999999999E-3</v>
      </c>
      <c r="C1465">
        <v>1.6763769999999999E-4</v>
      </c>
    </row>
    <row r="1466" spans="2:3">
      <c r="B1466">
        <v>3.8758631999999999E-3</v>
      </c>
      <c r="C1466">
        <v>1.674523E-4</v>
      </c>
    </row>
    <row r="1467" spans="2:3">
      <c r="B1467">
        <v>3.8722321999999998E-3</v>
      </c>
      <c r="C1467">
        <v>1.6726729999999999E-4</v>
      </c>
    </row>
    <row r="1468" spans="2:3">
      <c r="B1468">
        <v>3.8686011999999998E-3</v>
      </c>
      <c r="C1468">
        <v>1.6708270000000001E-4</v>
      </c>
    </row>
    <row r="1469" spans="2:3">
      <c r="B1469">
        <v>3.8649704999999999E-3</v>
      </c>
      <c r="C1469">
        <v>1.668986E-4</v>
      </c>
    </row>
    <row r="1470" spans="2:3">
      <c r="B1470">
        <v>3.8613395999999999E-3</v>
      </c>
      <c r="C1470">
        <v>1.667149E-4</v>
      </c>
    </row>
    <row r="1471" spans="2:3">
      <c r="B1471">
        <v>3.8577085999999998E-3</v>
      </c>
      <c r="C1471">
        <v>1.665316E-4</v>
      </c>
    </row>
    <row r="1472" spans="2:3">
      <c r="B1472">
        <v>3.8540775999999998E-3</v>
      </c>
      <c r="C1472">
        <v>1.663487E-4</v>
      </c>
    </row>
    <row r="1473" spans="2:3">
      <c r="B1473">
        <v>3.8504466999999998E-3</v>
      </c>
      <c r="C1473">
        <v>1.661663E-4</v>
      </c>
    </row>
    <row r="1474" spans="2:3">
      <c r="B1474">
        <v>3.8468157000000002E-3</v>
      </c>
      <c r="C1474">
        <v>1.6598430000000001E-4</v>
      </c>
    </row>
    <row r="1475" spans="2:3">
      <c r="B1475">
        <v>3.8431847000000002E-3</v>
      </c>
      <c r="C1475">
        <v>1.6580269999999999E-4</v>
      </c>
    </row>
    <row r="1476" spans="2:3">
      <c r="B1476">
        <v>3.8395538000000002E-3</v>
      </c>
      <c r="C1476">
        <v>1.656215E-4</v>
      </c>
    </row>
    <row r="1477" spans="2:3">
      <c r="B1477">
        <v>3.8359228000000001E-3</v>
      </c>
      <c r="C1477">
        <v>1.6544070000000001E-4</v>
      </c>
    </row>
    <row r="1478" spans="2:3">
      <c r="B1478">
        <v>3.8322918000000001E-3</v>
      </c>
      <c r="C1478">
        <v>1.652604E-4</v>
      </c>
    </row>
    <row r="1479" spans="2:3">
      <c r="B1479">
        <v>3.8286609000000001E-3</v>
      </c>
      <c r="C1479">
        <v>1.6508040000000001E-4</v>
      </c>
    </row>
    <row r="1480" spans="2:3">
      <c r="B1480">
        <v>3.8250299000000001E-3</v>
      </c>
      <c r="C1480">
        <v>1.6490090000000001E-4</v>
      </c>
    </row>
    <row r="1481" spans="2:3">
      <c r="B1481">
        <v>3.8213990000000001E-3</v>
      </c>
      <c r="C1481">
        <v>1.647218E-4</v>
      </c>
    </row>
    <row r="1482" spans="2:3">
      <c r="B1482">
        <v>3.8177682000000001E-3</v>
      </c>
      <c r="C1482">
        <v>1.6454309999999999E-4</v>
      </c>
    </row>
    <row r="1483" spans="2:3">
      <c r="B1483">
        <v>3.8141374000000001E-3</v>
      </c>
      <c r="C1483">
        <v>1.6436479999999999E-4</v>
      </c>
    </row>
    <row r="1484" spans="2:3">
      <c r="B1484">
        <v>3.8105064000000001E-3</v>
      </c>
      <c r="C1484">
        <v>1.6418699999999999E-4</v>
      </c>
    </row>
    <row r="1485" spans="2:3">
      <c r="B1485">
        <v>3.8068754000000001E-3</v>
      </c>
      <c r="C1485">
        <v>1.6400949999999999E-4</v>
      </c>
    </row>
    <row r="1486" spans="2:3">
      <c r="B1486">
        <v>3.8032445000000001E-3</v>
      </c>
      <c r="C1486">
        <v>1.6383249999999999E-4</v>
      </c>
    </row>
    <row r="1487" spans="2:3">
      <c r="B1487">
        <v>3.7996135E-3</v>
      </c>
      <c r="C1487">
        <v>1.636559E-4</v>
      </c>
    </row>
    <row r="1488" spans="2:3">
      <c r="B1488">
        <v>3.7959825E-3</v>
      </c>
      <c r="C1488">
        <v>1.6347970000000001E-4</v>
      </c>
    </row>
    <row r="1489" spans="2:3">
      <c r="B1489">
        <v>3.7923519000000001E-3</v>
      </c>
      <c r="C1489">
        <v>1.6330389999999999E-4</v>
      </c>
    </row>
    <row r="1490" spans="2:3">
      <c r="B1490">
        <v>3.7887207E-3</v>
      </c>
      <c r="C1490">
        <v>1.631285E-4</v>
      </c>
    </row>
    <row r="1491" spans="2:3">
      <c r="B1491">
        <v>3.7850895999999999E-3</v>
      </c>
      <c r="C1491">
        <v>1.6295360000000001E-4</v>
      </c>
    </row>
    <row r="1492" spans="2:3">
      <c r="B1492">
        <v>3.7814589E-3</v>
      </c>
      <c r="C1492">
        <v>1.6277899999999999E-4</v>
      </c>
    </row>
    <row r="1493" spans="2:3">
      <c r="B1493">
        <v>3.7778277999999999E-3</v>
      </c>
      <c r="C1493">
        <v>1.6260490000000001E-4</v>
      </c>
    </row>
    <row r="1494" spans="2:3">
      <c r="B1494">
        <v>3.7741968999999999E-3</v>
      </c>
      <c r="C1494">
        <v>1.624312E-4</v>
      </c>
    </row>
    <row r="1495" spans="2:3">
      <c r="B1495">
        <v>3.7705658999999999E-3</v>
      </c>
      <c r="C1495">
        <v>1.62258E-4</v>
      </c>
    </row>
    <row r="1496" spans="2:3">
      <c r="B1496">
        <v>3.7669350999999999E-3</v>
      </c>
      <c r="C1496">
        <v>1.620851E-4</v>
      </c>
    </row>
    <row r="1497" spans="2:3">
      <c r="B1497">
        <v>3.7633043E-3</v>
      </c>
      <c r="C1497">
        <v>1.619127E-4</v>
      </c>
    </row>
    <row r="1498" spans="2:3">
      <c r="B1498">
        <v>3.7596732999999999E-3</v>
      </c>
      <c r="C1498">
        <v>1.617407E-4</v>
      </c>
    </row>
    <row r="1499" spans="2:3">
      <c r="B1499">
        <v>3.7560421999999999E-3</v>
      </c>
      <c r="C1499">
        <v>1.615691E-4</v>
      </c>
    </row>
    <row r="1500" spans="2:3">
      <c r="B1500">
        <v>3.7524114999999999E-3</v>
      </c>
      <c r="C1500">
        <v>1.6139790000000001E-4</v>
      </c>
    </row>
    <row r="1501" spans="2:3">
      <c r="B1501">
        <v>3.7487803999999999E-3</v>
      </c>
      <c r="C1501">
        <v>1.6122719999999999E-4</v>
      </c>
    </row>
    <row r="1502" spans="2:3">
      <c r="B1502">
        <v>3.7451493999999998E-3</v>
      </c>
      <c r="C1502">
        <v>1.610568E-4</v>
      </c>
    </row>
    <row r="1503" spans="2:3">
      <c r="B1503">
        <v>3.7415183999999998E-3</v>
      </c>
      <c r="C1503">
        <v>1.6088690000000001E-4</v>
      </c>
    </row>
    <row r="1504" spans="2:3">
      <c r="B1504">
        <v>3.7378875999999998E-3</v>
      </c>
      <c r="C1504">
        <v>1.607174E-4</v>
      </c>
    </row>
    <row r="1505" spans="2:3">
      <c r="B1505">
        <v>3.7342566999999998E-3</v>
      </c>
      <c r="C1505">
        <v>1.605484E-4</v>
      </c>
    </row>
    <row r="1506" spans="2:3">
      <c r="B1506">
        <v>3.7306256000000002E-3</v>
      </c>
      <c r="C1506">
        <v>1.6037970000000001E-4</v>
      </c>
    </row>
    <row r="1507" spans="2:3">
      <c r="B1507">
        <v>3.7269946000000002E-3</v>
      </c>
      <c r="C1507">
        <v>1.6021150000000001E-4</v>
      </c>
    </row>
    <row r="1508" spans="2:3">
      <c r="B1508">
        <v>3.7233638000000002E-3</v>
      </c>
      <c r="C1508">
        <v>1.6004370000000001E-4</v>
      </c>
    </row>
    <row r="1509" spans="2:3">
      <c r="B1509">
        <v>3.7197328000000002E-3</v>
      </c>
      <c r="C1509">
        <v>1.5987630000000001E-4</v>
      </c>
    </row>
    <row r="1510" spans="2:3">
      <c r="B1510">
        <v>3.7161018000000001E-3</v>
      </c>
      <c r="C1510">
        <v>1.5970930000000001E-4</v>
      </c>
    </row>
    <row r="1511" spans="2:3">
      <c r="B1511">
        <v>3.7124711000000002E-3</v>
      </c>
      <c r="C1511">
        <v>1.5954270000000001E-4</v>
      </c>
    </row>
    <row r="1512" spans="2:3">
      <c r="B1512">
        <v>3.7088401000000002E-3</v>
      </c>
      <c r="C1512">
        <v>1.5937659999999999E-4</v>
      </c>
    </row>
    <row r="1513" spans="2:3">
      <c r="B1513">
        <v>3.7052091000000001E-3</v>
      </c>
      <c r="C1513">
        <v>1.592109E-4</v>
      </c>
    </row>
    <row r="1514" spans="2:3">
      <c r="B1514">
        <v>3.7015782000000001E-3</v>
      </c>
      <c r="C1514">
        <v>1.5904560000000001E-4</v>
      </c>
    </row>
    <row r="1515" spans="2:3">
      <c r="B1515">
        <v>3.6979474000000002E-3</v>
      </c>
      <c r="C1515">
        <v>1.5888069999999999E-4</v>
      </c>
    </row>
    <row r="1516" spans="2:3">
      <c r="B1516">
        <v>3.6943164000000001E-3</v>
      </c>
      <c r="C1516">
        <v>1.5871630000000001E-4</v>
      </c>
    </row>
    <row r="1517" spans="2:3">
      <c r="B1517">
        <v>3.6906853000000001E-3</v>
      </c>
      <c r="C1517">
        <v>1.585522E-4</v>
      </c>
    </row>
    <row r="1518" spans="2:3">
      <c r="B1518">
        <v>3.6870543E-3</v>
      </c>
      <c r="C1518">
        <v>1.5838859999999999E-4</v>
      </c>
    </row>
    <row r="1519" spans="2:3">
      <c r="B1519">
        <v>3.6834235000000001E-3</v>
      </c>
      <c r="C1519">
        <v>1.5822540000000001E-4</v>
      </c>
    </row>
    <row r="1520" spans="2:3">
      <c r="B1520">
        <v>3.6797926000000001E-3</v>
      </c>
      <c r="C1520">
        <v>1.5806260000000001E-4</v>
      </c>
    </row>
    <row r="1521" spans="2:3">
      <c r="B1521">
        <v>3.6761615E-3</v>
      </c>
      <c r="C1521">
        <v>1.5790030000000001E-4</v>
      </c>
    </row>
    <row r="1522" spans="2:3">
      <c r="B1522">
        <v>3.6725303999999999E-3</v>
      </c>
      <c r="C1522">
        <v>1.5773830000000001E-4</v>
      </c>
    </row>
    <row r="1523" spans="2:3">
      <c r="B1523">
        <v>3.6688997E-3</v>
      </c>
      <c r="C1523">
        <v>1.5757680000000001E-4</v>
      </c>
    </row>
    <row r="1524" spans="2:3">
      <c r="B1524">
        <v>3.6652688E-3</v>
      </c>
      <c r="C1524">
        <v>1.5741569999999999E-4</v>
      </c>
    </row>
    <row r="1525" spans="2:3">
      <c r="B1525">
        <v>3.6616375999999999E-3</v>
      </c>
      <c r="C1525">
        <v>1.57255E-4</v>
      </c>
    </row>
    <row r="1526" spans="2:3">
      <c r="B1526">
        <v>3.6580069E-3</v>
      </c>
      <c r="C1526">
        <v>1.5709480000000001E-4</v>
      </c>
    </row>
    <row r="1527" spans="2:3">
      <c r="B1527">
        <v>3.654376E-3</v>
      </c>
      <c r="C1527">
        <v>1.5693489999999999E-4</v>
      </c>
    </row>
    <row r="1528" spans="2:3">
      <c r="B1528">
        <v>3.6507449999999999E-3</v>
      </c>
      <c r="C1528">
        <v>1.5677550000000001E-4</v>
      </c>
    </row>
    <row r="1529" spans="2:3">
      <c r="B1529">
        <v>3.6471140999999999E-3</v>
      </c>
      <c r="C1529">
        <v>1.5661639999999999E-4</v>
      </c>
    </row>
    <row r="1530" spans="2:3">
      <c r="B1530">
        <v>3.6434828999999998E-3</v>
      </c>
      <c r="C1530">
        <v>1.5645780000000001E-4</v>
      </c>
    </row>
    <row r="1531" spans="2:3">
      <c r="B1531">
        <v>3.6398519999999998E-3</v>
      </c>
      <c r="C1531">
        <v>1.562996E-4</v>
      </c>
    </row>
    <row r="1532" spans="2:3">
      <c r="B1532">
        <v>3.6362210999999998E-3</v>
      </c>
      <c r="C1532">
        <v>1.561419E-4</v>
      </c>
    </row>
    <row r="1533" spans="2:3">
      <c r="B1533">
        <v>3.6325900999999998E-3</v>
      </c>
      <c r="C1533">
        <v>1.559845E-4</v>
      </c>
    </row>
    <row r="1534" spans="2:3">
      <c r="B1534">
        <v>3.6289590000000002E-3</v>
      </c>
      <c r="C1534">
        <v>1.5582749999999999E-4</v>
      </c>
    </row>
    <row r="1535" spans="2:3">
      <c r="B1535">
        <v>3.6253281000000002E-3</v>
      </c>
      <c r="C1535">
        <v>1.5567099999999999E-4</v>
      </c>
    </row>
    <row r="1536" spans="2:3">
      <c r="B1536">
        <v>3.6216971000000001E-3</v>
      </c>
      <c r="C1536">
        <v>1.555149E-4</v>
      </c>
    </row>
    <row r="1537" spans="2:3">
      <c r="B1537">
        <v>3.6180663000000002E-3</v>
      </c>
      <c r="C1537">
        <v>1.553592E-4</v>
      </c>
    </row>
    <row r="1538" spans="2:3">
      <c r="B1538">
        <v>3.6144353000000001E-3</v>
      </c>
      <c r="C1538">
        <v>1.5520390000000001E-4</v>
      </c>
    </row>
    <row r="1539" spans="2:3">
      <c r="B1539">
        <v>3.6108041E-3</v>
      </c>
      <c r="C1539">
        <v>1.5504909999999999E-4</v>
      </c>
    </row>
    <row r="1540" spans="2:3">
      <c r="B1540">
        <v>3.6071734000000001E-3</v>
      </c>
      <c r="C1540">
        <v>1.548946E-4</v>
      </c>
    </row>
    <row r="1541" spans="2:3">
      <c r="B1541">
        <v>3.6035425000000001E-3</v>
      </c>
      <c r="C1541">
        <v>1.5474059999999999E-4</v>
      </c>
    </row>
    <row r="1542" spans="2:3">
      <c r="B1542">
        <v>3.5999115000000001E-3</v>
      </c>
      <c r="C1542">
        <v>1.54587E-4</v>
      </c>
    </row>
    <row r="1543" spans="2:3">
      <c r="B1543">
        <v>3.5962807000000001E-3</v>
      </c>
      <c r="C1543">
        <v>1.5443379999999999E-4</v>
      </c>
    </row>
    <row r="1544" spans="2:3">
      <c r="B1544">
        <v>3.5926497000000001E-3</v>
      </c>
      <c r="C1544">
        <v>1.5428100000000001E-4</v>
      </c>
    </row>
    <row r="1545" spans="2:3">
      <c r="B1545">
        <v>3.5890185E-3</v>
      </c>
      <c r="C1545">
        <v>1.541286E-4</v>
      </c>
    </row>
    <row r="1546" spans="2:3">
      <c r="B1546">
        <v>3.5853876E-3</v>
      </c>
      <c r="C1546">
        <v>1.539767E-4</v>
      </c>
    </row>
    <row r="1547" spans="2:3">
      <c r="B1547">
        <v>3.5817567E-3</v>
      </c>
      <c r="C1547">
        <v>1.5382509999999999E-4</v>
      </c>
    </row>
    <row r="1548" spans="2:3">
      <c r="B1548">
        <v>3.5781256999999999E-3</v>
      </c>
      <c r="C1548">
        <v>1.5367399999999999E-4</v>
      </c>
    </row>
    <row r="1549" spans="2:3">
      <c r="B1549">
        <v>3.5744946999999999E-3</v>
      </c>
      <c r="C1549">
        <v>1.5352329999999999E-4</v>
      </c>
    </row>
    <row r="1550" spans="2:3">
      <c r="B1550">
        <v>3.5708635999999998E-3</v>
      </c>
      <c r="C1550">
        <v>1.533731E-4</v>
      </c>
    </row>
    <row r="1551" spans="2:3">
      <c r="B1551">
        <v>3.5672325999999998E-3</v>
      </c>
      <c r="C1551">
        <v>1.5322329999999999E-4</v>
      </c>
    </row>
    <row r="1552" spans="2:3">
      <c r="B1552">
        <v>3.5636015000000002E-3</v>
      </c>
      <c r="C1552">
        <v>1.530739E-4</v>
      </c>
    </row>
    <row r="1553" spans="2:3">
      <c r="B1553">
        <v>3.5599704000000001E-3</v>
      </c>
      <c r="C1553">
        <v>1.5292499999999999E-4</v>
      </c>
    </row>
    <row r="1554" spans="2:3">
      <c r="B1554">
        <v>3.5563398000000002E-3</v>
      </c>
      <c r="C1554">
        <v>1.5277650000000001E-4</v>
      </c>
    </row>
    <row r="1555" spans="2:3">
      <c r="B1555">
        <v>3.5527088000000002E-3</v>
      </c>
      <c r="C1555">
        <v>1.5262850000000001E-4</v>
      </c>
    </row>
    <row r="1556" spans="2:3">
      <c r="B1556">
        <v>3.5490777000000001E-3</v>
      </c>
      <c r="C1556">
        <v>1.5248090000000001E-4</v>
      </c>
    </row>
    <row r="1557" spans="2:3">
      <c r="B1557">
        <v>3.5454466E-3</v>
      </c>
      <c r="C1557">
        <v>1.5233369999999999E-4</v>
      </c>
    </row>
    <row r="1558" spans="2:3">
      <c r="B1558">
        <v>3.5418156E-3</v>
      </c>
      <c r="C1558">
        <v>1.52187E-4</v>
      </c>
    </row>
    <row r="1559" spans="2:3">
      <c r="B1559">
        <v>3.5381844999999999E-3</v>
      </c>
      <c r="C1559">
        <v>1.5204070000000001E-4</v>
      </c>
    </row>
    <row r="1560" spans="2:3">
      <c r="B1560">
        <v>3.5345534999999999E-3</v>
      </c>
      <c r="C1560">
        <v>1.518949E-4</v>
      </c>
    </row>
    <row r="1561" spans="2:3">
      <c r="B1561">
        <v>3.5309225999999999E-3</v>
      </c>
      <c r="C1561">
        <v>1.5174949999999999E-4</v>
      </c>
    </row>
    <row r="1562" spans="2:3">
      <c r="B1562">
        <v>3.5272915999999999E-3</v>
      </c>
      <c r="C1562">
        <v>1.516046E-4</v>
      </c>
    </row>
    <row r="1563" spans="2:3">
      <c r="B1563">
        <v>3.5236605999999998E-3</v>
      </c>
      <c r="C1563">
        <v>1.5145999999999999E-4</v>
      </c>
    </row>
    <row r="1564" spans="2:3">
      <c r="B1564">
        <v>3.5200295000000002E-3</v>
      </c>
      <c r="C1564">
        <v>1.51316E-4</v>
      </c>
    </row>
    <row r="1565" spans="2:3">
      <c r="B1565">
        <v>3.5163985000000002E-3</v>
      </c>
      <c r="C1565">
        <v>1.511723E-4</v>
      </c>
    </row>
    <row r="1566" spans="2:3">
      <c r="B1566">
        <v>3.5127674000000001E-3</v>
      </c>
      <c r="C1566">
        <v>1.5102919999999999E-4</v>
      </c>
    </row>
    <row r="1567" spans="2:3">
      <c r="B1567">
        <v>3.5091363E-3</v>
      </c>
      <c r="C1567">
        <v>1.5088640000000001E-4</v>
      </c>
    </row>
    <row r="1568" spans="2:3">
      <c r="B1568">
        <v>3.5055057000000001E-3</v>
      </c>
      <c r="C1568">
        <v>1.507441E-4</v>
      </c>
    </row>
    <row r="1569" spans="2:3">
      <c r="B1569">
        <v>3.5018746000000001E-3</v>
      </c>
      <c r="C1569">
        <v>1.506023E-4</v>
      </c>
    </row>
    <row r="1570" spans="2:3">
      <c r="B1570">
        <v>3.4982436E-3</v>
      </c>
      <c r="C1570">
        <v>1.5046079999999999E-4</v>
      </c>
    </row>
    <row r="1571" spans="2:3">
      <c r="B1571">
        <v>3.4946125E-3</v>
      </c>
      <c r="C1571">
        <v>1.503199E-4</v>
      </c>
    </row>
    <row r="1572" spans="2:3">
      <c r="B1572">
        <v>3.4909814999999999E-3</v>
      </c>
      <c r="C1572">
        <v>1.5017930000000001E-4</v>
      </c>
    </row>
    <row r="1573" spans="2:3">
      <c r="B1573">
        <v>3.4873503999999999E-3</v>
      </c>
      <c r="C1573">
        <v>1.5003919999999999E-4</v>
      </c>
    </row>
    <row r="1574" spans="2:3">
      <c r="B1574">
        <v>3.4837194999999999E-3</v>
      </c>
      <c r="C1574">
        <v>1.4989960000000001E-4</v>
      </c>
    </row>
    <row r="1575" spans="2:3">
      <c r="B1575">
        <v>3.4800884999999998E-3</v>
      </c>
      <c r="C1575">
        <v>1.497604E-4</v>
      </c>
    </row>
    <row r="1576" spans="2:3">
      <c r="B1576">
        <v>3.4764574000000002E-3</v>
      </c>
      <c r="C1576">
        <v>1.496216E-4</v>
      </c>
    </row>
    <row r="1577" spans="2:3">
      <c r="B1577">
        <v>3.4728264000000002E-3</v>
      </c>
      <c r="C1577">
        <v>1.494833E-4</v>
      </c>
    </row>
    <row r="1578" spans="2:3">
      <c r="B1578">
        <v>3.4691953000000001E-3</v>
      </c>
      <c r="C1578">
        <v>1.493454E-4</v>
      </c>
    </row>
    <row r="1579" spans="2:3">
      <c r="B1579">
        <v>3.4655642E-3</v>
      </c>
      <c r="C1579">
        <v>1.4920790000000001E-4</v>
      </c>
    </row>
    <row r="1580" spans="2:3">
      <c r="B1580">
        <v>3.4619333E-3</v>
      </c>
      <c r="C1580">
        <v>1.4907089999999999E-4</v>
      </c>
    </row>
    <row r="1581" spans="2:3">
      <c r="B1581">
        <v>3.4583024E-3</v>
      </c>
      <c r="C1581">
        <v>1.4893440000000001E-4</v>
      </c>
    </row>
    <row r="1582" spans="2:3">
      <c r="B1582">
        <v>3.4546715E-3</v>
      </c>
      <c r="C1582">
        <v>1.487983E-4</v>
      </c>
    </row>
    <row r="1583" spans="2:3">
      <c r="B1583">
        <v>3.4510404E-3</v>
      </c>
      <c r="C1583">
        <v>1.486626E-4</v>
      </c>
    </row>
    <row r="1584" spans="2:3">
      <c r="B1584">
        <v>3.4474093999999999E-3</v>
      </c>
      <c r="C1584">
        <v>1.4852729999999999E-4</v>
      </c>
    </row>
    <row r="1585" spans="2:3">
      <c r="B1585">
        <v>3.4437782999999999E-3</v>
      </c>
      <c r="C1585">
        <v>1.4839249999999999E-4</v>
      </c>
    </row>
    <row r="1586" spans="2:3">
      <c r="B1586">
        <v>3.4401472999999998E-3</v>
      </c>
      <c r="C1586">
        <v>1.482582E-4</v>
      </c>
    </row>
    <row r="1587" spans="2:3">
      <c r="B1587">
        <v>3.4365163999999998E-3</v>
      </c>
      <c r="C1587">
        <v>1.4812429999999999E-4</v>
      </c>
    </row>
    <row r="1588" spans="2:3">
      <c r="B1588">
        <v>3.4328854999999998E-3</v>
      </c>
      <c r="C1588">
        <v>1.479908E-4</v>
      </c>
    </row>
    <row r="1589" spans="2:3">
      <c r="B1589">
        <v>3.4292544999999998E-3</v>
      </c>
      <c r="C1589">
        <v>1.4785770000000001E-4</v>
      </c>
    </row>
    <row r="1590" spans="2:3">
      <c r="B1590">
        <v>3.4256234000000002E-3</v>
      </c>
      <c r="C1590">
        <v>1.47725E-4</v>
      </c>
    </row>
    <row r="1591" spans="2:3">
      <c r="B1591">
        <v>3.4219925000000002E-3</v>
      </c>
      <c r="C1591">
        <v>1.4759279999999999E-4</v>
      </c>
    </row>
    <row r="1592" spans="2:3">
      <c r="B1592">
        <v>3.4183616000000002E-3</v>
      </c>
      <c r="C1592">
        <v>1.4746090000000001E-4</v>
      </c>
    </row>
    <row r="1593" spans="2:3">
      <c r="B1593">
        <v>3.4147307000000002E-3</v>
      </c>
      <c r="C1593">
        <v>1.4732950000000001E-4</v>
      </c>
    </row>
    <row r="1594" spans="2:3">
      <c r="B1594">
        <v>3.4110996000000001E-3</v>
      </c>
      <c r="C1594">
        <v>1.471985E-4</v>
      </c>
    </row>
    <row r="1595" spans="2:3">
      <c r="B1595">
        <v>3.4074687000000001E-3</v>
      </c>
      <c r="C1595">
        <v>1.470679E-4</v>
      </c>
    </row>
    <row r="1596" spans="2:3">
      <c r="B1596">
        <v>3.4038380000000002E-3</v>
      </c>
      <c r="C1596">
        <v>1.469377E-4</v>
      </c>
    </row>
    <row r="1597" spans="2:3">
      <c r="B1597">
        <v>3.4002071000000002E-3</v>
      </c>
      <c r="C1597">
        <v>1.468079E-4</v>
      </c>
    </row>
    <row r="1598" spans="2:3">
      <c r="B1598">
        <v>3.3965760000000001E-3</v>
      </c>
      <c r="C1598">
        <v>1.466785E-4</v>
      </c>
    </row>
    <row r="1599" spans="2:3">
      <c r="B1599">
        <v>3.3929452000000001E-3</v>
      </c>
      <c r="C1599">
        <v>1.4654960000000001E-4</v>
      </c>
    </row>
    <row r="1600" spans="2:3">
      <c r="B1600">
        <v>3.3893142000000001E-3</v>
      </c>
      <c r="C1600">
        <v>1.4642109999999999E-4</v>
      </c>
    </row>
    <row r="1601" spans="2:3">
      <c r="B1601">
        <v>3.3856832000000001E-3</v>
      </c>
      <c r="C1601">
        <v>1.46293E-4</v>
      </c>
    </row>
    <row r="1602" spans="2:3">
      <c r="B1602">
        <v>3.3820524000000001E-3</v>
      </c>
      <c r="C1602">
        <v>1.4616529999999999E-4</v>
      </c>
    </row>
    <row r="1603" spans="2:3">
      <c r="B1603">
        <v>3.3784215000000001E-3</v>
      </c>
      <c r="C1603">
        <v>1.4603810000000001E-4</v>
      </c>
    </row>
    <row r="1604" spans="2:3">
      <c r="B1604">
        <v>3.3747905000000001E-3</v>
      </c>
      <c r="C1604">
        <v>1.4591119999999999E-4</v>
      </c>
    </row>
    <row r="1605" spans="2:3">
      <c r="B1605">
        <v>3.3711597000000001E-3</v>
      </c>
      <c r="C1605">
        <v>1.4578489999999999E-4</v>
      </c>
    </row>
    <row r="1606" spans="2:3">
      <c r="B1606">
        <v>3.3675287000000001E-3</v>
      </c>
      <c r="C1606">
        <v>1.4565889999999999E-4</v>
      </c>
    </row>
    <row r="1607" spans="2:3">
      <c r="B1607">
        <v>3.3638978000000001E-3</v>
      </c>
      <c r="C1607">
        <v>1.4553330000000001E-4</v>
      </c>
    </row>
    <row r="1608" spans="2:3">
      <c r="B1608">
        <v>3.3602668E-3</v>
      </c>
      <c r="C1608">
        <v>1.4540819999999999E-4</v>
      </c>
    </row>
    <row r="1609" spans="2:3">
      <c r="B1609">
        <v>3.3566358E-3</v>
      </c>
      <c r="C1609">
        <v>1.4528349999999999E-4</v>
      </c>
    </row>
    <row r="1610" spans="2:3">
      <c r="B1610">
        <v>3.3530048E-3</v>
      </c>
      <c r="C1610">
        <v>1.4515909999999999E-4</v>
      </c>
    </row>
    <row r="1611" spans="2:3">
      <c r="B1611">
        <v>3.349374E-3</v>
      </c>
      <c r="C1611">
        <v>1.4503509999999999E-4</v>
      </c>
    </row>
    <row r="1612" spans="2:3">
      <c r="B1612">
        <v>3.3457428999999999E-3</v>
      </c>
      <c r="C1612">
        <v>1.4491149999999999E-4</v>
      </c>
    </row>
    <row r="1613" spans="2:3">
      <c r="B1613">
        <v>3.3421118999999999E-3</v>
      </c>
      <c r="C1613">
        <v>1.4478820000000001E-4</v>
      </c>
    </row>
    <row r="1614" spans="2:3">
      <c r="B1614">
        <v>3.3384806999999998E-3</v>
      </c>
      <c r="C1614">
        <v>1.4466530000000001E-4</v>
      </c>
    </row>
    <row r="1615" spans="2:3">
      <c r="B1615">
        <v>3.3348497999999998E-3</v>
      </c>
      <c r="C1615">
        <v>1.4454269999999999E-4</v>
      </c>
    </row>
    <row r="1616" spans="2:3">
      <c r="B1616">
        <v>3.3312187000000002E-3</v>
      </c>
      <c r="C1616">
        <v>1.4442050000000001E-4</v>
      </c>
    </row>
    <row r="1617" spans="2:3">
      <c r="B1617">
        <v>3.3275878000000002E-3</v>
      </c>
      <c r="C1617">
        <v>1.4429859999999999E-4</v>
      </c>
    </row>
    <row r="1618" spans="2:3">
      <c r="B1618">
        <v>3.3239566000000001E-3</v>
      </c>
      <c r="C1618">
        <v>1.4417710000000001E-4</v>
      </c>
    </row>
    <row r="1619" spans="2:3">
      <c r="B1619">
        <v>3.3203257000000001E-3</v>
      </c>
      <c r="C1619">
        <v>1.4405599999999999E-4</v>
      </c>
    </row>
    <row r="1620" spans="2:3">
      <c r="B1620">
        <v>3.3166946E-3</v>
      </c>
      <c r="C1620">
        <v>1.439352E-4</v>
      </c>
    </row>
    <row r="1621" spans="2:3">
      <c r="B1621">
        <v>3.3130634999999999E-3</v>
      </c>
      <c r="C1621">
        <v>1.438147E-4</v>
      </c>
    </row>
    <row r="1622" spans="2:3">
      <c r="B1622">
        <v>3.3094324999999999E-3</v>
      </c>
      <c r="C1622">
        <v>1.4369470000000001E-4</v>
      </c>
    </row>
    <row r="1623" spans="2:3">
      <c r="B1623">
        <v>3.3058013999999998E-3</v>
      </c>
      <c r="C1623">
        <v>1.435749E-4</v>
      </c>
    </row>
    <row r="1624" spans="2:3">
      <c r="B1624">
        <v>3.3021704999999998E-3</v>
      </c>
      <c r="C1624">
        <v>1.434556E-4</v>
      </c>
    </row>
    <row r="1625" spans="2:3">
      <c r="B1625">
        <v>3.2985395999999998E-3</v>
      </c>
      <c r="C1625">
        <v>1.433366E-4</v>
      </c>
    </row>
    <row r="1626" spans="2:3">
      <c r="B1626">
        <v>3.2949086999999998E-3</v>
      </c>
      <c r="C1626">
        <v>1.4321789999999999E-4</v>
      </c>
    </row>
    <row r="1627" spans="2:3">
      <c r="B1627">
        <v>3.2912775000000002E-3</v>
      </c>
      <c r="C1627">
        <v>1.4309960000000001E-4</v>
      </c>
    </row>
    <row r="1628" spans="2:3">
      <c r="B1628">
        <v>3.2876463000000001E-3</v>
      </c>
      <c r="C1628">
        <v>1.429817E-4</v>
      </c>
    </row>
    <row r="1629" spans="2:3">
      <c r="B1629">
        <v>3.2840154000000001E-3</v>
      </c>
      <c r="C1629">
        <v>1.4286410000000001E-4</v>
      </c>
    </row>
    <row r="1630" spans="2:3">
      <c r="B1630">
        <v>3.2803843E-3</v>
      </c>
      <c r="C1630">
        <v>1.427469E-4</v>
      </c>
    </row>
    <row r="1631" spans="2:3">
      <c r="B1631">
        <v>3.2767533E-3</v>
      </c>
      <c r="C1631">
        <v>1.4263000000000001E-4</v>
      </c>
    </row>
    <row r="1632" spans="2:3">
      <c r="B1632">
        <v>3.2731221999999999E-3</v>
      </c>
      <c r="C1632">
        <v>1.4251349999999999E-4</v>
      </c>
    </row>
    <row r="1633" spans="2:3">
      <c r="B1633">
        <v>3.2694912999999999E-3</v>
      </c>
      <c r="C1633">
        <v>1.423974E-4</v>
      </c>
    </row>
    <row r="1634" spans="2:3">
      <c r="B1634">
        <v>3.2658601999999998E-3</v>
      </c>
      <c r="C1634">
        <v>1.422816E-4</v>
      </c>
    </row>
    <row r="1635" spans="2:3">
      <c r="B1635">
        <v>3.2622291999999998E-3</v>
      </c>
      <c r="C1635">
        <v>1.421661E-4</v>
      </c>
    </row>
    <row r="1636" spans="2:3">
      <c r="B1636">
        <v>3.2585981000000002E-3</v>
      </c>
      <c r="C1636">
        <v>1.42051E-4</v>
      </c>
    </row>
    <row r="1637" spans="2:3">
      <c r="B1637">
        <v>3.2549670000000001E-3</v>
      </c>
      <c r="C1637">
        <v>1.419363E-4</v>
      </c>
    </row>
    <row r="1638" spans="2:3">
      <c r="B1638">
        <v>3.2513361000000001E-3</v>
      </c>
      <c r="C1638">
        <v>1.4182189999999999E-4</v>
      </c>
    </row>
    <row r="1639" spans="2:3">
      <c r="B1639">
        <v>3.2477051000000001E-3</v>
      </c>
      <c r="C1639">
        <v>1.4170790000000001E-4</v>
      </c>
    </row>
    <row r="1640" spans="2:3">
      <c r="B1640">
        <v>3.2440741E-3</v>
      </c>
      <c r="C1640">
        <v>1.4159430000000001E-4</v>
      </c>
    </row>
    <row r="1641" spans="2:3">
      <c r="B1641">
        <v>3.240443E-3</v>
      </c>
      <c r="C1641">
        <v>1.41481E-4</v>
      </c>
    </row>
    <row r="1642" spans="2:3">
      <c r="B1642">
        <v>3.2368122E-3</v>
      </c>
      <c r="C1642">
        <v>1.4136800000000001E-4</v>
      </c>
    </row>
    <row r="1643" spans="2:3">
      <c r="B1643">
        <v>3.2331810999999999E-3</v>
      </c>
      <c r="C1643">
        <v>1.4125539999999999E-4</v>
      </c>
    </row>
    <row r="1644" spans="2:3">
      <c r="B1644">
        <v>3.2295498999999998E-3</v>
      </c>
      <c r="C1644">
        <v>1.411432E-4</v>
      </c>
    </row>
    <row r="1645" spans="2:3">
      <c r="B1645">
        <v>3.2259189999999998E-3</v>
      </c>
      <c r="C1645">
        <v>1.4103130000000001E-4</v>
      </c>
    </row>
    <row r="1646" spans="2:3">
      <c r="B1646">
        <v>3.2222879000000002E-3</v>
      </c>
      <c r="C1646">
        <v>1.4091980000000001E-4</v>
      </c>
    </row>
    <row r="1647" spans="2:3">
      <c r="B1647">
        <v>3.2186569000000002E-3</v>
      </c>
      <c r="C1647">
        <v>1.4080860000000001E-4</v>
      </c>
    </row>
    <row r="1648" spans="2:3">
      <c r="B1648">
        <v>3.2150258000000001E-3</v>
      </c>
      <c r="C1648">
        <v>1.4069780000000001E-4</v>
      </c>
    </row>
    <row r="1649" spans="2:3">
      <c r="B1649">
        <v>3.2113947E-3</v>
      </c>
      <c r="C1649">
        <v>1.4058739999999999E-4</v>
      </c>
    </row>
    <row r="1650" spans="2:3">
      <c r="B1650">
        <v>3.2077637E-3</v>
      </c>
      <c r="C1650">
        <v>1.4047730000000001E-4</v>
      </c>
    </row>
    <row r="1651" spans="2:3">
      <c r="B1651">
        <v>3.2041325999999999E-3</v>
      </c>
      <c r="C1651">
        <v>1.403675E-4</v>
      </c>
    </row>
    <row r="1652" spans="2:3">
      <c r="B1652">
        <v>3.2005015999999999E-3</v>
      </c>
      <c r="C1652">
        <v>1.4025809999999999E-4</v>
      </c>
    </row>
    <row r="1653" spans="2:3">
      <c r="B1653">
        <v>3.1968706999999999E-3</v>
      </c>
      <c r="C1653">
        <v>1.4014910000000001E-4</v>
      </c>
    </row>
    <row r="1654" spans="2:3">
      <c r="B1654">
        <v>3.1932397999999999E-3</v>
      </c>
      <c r="C1654">
        <v>1.400405E-4</v>
      </c>
    </row>
    <row r="1655" spans="2:3">
      <c r="B1655">
        <v>3.1896085999999998E-3</v>
      </c>
      <c r="C1655">
        <v>1.3993210000000001E-4</v>
      </c>
    </row>
    <row r="1656" spans="2:3">
      <c r="B1656">
        <v>3.1859776999999998E-3</v>
      </c>
      <c r="C1656">
        <v>1.398242E-4</v>
      </c>
    </row>
    <row r="1657" spans="2:3">
      <c r="B1657">
        <v>3.1823466000000002E-3</v>
      </c>
      <c r="C1657">
        <v>1.397166E-4</v>
      </c>
    </row>
    <row r="1658" spans="2:3">
      <c r="B1658">
        <v>3.1787156000000001E-3</v>
      </c>
      <c r="C1658">
        <v>1.3960930000000001E-4</v>
      </c>
    </row>
    <row r="1659" spans="2:3">
      <c r="B1659">
        <v>3.1750845000000001E-3</v>
      </c>
      <c r="C1659">
        <v>1.3950249999999999E-4</v>
      </c>
    </row>
    <row r="1660" spans="2:3">
      <c r="B1660">
        <v>3.1714534E-3</v>
      </c>
      <c r="C1660">
        <v>1.3939590000000001E-4</v>
      </c>
    </row>
    <row r="1661" spans="2:3">
      <c r="B1661">
        <v>3.1678225E-3</v>
      </c>
      <c r="C1661">
        <v>1.3928979999999999E-4</v>
      </c>
    </row>
    <row r="1662" spans="2:3">
      <c r="B1662">
        <v>3.1641912999999999E-3</v>
      </c>
      <c r="C1662">
        <v>1.3918390000000001E-4</v>
      </c>
    </row>
    <row r="1663" spans="2:3">
      <c r="B1663">
        <v>3.1605603999999999E-3</v>
      </c>
      <c r="C1663">
        <v>1.3907850000000001E-4</v>
      </c>
    </row>
    <row r="1664" spans="2:3">
      <c r="B1664">
        <v>3.1569292999999998E-3</v>
      </c>
      <c r="C1664">
        <v>1.389734E-4</v>
      </c>
    </row>
    <row r="1665" spans="2:3">
      <c r="B1665">
        <v>3.1532982000000002E-3</v>
      </c>
      <c r="C1665">
        <v>1.3886859999999999E-4</v>
      </c>
    </row>
    <row r="1666" spans="2:3">
      <c r="B1666">
        <v>3.1496672000000002E-3</v>
      </c>
      <c r="C1666">
        <v>1.387642E-4</v>
      </c>
    </row>
    <row r="1667" spans="2:3">
      <c r="B1667">
        <v>3.1460364999999998E-3</v>
      </c>
      <c r="C1667">
        <v>1.3866019999999999E-4</v>
      </c>
    </row>
    <row r="1668" spans="2:3">
      <c r="B1668">
        <v>3.1424053000000001E-3</v>
      </c>
      <c r="C1668">
        <v>1.385565E-4</v>
      </c>
    </row>
    <row r="1669" spans="2:3">
      <c r="B1669">
        <v>3.1387742000000001E-3</v>
      </c>
      <c r="C1669">
        <v>1.3845320000000001E-4</v>
      </c>
    </row>
    <row r="1670" spans="2:3">
      <c r="B1670">
        <v>3.1351433000000001E-3</v>
      </c>
      <c r="C1670">
        <v>1.3835019999999999E-4</v>
      </c>
    </row>
    <row r="1671" spans="2:3">
      <c r="B1671">
        <v>3.1315122E-3</v>
      </c>
      <c r="C1671">
        <v>1.3824759999999999E-4</v>
      </c>
    </row>
    <row r="1672" spans="2:3">
      <c r="B1672">
        <v>3.1278812E-3</v>
      </c>
      <c r="C1672">
        <v>1.381454E-4</v>
      </c>
    </row>
    <row r="1673" spans="2:3">
      <c r="B1673">
        <v>3.1242500999999999E-3</v>
      </c>
      <c r="C1673">
        <v>1.380435E-4</v>
      </c>
    </row>
    <row r="1674" spans="2:3">
      <c r="B1674">
        <v>3.1206190999999999E-3</v>
      </c>
      <c r="C1674">
        <v>1.3794189999999999E-4</v>
      </c>
    </row>
    <row r="1675" spans="2:3">
      <c r="B1675">
        <v>3.1169879999999998E-3</v>
      </c>
      <c r="C1675">
        <v>1.378408E-4</v>
      </c>
    </row>
    <row r="1676" spans="2:3">
      <c r="B1676">
        <v>3.1133569000000002E-3</v>
      </c>
      <c r="C1676">
        <v>1.3773990000000001E-4</v>
      </c>
    </row>
    <row r="1677" spans="2:3">
      <c r="B1677">
        <v>3.1097260000000002E-3</v>
      </c>
      <c r="C1677">
        <v>1.3763950000000001E-4</v>
      </c>
    </row>
    <row r="1678" spans="2:3">
      <c r="B1678">
        <v>3.1060948000000001E-3</v>
      </c>
      <c r="C1678">
        <v>1.375394E-4</v>
      </c>
    </row>
    <row r="1679" spans="2:3">
      <c r="B1679">
        <v>3.1024638E-3</v>
      </c>
      <c r="C1679">
        <v>1.3743960000000001E-4</v>
      </c>
    </row>
    <row r="1680" spans="2:3">
      <c r="B1680">
        <v>3.0988328E-3</v>
      </c>
      <c r="C1680">
        <v>1.373402E-4</v>
      </c>
    </row>
    <row r="1681" spans="2:3">
      <c r="B1681">
        <v>3.0952016999999999E-3</v>
      </c>
      <c r="C1681">
        <v>1.3724120000000001E-4</v>
      </c>
    </row>
    <row r="1682" spans="2:3">
      <c r="B1682">
        <v>3.0915709E-3</v>
      </c>
      <c r="C1682">
        <v>1.3714249999999999E-4</v>
      </c>
    </row>
    <row r="1683" spans="2:3">
      <c r="B1683">
        <v>3.0879396999999999E-3</v>
      </c>
      <c r="C1683">
        <v>1.3704409999999999E-4</v>
      </c>
    </row>
    <row r="1684" spans="2:3">
      <c r="B1684">
        <v>3.0843087999999999E-3</v>
      </c>
      <c r="C1684">
        <v>1.369462E-4</v>
      </c>
    </row>
    <row r="1685" spans="2:3">
      <c r="B1685">
        <v>3.0806776999999998E-3</v>
      </c>
      <c r="C1685">
        <v>1.368486E-4</v>
      </c>
    </row>
    <row r="1686" spans="2:3">
      <c r="B1686">
        <v>3.0770467999999998E-3</v>
      </c>
      <c r="C1686">
        <v>1.367513E-4</v>
      </c>
    </row>
    <row r="1687" spans="2:3">
      <c r="B1687">
        <v>3.0734157000000002E-3</v>
      </c>
      <c r="C1687">
        <v>1.366544E-4</v>
      </c>
    </row>
    <row r="1688" spans="2:3">
      <c r="B1688">
        <v>3.0697846000000001E-3</v>
      </c>
      <c r="C1688">
        <v>1.3655779999999999E-4</v>
      </c>
    </row>
    <row r="1689" spans="2:3">
      <c r="B1689">
        <v>3.0661535E-3</v>
      </c>
      <c r="C1689">
        <v>1.364615E-4</v>
      </c>
    </row>
    <row r="1690" spans="2:3">
      <c r="B1690">
        <v>3.0625224E-3</v>
      </c>
      <c r="C1690">
        <v>1.3636550000000001E-4</v>
      </c>
    </row>
    <row r="1691" spans="2:3">
      <c r="B1691">
        <v>3.0588912999999999E-3</v>
      </c>
      <c r="C1691">
        <v>1.3626980000000001E-4</v>
      </c>
    </row>
    <row r="1692" spans="2:3">
      <c r="B1692">
        <v>3.0552602999999998E-3</v>
      </c>
      <c r="C1692">
        <v>1.3617450000000001E-4</v>
      </c>
    </row>
    <row r="1693" spans="2:3">
      <c r="B1693">
        <v>3.0516292000000002E-3</v>
      </c>
      <c r="C1693">
        <v>1.360794E-4</v>
      </c>
    </row>
    <row r="1694" spans="2:3">
      <c r="B1694">
        <v>3.0479980000000001E-3</v>
      </c>
      <c r="C1694">
        <v>1.3598470000000001E-4</v>
      </c>
    </row>
    <row r="1695" spans="2:3">
      <c r="B1695">
        <v>3.0443670000000001E-3</v>
      </c>
      <c r="C1695">
        <v>1.358903E-4</v>
      </c>
    </row>
    <row r="1696" spans="2:3">
      <c r="B1696">
        <v>3.0407362000000001E-3</v>
      </c>
      <c r="C1696">
        <v>1.357962E-4</v>
      </c>
    </row>
    <row r="1697" spans="2:3">
      <c r="B1697">
        <v>3.0371051E-3</v>
      </c>
      <c r="C1697">
        <v>1.357024E-4</v>
      </c>
    </row>
    <row r="1698" spans="2:3">
      <c r="B1698">
        <v>3.0334738999999999E-3</v>
      </c>
      <c r="C1698">
        <v>1.3560889999999999E-4</v>
      </c>
    </row>
    <row r="1699" spans="2:3">
      <c r="B1699">
        <v>3.0298429999999999E-3</v>
      </c>
      <c r="C1699">
        <v>1.355157E-4</v>
      </c>
    </row>
    <row r="1700" spans="2:3">
      <c r="B1700">
        <v>3.0262117999999998E-3</v>
      </c>
      <c r="C1700">
        <v>1.3542280000000001E-4</v>
      </c>
    </row>
    <row r="1701" spans="2:3">
      <c r="B1701">
        <v>3.0225807000000002E-3</v>
      </c>
      <c r="C1701">
        <v>1.3533020000000001E-4</v>
      </c>
    </row>
    <row r="1702" spans="2:3">
      <c r="B1702">
        <v>3.0189496000000001E-3</v>
      </c>
      <c r="C1702">
        <v>1.3523800000000001E-4</v>
      </c>
    </row>
    <row r="1703" spans="2:3">
      <c r="B1703">
        <v>3.0153184E-3</v>
      </c>
      <c r="C1703">
        <v>1.35146E-4</v>
      </c>
    </row>
    <row r="1704" spans="2:3">
      <c r="B1704">
        <v>3.0116874E-3</v>
      </c>
      <c r="C1704">
        <v>1.3505430000000001E-4</v>
      </c>
    </row>
    <row r="1705" spans="2:3">
      <c r="B1705">
        <v>3.0080562999999999E-3</v>
      </c>
      <c r="C1705">
        <v>1.3496290000000001E-4</v>
      </c>
    </row>
    <row r="1706" spans="2:3">
      <c r="B1706">
        <v>3.0044251999999999E-3</v>
      </c>
      <c r="C1706">
        <v>1.3487190000000001E-4</v>
      </c>
    </row>
    <row r="1707" spans="2:3">
      <c r="B1707">
        <v>3.0007940999999998E-3</v>
      </c>
      <c r="C1707">
        <v>1.34781E-4</v>
      </c>
    </row>
    <row r="1708" spans="2:3">
      <c r="B1708">
        <v>2.9971630000000002E-3</v>
      </c>
      <c r="C1708">
        <v>1.3469050000000001E-4</v>
      </c>
    </row>
    <row r="1709" spans="2:3">
      <c r="B1709">
        <v>2.9935317E-3</v>
      </c>
      <c r="C1709">
        <v>1.3460030000000001E-4</v>
      </c>
    </row>
    <row r="1710" spans="2:3">
      <c r="B1710">
        <v>2.9899009000000001E-3</v>
      </c>
      <c r="C1710">
        <v>1.3451040000000001E-4</v>
      </c>
    </row>
    <row r="1711" spans="2:3">
      <c r="B1711">
        <v>2.9862698E-3</v>
      </c>
      <c r="C1711">
        <v>1.344207E-4</v>
      </c>
    </row>
    <row r="1712" spans="2:3">
      <c r="B1712">
        <v>2.9826386999999999E-3</v>
      </c>
      <c r="C1712">
        <v>1.3433130000000001E-4</v>
      </c>
    </row>
    <row r="1713" spans="2:3">
      <c r="B1713">
        <v>2.9790075999999999E-3</v>
      </c>
      <c r="C1713">
        <v>1.3424229999999999E-4</v>
      </c>
    </row>
    <row r="1714" spans="2:3">
      <c r="B1714">
        <v>2.9753765999999998E-3</v>
      </c>
      <c r="C1714">
        <v>1.3415350000000001E-4</v>
      </c>
    </row>
    <row r="1715" spans="2:3">
      <c r="B1715">
        <v>2.9717453000000001E-3</v>
      </c>
      <c r="C1715">
        <v>1.34065E-4</v>
      </c>
    </row>
    <row r="1716" spans="2:3">
      <c r="B1716">
        <v>2.9681143000000001E-3</v>
      </c>
      <c r="C1716">
        <v>1.3397680000000001E-4</v>
      </c>
    </row>
    <row r="1717" spans="2:3">
      <c r="B1717">
        <v>2.9644831E-3</v>
      </c>
      <c r="C1717">
        <v>1.3388890000000001E-4</v>
      </c>
    </row>
    <row r="1718" spans="2:3">
      <c r="B1718">
        <v>2.9608519999999999E-3</v>
      </c>
      <c r="C1718">
        <v>1.338012E-4</v>
      </c>
    </row>
    <row r="1719" spans="2:3">
      <c r="B1719">
        <v>2.9572209999999999E-3</v>
      </c>
      <c r="C1719">
        <v>1.3371389999999999E-4</v>
      </c>
    </row>
    <row r="1720" spans="2:3">
      <c r="B1720">
        <v>2.9535899999999999E-3</v>
      </c>
      <c r="C1720">
        <v>1.3362690000000001E-4</v>
      </c>
    </row>
    <row r="1721" spans="2:3">
      <c r="B1721">
        <v>2.9499588000000002E-3</v>
      </c>
      <c r="C1721">
        <v>1.3354010000000001E-4</v>
      </c>
    </row>
    <row r="1722" spans="2:3">
      <c r="B1722">
        <v>2.9463276000000001E-3</v>
      </c>
      <c r="C1722">
        <v>1.334536E-4</v>
      </c>
    </row>
    <row r="1723" spans="2:3">
      <c r="B1723">
        <v>2.9426965E-3</v>
      </c>
      <c r="C1723">
        <v>1.3336749999999999E-4</v>
      </c>
    </row>
    <row r="1724" spans="2:3">
      <c r="B1724">
        <v>2.9390656E-3</v>
      </c>
      <c r="C1724">
        <v>1.332816E-4</v>
      </c>
    </row>
    <row r="1725" spans="2:3">
      <c r="B1725">
        <v>2.9354345E-3</v>
      </c>
      <c r="C1725">
        <v>1.33196E-4</v>
      </c>
    </row>
    <row r="1726" spans="2:3">
      <c r="B1726">
        <v>2.9318033999999999E-3</v>
      </c>
      <c r="C1726">
        <v>1.331107E-4</v>
      </c>
    </row>
    <row r="1727" spans="2:3">
      <c r="B1727">
        <v>2.9281723999999999E-3</v>
      </c>
      <c r="C1727">
        <v>1.3302560000000001E-4</v>
      </c>
    </row>
    <row r="1728" spans="2:3">
      <c r="B1728">
        <v>2.9245412000000002E-3</v>
      </c>
      <c r="C1728">
        <v>1.3294089999999999E-4</v>
      </c>
    </row>
    <row r="1729" spans="2:3">
      <c r="B1729">
        <v>2.9209102000000002E-3</v>
      </c>
      <c r="C1729">
        <v>1.328565E-4</v>
      </c>
    </row>
    <row r="1730" spans="2:3">
      <c r="B1730">
        <v>2.9172790000000001E-3</v>
      </c>
      <c r="C1730">
        <v>1.3277229999999999E-4</v>
      </c>
    </row>
    <row r="1731" spans="2:3">
      <c r="B1731">
        <v>2.9136479E-3</v>
      </c>
      <c r="C1731">
        <v>1.326884E-4</v>
      </c>
    </row>
    <row r="1732" spans="2:3">
      <c r="B1732">
        <v>2.9100167999999999E-3</v>
      </c>
      <c r="C1732">
        <v>1.3260489999999999E-4</v>
      </c>
    </row>
    <row r="1733" spans="2:3">
      <c r="B1733">
        <v>2.9063856999999998E-3</v>
      </c>
      <c r="C1733">
        <v>1.3252159999999999E-4</v>
      </c>
    </row>
    <row r="1734" spans="2:3">
      <c r="B1734">
        <v>2.9027545000000002E-3</v>
      </c>
      <c r="C1734">
        <v>1.3243860000000001E-4</v>
      </c>
    </row>
    <row r="1735" spans="2:3">
      <c r="B1735">
        <v>2.8991235000000001E-3</v>
      </c>
      <c r="C1735">
        <v>1.323559E-4</v>
      </c>
    </row>
    <row r="1736" spans="2:3">
      <c r="B1736">
        <v>2.8954922E-3</v>
      </c>
      <c r="C1736">
        <v>1.322734E-4</v>
      </c>
    </row>
    <row r="1737" spans="2:3">
      <c r="B1737">
        <v>2.8918612E-3</v>
      </c>
      <c r="C1737">
        <v>1.321913E-4</v>
      </c>
    </row>
    <row r="1738" spans="2:3">
      <c r="B1738">
        <v>2.8882303E-3</v>
      </c>
      <c r="C1738">
        <v>1.321095E-4</v>
      </c>
    </row>
    <row r="1739" spans="2:3">
      <c r="B1739">
        <v>2.8845991999999999E-3</v>
      </c>
      <c r="C1739">
        <v>1.3202790000000001E-4</v>
      </c>
    </row>
    <row r="1740" spans="2:3">
      <c r="B1740">
        <v>2.8809680999999998E-3</v>
      </c>
      <c r="C1740">
        <v>1.3194669999999999E-4</v>
      </c>
    </row>
    <row r="1741" spans="2:3">
      <c r="B1741">
        <v>2.8773370000000002E-3</v>
      </c>
      <c r="C1741">
        <v>1.3186569999999999E-4</v>
      </c>
    </row>
    <row r="1742" spans="2:3">
      <c r="B1742">
        <v>2.8737060000000002E-3</v>
      </c>
      <c r="C1742">
        <v>1.3178500000000001E-4</v>
      </c>
    </row>
    <row r="1743" spans="2:3">
      <c r="B1743">
        <v>2.8700747E-3</v>
      </c>
      <c r="C1743">
        <v>1.317046E-4</v>
      </c>
    </row>
    <row r="1744" spans="2:3">
      <c r="B1744">
        <v>2.8664436E-3</v>
      </c>
      <c r="C1744">
        <v>1.3162450000000001E-4</v>
      </c>
    </row>
    <row r="1745" spans="2:3">
      <c r="B1745">
        <v>2.8628124999999999E-3</v>
      </c>
      <c r="C1745">
        <v>1.3154470000000001E-4</v>
      </c>
    </row>
    <row r="1746" spans="2:3">
      <c r="B1746">
        <v>2.8591814999999999E-3</v>
      </c>
      <c r="C1746">
        <v>1.314652E-4</v>
      </c>
    </row>
    <row r="1747" spans="2:3">
      <c r="B1747">
        <v>2.8555503999999998E-3</v>
      </c>
      <c r="C1747">
        <v>1.3138590000000001E-4</v>
      </c>
    </row>
    <row r="1748" spans="2:3">
      <c r="B1748">
        <v>2.8519192000000001E-3</v>
      </c>
      <c r="C1748">
        <v>1.3130699999999999E-4</v>
      </c>
    </row>
    <row r="1749" spans="2:3">
      <c r="B1749">
        <v>2.8482881000000001E-3</v>
      </c>
      <c r="C1749">
        <v>1.3122829999999999E-4</v>
      </c>
    </row>
    <row r="1750" spans="2:3">
      <c r="B1750">
        <v>2.8446569E-3</v>
      </c>
      <c r="C1750">
        <v>1.3114999999999999E-4</v>
      </c>
    </row>
    <row r="1751" spans="2:3">
      <c r="B1751">
        <v>2.841026E-3</v>
      </c>
      <c r="C1751">
        <v>1.310719E-4</v>
      </c>
    </row>
    <row r="1752" spans="2:3">
      <c r="B1752">
        <v>2.8373951E-3</v>
      </c>
      <c r="C1752">
        <v>1.3099410000000001E-4</v>
      </c>
    </row>
    <row r="1753" spans="2:3">
      <c r="B1753">
        <v>2.8337640999999999E-3</v>
      </c>
      <c r="C1753">
        <v>1.3091670000000001E-4</v>
      </c>
    </row>
    <row r="1754" spans="2:3">
      <c r="B1754">
        <v>2.8301329999999999E-3</v>
      </c>
      <c r="C1754">
        <v>1.3083950000000001E-4</v>
      </c>
    </row>
    <row r="1755" spans="2:3">
      <c r="B1755">
        <v>2.8265019999999998E-3</v>
      </c>
      <c r="C1755">
        <v>1.307627E-4</v>
      </c>
    </row>
    <row r="1756" spans="2:3">
      <c r="B1756">
        <v>2.8228709000000002E-3</v>
      </c>
      <c r="C1756">
        <v>1.3068610000000001E-4</v>
      </c>
    </row>
    <row r="1757" spans="2:3">
      <c r="B1757">
        <v>2.8192399000000002E-3</v>
      </c>
      <c r="C1757">
        <v>1.3060989999999999E-4</v>
      </c>
    </row>
    <row r="1758" spans="2:3">
      <c r="B1758">
        <v>2.8156087000000001E-3</v>
      </c>
      <c r="C1758">
        <v>1.3053399999999999E-4</v>
      </c>
    </row>
    <row r="1759" spans="2:3">
      <c r="B1759">
        <v>2.8119777E-3</v>
      </c>
      <c r="C1759">
        <v>1.3045839999999999E-4</v>
      </c>
    </row>
    <row r="1760" spans="2:3">
      <c r="B1760">
        <v>2.8083467E-3</v>
      </c>
      <c r="C1760">
        <v>1.3038310000000001E-4</v>
      </c>
    </row>
    <row r="1761" spans="2:3">
      <c r="B1761">
        <v>2.8047155999999999E-3</v>
      </c>
      <c r="C1761">
        <v>1.3030809999999999E-4</v>
      </c>
    </row>
    <row r="1762" spans="2:3">
      <c r="B1762">
        <v>2.8010845999999999E-3</v>
      </c>
      <c r="C1762">
        <v>1.302334E-4</v>
      </c>
    </row>
    <row r="1763" spans="2:3">
      <c r="B1763">
        <v>2.7974534999999998E-3</v>
      </c>
      <c r="C1763">
        <v>1.30159E-4</v>
      </c>
    </row>
    <row r="1764" spans="2:3">
      <c r="B1764">
        <v>2.7938224000000002E-3</v>
      </c>
      <c r="C1764">
        <v>1.3008489999999999E-4</v>
      </c>
    </row>
    <row r="1765" spans="2:3">
      <c r="B1765">
        <v>2.7901914000000002E-3</v>
      </c>
      <c r="C1765">
        <v>1.3001120000000001E-4</v>
      </c>
    </row>
    <row r="1766" spans="2:3">
      <c r="B1766">
        <v>2.7865603000000001E-3</v>
      </c>
      <c r="C1766">
        <v>1.2993769999999999E-4</v>
      </c>
    </row>
    <row r="1767" spans="2:3">
      <c r="B1767">
        <v>2.7829296000000002E-3</v>
      </c>
      <c r="C1767">
        <v>1.298646E-4</v>
      </c>
    </row>
    <row r="1768" spans="2:3">
      <c r="B1768">
        <v>2.7792984000000001E-3</v>
      </c>
      <c r="C1768">
        <v>1.2979180000000001E-4</v>
      </c>
    </row>
    <row r="1769" spans="2:3">
      <c r="B1769">
        <v>2.7756675000000001E-3</v>
      </c>
      <c r="C1769">
        <v>1.297193E-4</v>
      </c>
    </row>
    <row r="1770" spans="2:3">
      <c r="B1770">
        <v>2.7720364E-3</v>
      </c>
      <c r="C1770">
        <v>1.2964709999999999E-4</v>
      </c>
    </row>
    <row r="1771" spans="2:3">
      <c r="B1771">
        <v>2.7684054E-3</v>
      </c>
      <c r="C1771">
        <v>1.2957520000000001E-4</v>
      </c>
    </row>
    <row r="1772" spans="2:3">
      <c r="B1772">
        <v>2.7647742999999999E-3</v>
      </c>
      <c r="C1772">
        <v>1.2950360000000001E-4</v>
      </c>
    </row>
    <row r="1773" spans="2:3">
      <c r="B1773">
        <v>2.7611432999999999E-3</v>
      </c>
      <c r="C1773">
        <v>1.2943230000000001E-4</v>
      </c>
    </row>
    <row r="1774" spans="2:3">
      <c r="B1774">
        <v>2.7575122999999998E-3</v>
      </c>
      <c r="C1774">
        <v>1.2936140000000001E-4</v>
      </c>
    </row>
    <row r="1775" spans="2:3">
      <c r="B1775">
        <v>2.7538812000000002E-3</v>
      </c>
      <c r="C1775">
        <v>1.292907E-4</v>
      </c>
    </row>
    <row r="1776" spans="2:3">
      <c r="B1776">
        <v>2.7502502000000002E-3</v>
      </c>
      <c r="C1776">
        <v>1.2922039999999999E-4</v>
      </c>
    </row>
    <row r="1777" spans="2:3">
      <c r="B1777">
        <v>2.7466191000000001E-3</v>
      </c>
      <c r="C1777">
        <v>1.2915029999999999E-4</v>
      </c>
    </row>
    <row r="1778" spans="2:3">
      <c r="B1778">
        <v>2.7429881000000001E-3</v>
      </c>
      <c r="C1778">
        <v>1.2908059999999999E-4</v>
      </c>
    </row>
    <row r="1779" spans="2:3">
      <c r="B1779">
        <v>2.739357E-3</v>
      </c>
      <c r="C1779">
        <v>1.2901119999999999E-4</v>
      </c>
    </row>
    <row r="1780" spans="2:3">
      <c r="B1780">
        <v>2.735726E-3</v>
      </c>
      <c r="C1780">
        <v>1.2894210000000001E-4</v>
      </c>
    </row>
    <row r="1781" spans="2:3">
      <c r="B1781">
        <v>2.7320953E-3</v>
      </c>
      <c r="C1781">
        <v>1.2887329999999999E-4</v>
      </c>
    </row>
    <row r="1782" spans="2:3">
      <c r="B1782">
        <v>2.7284640999999999E-3</v>
      </c>
      <c r="C1782">
        <v>1.288048E-4</v>
      </c>
    </row>
    <row r="1783" spans="2:3">
      <c r="B1783">
        <v>2.7248331999999999E-3</v>
      </c>
      <c r="C1783">
        <v>1.287367E-4</v>
      </c>
    </row>
    <row r="1784" spans="2:3">
      <c r="B1784">
        <v>2.7212020999999999E-3</v>
      </c>
      <c r="C1784">
        <v>1.286689E-4</v>
      </c>
    </row>
    <row r="1785" spans="2:3">
      <c r="B1785">
        <v>2.7175709999999998E-3</v>
      </c>
      <c r="C1785">
        <v>1.286014E-4</v>
      </c>
    </row>
    <row r="1786" spans="2:3">
      <c r="B1786">
        <v>2.7139399000000002E-3</v>
      </c>
      <c r="C1786">
        <v>1.2853419999999999E-4</v>
      </c>
    </row>
    <row r="1787" spans="2:3">
      <c r="B1787">
        <v>2.7103088000000001E-3</v>
      </c>
      <c r="C1787">
        <v>1.284674E-4</v>
      </c>
    </row>
    <row r="1788" spans="2:3">
      <c r="B1788">
        <v>2.7066778000000001E-3</v>
      </c>
      <c r="C1788">
        <v>1.2840080000000001E-4</v>
      </c>
    </row>
    <row r="1789" spans="2:3">
      <c r="B1789">
        <v>2.7030469000000001E-3</v>
      </c>
      <c r="C1789">
        <v>1.2833460000000001E-4</v>
      </c>
    </row>
    <row r="1790" spans="2:3">
      <c r="B1790">
        <v>2.6994158E-3</v>
      </c>
      <c r="C1790">
        <v>1.2826870000000001E-4</v>
      </c>
    </row>
    <row r="1791" spans="2:3">
      <c r="B1791">
        <v>2.6957848E-3</v>
      </c>
      <c r="C1791">
        <v>1.2820320000000001E-4</v>
      </c>
    </row>
    <row r="1792" spans="2:3">
      <c r="B1792">
        <v>2.6921536999999999E-3</v>
      </c>
      <c r="C1792">
        <v>1.2813789999999999E-4</v>
      </c>
    </row>
    <row r="1793" spans="2:3">
      <c r="B1793">
        <v>2.6885226999999999E-3</v>
      </c>
      <c r="C1793">
        <v>1.2807300000000001E-4</v>
      </c>
    </row>
    <row r="1794" spans="2:3">
      <c r="B1794">
        <v>2.6848916999999998E-3</v>
      </c>
      <c r="C1794">
        <v>1.2800840000000001E-4</v>
      </c>
    </row>
    <row r="1795" spans="2:3">
      <c r="B1795">
        <v>2.6812608999999999E-3</v>
      </c>
      <c r="C1795">
        <v>1.2794400000000001E-4</v>
      </c>
    </row>
    <row r="1796" spans="2:3">
      <c r="B1796">
        <v>2.6776298999999998E-3</v>
      </c>
      <c r="C1796">
        <v>1.2788E-4</v>
      </c>
    </row>
    <row r="1797" spans="2:3">
      <c r="B1797">
        <v>2.6739988000000002E-3</v>
      </c>
      <c r="C1797">
        <v>1.278164E-4</v>
      </c>
    </row>
    <row r="1798" spans="2:3">
      <c r="B1798">
        <v>2.6703678000000002E-3</v>
      </c>
      <c r="C1798">
        <v>1.2775300000000001E-4</v>
      </c>
    </row>
    <row r="1799" spans="2:3">
      <c r="B1799">
        <v>2.6667366000000001E-3</v>
      </c>
      <c r="C1799">
        <v>1.2768999999999999E-4</v>
      </c>
    </row>
    <row r="1800" spans="2:3">
      <c r="B1800">
        <v>2.6631055E-3</v>
      </c>
      <c r="C1800">
        <v>1.2762719999999999E-4</v>
      </c>
    </row>
    <row r="1801" spans="2:3">
      <c r="B1801">
        <v>2.6594746E-3</v>
      </c>
      <c r="C1801">
        <v>1.275649E-4</v>
      </c>
    </row>
    <row r="1802" spans="2:3">
      <c r="B1802">
        <v>2.6558434999999999E-3</v>
      </c>
      <c r="C1802">
        <v>1.2750279999999999E-4</v>
      </c>
    </row>
    <row r="1803" spans="2:3">
      <c r="B1803">
        <v>2.6522123999999998E-3</v>
      </c>
      <c r="C1803">
        <v>1.2744110000000001E-4</v>
      </c>
    </row>
    <row r="1804" spans="2:3">
      <c r="B1804">
        <v>2.6485813000000002E-3</v>
      </c>
      <c r="C1804">
        <v>1.2737959999999999E-4</v>
      </c>
    </row>
    <row r="1805" spans="2:3">
      <c r="B1805">
        <v>2.6449503000000002E-3</v>
      </c>
      <c r="C1805">
        <v>1.273186E-4</v>
      </c>
    </row>
    <row r="1806" spans="2:3">
      <c r="B1806">
        <v>2.6413192000000001E-3</v>
      </c>
      <c r="C1806">
        <v>1.2725780000000001E-4</v>
      </c>
    </row>
    <row r="1807" spans="2:3">
      <c r="B1807">
        <v>2.6376881E-3</v>
      </c>
      <c r="C1807">
        <v>1.271973E-4</v>
      </c>
    </row>
    <row r="1808" spans="2:3">
      <c r="B1808">
        <v>2.6340571E-3</v>
      </c>
      <c r="C1808">
        <v>1.271372E-4</v>
      </c>
    </row>
    <row r="1809" spans="2:3">
      <c r="B1809">
        <v>2.6304261E-3</v>
      </c>
      <c r="C1809">
        <v>1.2707739999999999E-4</v>
      </c>
    </row>
    <row r="1810" spans="2:3">
      <c r="B1810">
        <v>2.6267950999999999E-3</v>
      </c>
      <c r="C1810">
        <v>1.2701800000000001E-4</v>
      </c>
    </row>
    <row r="1811" spans="2:3">
      <c r="B1811">
        <v>2.6231639999999999E-3</v>
      </c>
      <c r="C1811">
        <v>1.2695879999999999E-4</v>
      </c>
    </row>
    <row r="1812" spans="2:3">
      <c r="B1812">
        <v>2.6195330999999999E-3</v>
      </c>
      <c r="C1812">
        <v>1.2689999999999999E-4</v>
      </c>
    </row>
    <row r="1813" spans="2:3">
      <c r="B1813">
        <v>2.6159019000000002E-3</v>
      </c>
      <c r="C1813">
        <v>1.268415E-4</v>
      </c>
    </row>
    <row r="1814" spans="2:3">
      <c r="B1814">
        <v>2.6122709000000002E-3</v>
      </c>
      <c r="C1814">
        <v>1.2678329999999999E-4</v>
      </c>
    </row>
    <row r="1815" spans="2:3">
      <c r="B1815">
        <v>2.6086398000000001E-3</v>
      </c>
      <c r="C1815">
        <v>1.2672550000000001E-4</v>
      </c>
    </row>
    <row r="1816" spans="2:3">
      <c r="B1816">
        <v>2.6050086E-3</v>
      </c>
      <c r="C1816">
        <v>1.26668E-4</v>
      </c>
    </row>
    <row r="1817" spans="2:3">
      <c r="B1817">
        <v>2.6013777E-3</v>
      </c>
      <c r="C1817">
        <v>1.2661080000000001E-4</v>
      </c>
    </row>
    <row r="1818" spans="2:3">
      <c r="B1818">
        <v>2.5977464999999999E-3</v>
      </c>
      <c r="C1818">
        <v>1.2655389999999999E-4</v>
      </c>
    </row>
    <row r="1819" spans="2:3">
      <c r="B1819">
        <v>2.5941155999999999E-3</v>
      </c>
      <c r="C1819">
        <v>1.2649739999999999E-4</v>
      </c>
    </row>
    <row r="1820" spans="2:3">
      <c r="B1820">
        <v>2.5904843999999998E-3</v>
      </c>
      <c r="C1820">
        <v>1.2644110000000001E-4</v>
      </c>
    </row>
    <row r="1821" spans="2:3">
      <c r="B1821">
        <v>2.5868534000000002E-3</v>
      </c>
      <c r="C1821">
        <v>1.263852E-4</v>
      </c>
    </row>
    <row r="1822" spans="2:3">
      <c r="B1822">
        <v>2.5832222000000001E-3</v>
      </c>
      <c r="C1822">
        <v>1.263297E-4</v>
      </c>
    </row>
    <row r="1823" spans="2:3">
      <c r="B1823">
        <v>2.5795915000000002E-3</v>
      </c>
      <c r="C1823">
        <v>1.2627440000000001E-4</v>
      </c>
    </row>
    <row r="1824" spans="2:3">
      <c r="B1824">
        <v>2.5759604000000001E-3</v>
      </c>
      <c r="C1824">
        <v>1.2621950000000001E-4</v>
      </c>
    </row>
    <row r="1825" spans="2:3">
      <c r="B1825">
        <v>2.5723292E-3</v>
      </c>
      <c r="C1825">
        <v>1.2616489999999999E-4</v>
      </c>
    </row>
    <row r="1826" spans="2:3">
      <c r="B1826">
        <v>2.5686983E-3</v>
      </c>
      <c r="C1826">
        <v>1.2611060000000001E-4</v>
      </c>
    </row>
    <row r="1827" spans="2:3">
      <c r="B1827">
        <v>2.5650671999999999E-3</v>
      </c>
      <c r="C1827">
        <v>1.2605670000000001E-4</v>
      </c>
    </row>
    <row r="1828" spans="2:3">
      <c r="B1828">
        <v>2.5614360999999999E-3</v>
      </c>
      <c r="C1828">
        <v>1.2600299999999999E-4</v>
      </c>
    </row>
    <row r="1829" spans="2:3">
      <c r="B1829">
        <v>2.5578049999999998E-3</v>
      </c>
      <c r="C1829">
        <v>1.259497E-4</v>
      </c>
    </row>
    <row r="1830" spans="2:3">
      <c r="B1830">
        <v>2.5541740000000002E-3</v>
      </c>
      <c r="C1830">
        <v>1.2589679999999999E-4</v>
      </c>
    </row>
    <row r="1831" spans="2:3">
      <c r="B1831">
        <v>2.5505429000000001E-3</v>
      </c>
      <c r="C1831">
        <v>1.2584409999999999E-4</v>
      </c>
    </row>
    <row r="1832" spans="2:3">
      <c r="B1832">
        <v>2.5469118000000001E-3</v>
      </c>
      <c r="C1832">
        <v>1.2579179999999999E-4</v>
      </c>
    </row>
    <row r="1833" spans="2:3">
      <c r="B1833">
        <v>2.5432808E-3</v>
      </c>
      <c r="C1833">
        <v>1.2573980000000001E-4</v>
      </c>
    </row>
    <row r="1834" spans="2:3">
      <c r="B1834">
        <v>2.5396497E-3</v>
      </c>
      <c r="C1834">
        <v>1.256881E-4</v>
      </c>
    </row>
    <row r="1835" spans="2:3">
      <c r="B1835">
        <v>2.5360186999999999E-3</v>
      </c>
      <c r="C1835">
        <v>1.2563670000000001E-4</v>
      </c>
    </row>
    <row r="1836" spans="2:3">
      <c r="B1836">
        <v>2.5323875999999999E-3</v>
      </c>
      <c r="C1836">
        <v>1.2558569999999999E-4</v>
      </c>
    </row>
    <row r="1837" spans="2:3">
      <c r="B1837">
        <v>2.5287567999999999E-3</v>
      </c>
      <c r="C1837">
        <v>1.25535E-4</v>
      </c>
    </row>
    <row r="1838" spans="2:3">
      <c r="B1838">
        <v>2.5251255999999998E-3</v>
      </c>
      <c r="C1838">
        <v>1.2548459999999999E-4</v>
      </c>
    </row>
    <row r="1839" spans="2:3">
      <c r="B1839">
        <v>2.5214945000000002E-3</v>
      </c>
      <c r="C1839">
        <v>1.2543459999999999E-4</v>
      </c>
    </row>
    <row r="1840" spans="2:3">
      <c r="B1840">
        <v>2.5178635000000001E-3</v>
      </c>
      <c r="C1840">
        <v>1.2538490000000001E-4</v>
      </c>
    </row>
    <row r="1841" spans="2:3">
      <c r="B1841">
        <v>2.5142323E-3</v>
      </c>
      <c r="C1841">
        <v>1.253355E-4</v>
      </c>
    </row>
    <row r="1842" spans="2:3">
      <c r="B1842">
        <v>2.5106010999999999E-3</v>
      </c>
      <c r="C1842">
        <v>1.2528640000000001E-4</v>
      </c>
    </row>
    <row r="1843" spans="2:3">
      <c r="B1843">
        <v>2.5069700999999999E-3</v>
      </c>
      <c r="C1843">
        <v>1.2523769999999999E-4</v>
      </c>
    </row>
    <row r="1844" spans="2:3">
      <c r="B1844">
        <v>2.5033388999999998E-3</v>
      </c>
      <c r="C1844">
        <v>1.2518929999999999E-4</v>
      </c>
    </row>
    <row r="1845" spans="2:3">
      <c r="B1845">
        <v>2.4997078000000002E-3</v>
      </c>
      <c r="C1845">
        <v>1.2514119999999999E-4</v>
      </c>
    </row>
    <row r="1846" spans="2:3">
      <c r="B1846">
        <v>2.4960766000000001E-3</v>
      </c>
      <c r="C1846">
        <v>1.250934E-4</v>
      </c>
    </row>
    <row r="1847" spans="2:3">
      <c r="B1847">
        <v>2.4924456E-3</v>
      </c>
      <c r="C1847">
        <v>1.2504589999999999E-4</v>
      </c>
    </row>
    <row r="1848" spans="2:3">
      <c r="B1848">
        <v>2.4888143999999999E-3</v>
      </c>
      <c r="C1848">
        <v>1.2499869999999999E-4</v>
      </c>
    </row>
    <row r="1849" spans="2:3">
      <c r="B1849">
        <v>2.4851833999999999E-3</v>
      </c>
      <c r="C1849">
        <v>1.2495179999999999E-4</v>
      </c>
    </row>
    <row r="1850" spans="2:3">
      <c r="B1850">
        <v>2.4815521999999998E-3</v>
      </c>
      <c r="C1850">
        <v>1.2490520000000001E-4</v>
      </c>
    </row>
    <row r="1851" spans="2:3">
      <c r="B1851">
        <v>2.4779210000000001E-3</v>
      </c>
      <c r="C1851">
        <v>1.248589E-4</v>
      </c>
    </row>
    <row r="1852" spans="2:3">
      <c r="B1852">
        <v>2.4742900000000001E-3</v>
      </c>
      <c r="C1852">
        <v>1.2481290000000001E-4</v>
      </c>
    </row>
    <row r="1853" spans="2:3">
      <c r="B1853">
        <v>2.4706589E-3</v>
      </c>
      <c r="C1853">
        <v>1.2476720000000001E-4</v>
      </c>
    </row>
    <row r="1854" spans="2:3">
      <c r="B1854">
        <v>2.4670277999999999E-3</v>
      </c>
      <c r="C1854">
        <v>1.247218E-4</v>
      </c>
    </row>
    <row r="1855" spans="2:3">
      <c r="B1855">
        <v>2.4633965999999998E-3</v>
      </c>
      <c r="C1855">
        <v>1.2467669999999999E-4</v>
      </c>
    </row>
    <row r="1856" spans="2:3">
      <c r="B1856">
        <v>2.4597655000000002E-3</v>
      </c>
      <c r="C1856">
        <v>1.2463200000000001E-4</v>
      </c>
    </row>
    <row r="1857" spans="2:3">
      <c r="B1857">
        <v>2.4561343000000001E-3</v>
      </c>
      <c r="C1857">
        <v>1.2458750000000001E-4</v>
      </c>
    </row>
    <row r="1858" spans="2:3">
      <c r="B1858">
        <v>2.4525032E-3</v>
      </c>
      <c r="C1858">
        <v>1.2454330000000001E-4</v>
      </c>
    </row>
    <row r="1859" spans="2:3">
      <c r="B1859">
        <v>2.4488721E-3</v>
      </c>
      <c r="C1859">
        <v>1.244994E-4</v>
      </c>
    </row>
    <row r="1860" spans="2:3">
      <c r="B1860">
        <v>2.4452409999999999E-3</v>
      </c>
      <c r="C1860">
        <v>1.2445579999999999E-4</v>
      </c>
    </row>
    <row r="1861" spans="2:3">
      <c r="B1861">
        <v>2.4416098999999998E-3</v>
      </c>
      <c r="C1861">
        <v>1.244126E-4</v>
      </c>
    </row>
    <row r="1862" spans="2:3">
      <c r="B1862">
        <v>2.4379786000000001E-3</v>
      </c>
      <c r="C1862">
        <v>1.243696E-4</v>
      </c>
    </row>
    <row r="1863" spans="2:3">
      <c r="B1863">
        <v>2.4343475000000001E-3</v>
      </c>
      <c r="C1863">
        <v>1.243269E-4</v>
      </c>
    </row>
    <row r="1864" spans="2:3">
      <c r="B1864">
        <v>2.4307163E-3</v>
      </c>
      <c r="C1864">
        <v>1.2428459999999999E-4</v>
      </c>
    </row>
    <row r="1865" spans="2:3">
      <c r="B1865">
        <v>2.4270852999999999E-3</v>
      </c>
      <c r="C1865">
        <v>1.242425E-4</v>
      </c>
    </row>
    <row r="1866" spans="2:3">
      <c r="B1866">
        <v>2.4234542999999999E-3</v>
      </c>
      <c r="C1866">
        <v>1.2420070000000001E-4</v>
      </c>
    </row>
    <row r="1867" spans="2:3">
      <c r="B1867">
        <v>2.4198231999999998E-3</v>
      </c>
      <c r="C1867">
        <v>1.2415930000000001E-4</v>
      </c>
    </row>
    <row r="1868" spans="2:3">
      <c r="B1868">
        <v>2.4161920000000002E-3</v>
      </c>
      <c r="C1868">
        <v>1.241181E-4</v>
      </c>
    </row>
    <row r="1869" spans="2:3">
      <c r="B1869">
        <v>2.4125609000000001E-3</v>
      </c>
      <c r="C1869">
        <v>1.2407720000000001E-4</v>
      </c>
    </row>
    <row r="1870" spans="2:3">
      <c r="B1870">
        <v>2.4089297E-3</v>
      </c>
      <c r="C1870">
        <v>1.240367E-4</v>
      </c>
    </row>
    <row r="1871" spans="2:3">
      <c r="B1871">
        <v>2.4052987E-3</v>
      </c>
      <c r="C1871">
        <v>1.239964E-4</v>
      </c>
    </row>
    <row r="1872" spans="2:3">
      <c r="B1872">
        <v>2.4016675999999999E-3</v>
      </c>
      <c r="C1872">
        <v>1.239565E-4</v>
      </c>
    </row>
    <row r="1873" spans="2:3">
      <c r="B1873">
        <v>2.3980363000000002E-3</v>
      </c>
      <c r="C1873">
        <v>1.2391680000000001E-4</v>
      </c>
    </row>
    <row r="1874" spans="2:3">
      <c r="B1874">
        <v>2.3944051000000001E-3</v>
      </c>
      <c r="C1874">
        <v>1.238775E-4</v>
      </c>
    </row>
    <row r="1875" spans="2:3">
      <c r="B1875">
        <v>2.390774E-3</v>
      </c>
      <c r="C1875">
        <v>1.238384E-4</v>
      </c>
    </row>
    <row r="1876" spans="2:3">
      <c r="B1876">
        <v>2.3871429E-3</v>
      </c>
      <c r="C1876">
        <v>1.2379970000000001E-4</v>
      </c>
    </row>
    <row r="1877" spans="2:3">
      <c r="B1877">
        <v>2.3835117999999999E-3</v>
      </c>
      <c r="C1877">
        <v>1.237612E-4</v>
      </c>
    </row>
    <row r="1878" spans="2:3">
      <c r="B1878">
        <v>2.3798806999999998E-3</v>
      </c>
      <c r="C1878">
        <v>1.2372309999999999E-4</v>
      </c>
    </row>
    <row r="1879" spans="2:3">
      <c r="B1879">
        <v>2.3762496000000002E-3</v>
      </c>
      <c r="C1879">
        <v>1.236853E-4</v>
      </c>
    </row>
    <row r="1880" spans="2:3">
      <c r="B1880">
        <v>2.3726186000000002E-3</v>
      </c>
      <c r="C1880">
        <v>1.236477E-4</v>
      </c>
    </row>
    <row r="1881" spans="2:3">
      <c r="B1881">
        <v>2.3689874000000001E-3</v>
      </c>
      <c r="C1881">
        <v>1.236105E-4</v>
      </c>
    </row>
    <row r="1882" spans="2:3">
      <c r="B1882">
        <v>2.3653562E-3</v>
      </c>
      <c r="C1882">
        <v>1.2357350000000001E-4</v>
      </c>
    </row>
    <row r="1883" spans="2:3">
      <c r="B1883">
        <v>2.3617251999999999E-3</v>
      </c>
      <c r="C1883">
        <v>1.235369E-4</v>
      </c>
    </row>
    <row r="1884" spans="2:3">
      <c r="B1884">
        <v>2.3580940999999998E-3</v>
      </c>
      <c r="C1884">
        <v>1.2350060000000001E-4</v>
      </c>
    </row>
    <row r="1885" spans="2:3">
      <c r="B1885">
        <v>2.3544629000000002E-3</v>
      </c>
      <c r="C1885">
        <v>1.2346460000000001E-4</v>
      </c>
    </row>
    <row r="1886" spans="2:3">
      <c r="B1886">
        <v>2.3508318000000001E-3</v>
      </c>
      <c r="C1886">
        <v>1.234288E-4</v>
      </c>
    </row>
    <row r="1887" spans="2:3">
      <c r="B1887">
        <v>2.3472006E-3</v>
      </c>
      <c r="C1887">
        <v>1.2339339999999999E-4</v>
      </c>
    </row>
    <row r="1888" spans="2:3">
      <c r="B1888">
        <v>2.3435694999999999E-3</v>
      </c>
      <c r="C1888">
        <v>1.233583E-4</v>
      </c>
    </row>
    <row r="1889" spans="2:3">
      <c r="B1889">
        <v>2.3399382999999998E-3</v>
      </c>
      <c r="C1889">
        <v>1.2332350000000001E-4</v>
      </c>
    </row>
    <row r="1890" spans="2:3">
      <c r="B1890">
        <v>2.3363072000000002E-3</v>
      </c>
      <c r="C1890">
        <v>1.232889E-4</v>
      </c>
    </row>
    <row r="1891" spans="2:3">
      <c r="B1891">
        <v>2.3326761000000001E-3</v>
      </c>
      <c r="C1891">
        <v>1.2325469999999999E-4</v>
      </c>
    </row>
    <row r="1892" spans="2:3">
      <c r="B1892">
        <v>2.3290450000000001E-3</v>
      </c>
      <c r="C1892">
        <v>1.232208E-4</v>
      </c>
    </row>
    <row r="1893" spans="2:3">
      <c r="B1893">
        <v>2.3254136999999999E-3</v>
      </c>
      <c r="C1893">
        <v>1.2318720000000001E-4</v>
      </c>
    </row>
    <row r="1894" spans="2:3">
      <c r="B1894">
        <v>2.3217827999999999E-3</v>
      </c>
      <c r="C1894">
        <v>1.2315389999999999E-4</v>
      </c>
    </row>
    <row r="1895" spans="2:3">
      <c r="B1895">
        <v>2.3181515999999998E-3</v>
      </c>
      <c r="C1895">
        <v>1.231208E-4</v>
      </c>
    </row>
    <row r="1896" spans="2:3">
      <c r="B1896">
        <v>2.3145205999999998E-3</v>
      </c>
      <c r="C1896">
        <v>1.2308809999999999E-4</v>
      </c>
    </row>
    <row r="1897" spans="2:3">
      <c r="B1897">
        <v>2.3108894000000001E-3</v>
      </c>
      <c r="C1897">
        <v>1.230557E-4</v>
      </c>
    </row>
    <row r="1898" spans="2:3">
      <c r="B1898">
        <v>2.3072582E-3</v>
      </c>
      <c r="C1898">
        <v>1.2302360000000001E-4</v>
      </c>
    </row>
    <row r="1899" spans="2:3">
      <c r="B1899">
        <v>2.3036271E-3</v>
      </c>
      <c r="C1899">
        <v>1.229918E-4</v>
      </c>
    </row>
    <row r="1900" spans="2:3">
      <c r="B1900">
        <v>2.2999959999999999E-3</v>
      </c>
      <c r="C1900">
        <v>1.2296019999999999E-4</v>
      </c>
    </row>
    <row r="1901" spans="2:3">
      <c r="B1901">
        <v>2.2963647999999998E-3</v>
      </c>
      <c r="C1901">
        <v>1.22929E-4</v>
      </c>
    </row>
    <row r="1902" spans="2:3">
      <c r="B1902">
        <v>2.2927337000000002E-3</v>
      </c>
      <c r="C1902">
        <v>1.2289810000000001E-4</v>
      </c>
    </row>
    <row r="1903" spans="2:3">
      <c r="B1903">
        <v>2.2891025000000001E-3</v>
      </c>
      <c r="C1903">
        <v>1.2286750000000001E-4</v>
      </c>
    </row>
    <row r="1904" spans="2:3">
      <c r="B1904">
        <v>2.2854714E-3</v>
      </c>
      <c r="C1904">
        <v>1.228372E-4</v>
      </c>
    </row>
    <row r="1905" spans="2:3">
      <c r="B1905">
        <v>2.2818401999999999E-3</v>
      </c>
      <c r="C1905">
        <v>1.2280719999999999E-4</v>
      </c>
    </row>
    <row r="1906" spans="2:3">
      <c r="B1906">
        <v>2.2782090999999998E-3</v>
      </c>
      <c r="C1906">
        <v>1.227775E-4</v>
      </c>
    </row>
    <row r="1907" spans="2:3">
      <c r="B1907">
        <v>2.2745779000000002E-3</v>
      </c>
      <c r="C1907">
        <v>1.22748E-4</v>
      </c>
    </row>
    <row r="1908" spans="2:3">
      <c r="B1908">
        <v>2.2709471999999998E-3</v>
      </c>
      <c r="C1908">
        <v>1.2271889999999999E-4</v>
      </c>
    </row>
    <row r="1909" spans="2:3">
      <c r="B1909">
        <v>2.2673160000000001E-3</v>
      </c>
      <c r="C1909">
        <v>1.2269010000000001E-4</v>
      </c>
    </row>
    <row r="1910" spans="2:3">
      <c r="B1910">
        <v>2.2636847E-3</v>
      </c>
      <c r="C1910">
        <v>1.226616E-4</v>
      </c>
    </row>
    <row r="1911" spans="2:3">
      <c r="B1911">
        <v>2.2600535999999999E-3</v>
      </c>
      <c r="C1911">
        <v>1.226334E-4</v>
      </c>
    </row>
    <row r="1912" spans="2:3">
      <c r="B1912">
        <v>2.2564225999999999E-3</v>
      </c>
      <c r="C1912">
        <v>1.2260560000000001E-4</v>
      </c>
    </row>
    <row r="1913" spans="2:3">
      <c r="B1913">
        <v>2.2527913999999998E-3</v>
      </c>
      <c r="C1913">
        <v>1.22578E-4</v>
      </c>
    </row>
    <row r="1914" spans="2:3">
      <c r="B1914">
        <v>2.2491603000000002E-3</v>
      </c>
      <c r="C1914">
        <v>1.225508E-4</v>
      </c>
    </row>
    <row r="1915" spans="2:3">
      <c r="B1915">
        <v>2.2455291E-3</v>
      </c>
      <c r="C1915">
        <v>1.2252380000000001E-4</v>
      </c>
    </row>
    <row r="1916" spans="2:3">
      <c r="B1916">
        <v>2.2418981E-3</v>
      </c>
      <c r="C1916">
        <v>1.2249719999999999E-4</v>
      </c>
    </row>
    <row r="1917" spans="2:3">
      <c r="B1917">
        <v>2.2382668999999999E-3</v>
      </c>
      <c r="C1917">
        <v>1.2247089999999999E-4</v>
      </c>
    </row>
    <row r="1918" spans="2:3">
      <c r="B1918">
        <v>2.2346357999999998E-3</v>
      </c>
      <c r="C1918">
        <v>1.2244489999999999E-4</v>
      </c>
    </row>
    <row r="1919" spans="2:3">
      <c r="B1919">
        <v>2.2310047000000002E-3</v>
      </c>
      <c r="C1919">
        <v>1.2241929999999999E-4</v>
      </c>
    </row>
    <row r="1920" spans="2:3">
      <c r="B1920">
        <v>2.2273735000000001E-3</v>
      </c>
      <c r="C1920">
        <v>1.223939E-4</v>
      </c>
    </row>
    <row r="1921" spans="2:3">
      <c r="B1921">
        <v>2.2237424E-3</v>
      </c>
      <c r="C1921">
        <v>1.2236890000000001E-4</v>
      </c>
    </row>
    <row r="1922" spans="2:3">
      <c r="B1922">
        <v>2.2201111999999999E-3</v>
      </c>
      <c r="C1922">
        <v>1.2234419999999999E-4</v>
      </c>
    </row>
    <row r="1923" spans="2:3">
      <c r="B1923">
        <v>2.2164802999999999E-3</v>
      </c>
      <c r="C1923">
        <v>1.2231969999999999E-4</v>
      </c>
    </row>
    <row r="1924" spans="2:3">
      <c r="B1924">
        <v>2.2128492999999999E-3</v>
      </c>
      <c r="C1924">
        <v>1.2229560000000001E-4</v>
      </c>
    </row>
    <row r="1925" spans="2:3">
      <c r="B1925">
        <v>2.2092181999999998E-3</v>
      </c>
      <c r="C1925">
        <v>1.222719E-4</v>
      </c>
    </row>
    <row r="1926" spans="2:3">
      <c r="B1926">
        <v>2.2055870000000002E-3</v>
      </c>
      <c r="C1926">
        <v>1.2224849999999999E-4</v>
      </c>
    </row>
    <row r="1927" spans="2:3">
      <c r="B1927">
        <v>2.2019559000000001E-3</v>
      </c>
      <c r="C1927">
        <v>1.222254E-4</v>
      </c>
    </row>
    <row r="1928" spans="2:3">
      <c r="B1928">
        <v>2.1983249000000001E-3</v>
      </c>
      <c r="C1928">
        <v>1.2220269999999999E-4</v>
      </c>
    </row>
    <row r="1929" spans="2:3">
      <c r="B1929">
        <v>2.1946939E-3</v>
      </c>
      <c r="C1929">
        <v>1.221804E-4</v>
      </c>
    </row>
    <row r="1930" spans="2:3">
      <c r="B1930">
        <v>2.1910626999999999E-3</v>
      </c>
      <c r="C1930">
        <v>1.2215840000000001E-4</v>
      </c>
    </row>
    <row r="1931" spans="2:3">
      <c r="B1931">
        <v>2.1874315999999999E-3</v>
      </c>
      <c r="C1931">
        <v>1.2213680000000001E-4</v>
      </c>
    </row>
    <row r="1932" spans="2:3">
      <c r="B1932">
        <v>2.1838004999999998E-3</v>
      </c>
      <c r="C1932">
        <v>1.2211550000000001E-4</v>
      </c>
    </row>
    <row r="1933" spans="2:3">
      <c r="B1933">
        <v>2.1801695000000002E-3</v>
      </c>
      <c r="C1933">
        <v>1.2209450000000001E-4</v>
      </c>
    </row>
    <row r="1934" spans="2:3">
      <c r="B1934">
        <v>2.1765383000000001E-3</v>
      </c>
      <c r="C1934">
        <v>1.2207400000000001E-4</v>
      </c>
    </row>
    <row r="1935" spans="2:3">
      <c r="B1935">
        <v>2.1729073000000001E-3</v>
      </c>
      <c r="C1935">
        <v>1.220537E-4</v>
      </c>
    </row>
    <row r="1936" spans="2:3">
      <c r="B1936">
        <v>2.1692761E-3</v>
      </c>
      <c r="C1936">
        <v>1.220339E-4</v>
      </c>
    </row>
    <row r="1937" spans="2:3">
      <c r="B1937">
        <v>2.1656453E-3</v>
      </c>
      <c r="C1937">
        <v>1.2201429999999999E-4</v>
      </c>
    </row>
    <row r="1938" spans="2:3">
      <c r="B1938">
        <v>2.1620141999999999E-3</v>
      </c>
      <c r="C1938">
        <v>1.219952E-4</v>
      </c>
    </row>
    <row r="1939" spans="2:3">
      <c r="B1939">
        <v>2.1583831999999999E-3</v>
      </c>
      <c r="C1939">
        <v>1.219764E-4</v>
      </c>
    </row>
    <row r="1940" spans="2:3">
      <c r="B1940">
        <v>2.1547519999999998E-3</v>
      </c>
      <c r="C1940">
        <v>1.2195790000000001E-4</v>
      </c>
    </row>
    <row r="1941" spans="2:3">
      <c r="B1941">
        <v>2.1511209000000002E-3</v>
      </c>
      <c r="C1941">
        <v>1.219398E-4</v>
      </c>
    </row>
    <row r="1942" spans="2:3">
      <c r="B1942">
        <v>2.1474898000000001E-3</v>
      </c>
      <c r="C1942">
        <v>1.219221E-4</v>
      </c>
    </row>
    <row r="1943" spans="2:3">
      <c r="B1943">
        <v>2.1438586E-3</v>
      </c>
      <c r="C1943">
        <v>1.219047E-4</v>
      </c>
    </row>
    <row r="1944" spans="2:3">
      <c r="B1944">
        <v>2.1402273999999999E-3</v>
      </c>
      <c r="C1944">
        <v>1.2188759999999999E-4</v>
      </c>
    </row>
    <row r="1945" spans="2:3">
      <c r="B1945">
        <v>2.1365961999999998E-3</v>
      </c>
      <c r="C1945">
        <v>1.218708E-4</v>
      </c>
    </row>
    <row r="1946" spans="2:3">
      <c r="B1946">
        <v>2.1329650000000001E-3</v>
      </c>
      <c r="C1946">
        <v>1.218544E-4</v>
      </c>
    </row>
    <row r="1947" spans="2:3">
      <c r="B1947">
        <v>2.1293338E-3</v>
      </c>
      <c r="C1947">
        <v>1.218383E-4</v>
      </c>
    </row>
    <row r="1948" spans="2:3">
      <c r="B1948">
        <v>2.1257027E-3</v>
      </c>
      <c r="C1948">
        <v>1.2182249999999999E-4</v>
      </c>
    </row>
    <row r="1949" spans="2:3">
      <c r="B1949">
        <v>2.1220715999999999E-3</v>
      </c>
      <c r="C1949">
        <v>1.2180699999999999E-4</v>
      </c>
    </row>
    <row r="1950" spans="2:3">
      <c r="B1950">
        <v>2.1184404000000002E-3</v>
      </c>
      <c r="C1950">
        <v>1.217919E-4</v>
      </c>
    </row>
    <row r="1951" spans="2:3">
      <c r="B1951">
        <v>2.1148094000000002E-3</v>
      </c>
      <c r="C1951">
        <v>1.21777E-4</v>
      </c>
    </row>
    <row r="1952" spans="2:3">
      <c r="B1952">
        <v>2.1111782000000001E-3</v>
      </c>
      <c r="C1952">
        <v>1.2176260000000001E-4</v>
      </c>
    </row>
    <row r="1953" spans="2:3">
      <c r="B1953">
        <v>2.107547E-3</v>
      </c>
      <c r="C1953">
        <v>1.217484E-4</v>
      </c>
    </row>
    <row r="1954" spans="2:3">
      <c r="B1954">
        <v>2.1039157999999999E-3</v>
      </c>
      <c r="C1954">
        <v>1.217345E-4</v>
      </c>
    </row>
    <row r="1955" spans="2:3">
      <c r="B1955">
        <v>2.1002846000000002E-3</v>
      </c>
      <c r="C1955">
        <v>1.21721E-4</v>
      </c>
    </row>
    <row r="1956" spans="2:3">
      <c r="B1956">
        <v>2.0966534000000001E-3</v>
      </c>
      <c r="C1956">
        <v>1.217077E-4</v>
      </c>
    </row>
    <row r="1957" spans="2:3">
      <c r="B1957">
        <v>2.0930221E-3</v>
      </c>
      <c r="C1957">
        <v>1.2169480000000001E-4</v>
      </c>
    </row>
    <row r="1958" spans="2:3">
      <c r="B1958">
        <v>2.0893909999999999E-3</v>
      </c>
      <c r="C1958">
        <v>1.2168220000000001E-4</v>
      </c>
    </row>
    <row r="1959" spans="2:3">
      <c r="B1959">
        <v>2.0857597000000002E-3</v>
      </c>
      <c r="C1959">
        <v>1.2166980000000001E-4</v>
      </c>
    </row>
    <row r="1960" spans="2:3">
      <c r="B1960">
        <v>2.0821285000000001E-3</v>
      </c>
      <c r="C1960">
        <v>1.2165780000000001E-4</v>
      </c>
    </row>
    <row r="1961" spans="2:3">
      <c r="B1961">
        <v>2.0784972E-3</v>
      </c>
      <c r="C1961">
        <v>1.216461E-4</v>
      </c>
    </row>
    <row r="1962" spans="2:3">
      <c r="B1962">
        <v>2.0748658999999998E-3</v>
      </c>
      <c r="C1962">
        <v>1.216346E-4</v>
      </c>
    </row>
    <row r="1963" spans="2:3">
      <c r="B1963">
        <v>2.0712348999999998E-3</v>
      </c>
      <c r="C1963">
        <v>1.216234E-4</v>
      </c>
    </row>
    <row r="1964" spans="2:3">
      <c r="B1964">
        <v>2.0676036000000001E-3</v>
      </c>
      <c r="C1964">
        <v>1.2161249999999999E-4</v>
      </c>
    </row>
    <row r="1965" spans="2:3">
      <c r="B1965">
        <v>2.0639726000000001E-3</v>
      </c>
      <c r="C1965">
        <v>1.2160180000000001E-4</v>
      </c>
    </row>
    <row r="1966" spans="2:3">
      <c r="B1966">
        <v>2.0603415E-3</v>
      </c>
      <c r="C1966">
        <v>1.215915E-4</v>
      </c>
    </row>
    <row r="1967" spans="2:3">
      <c r="B1967">
        <v>2.0567101999999999E-3</v>
      </c>
      <c r="C1967">
        <v>1.215814E-4</v>
      </c>
    </row>
    <row r="1968" spans="2:3">
      <c r="B1968">
        <v>2.0530790999999998E-3</v>
      </c>
      <c r="C1968">
        <v>1.2157160000000001E-4</v>
      </c>
    </row>
    <row r="1969" spans="2:3">
      <c r="B1969">
        <v>2.0494479000000001E-3</v>
      </c>
      <c r="C1969">
        <v>1.2156210000000001E-4</v>
      </c>
    </row>
    <row r="1970" spans="2:3">
      <c r="B1970">
        <v>2.0458166E-3</v>
      </c>
      <c r="C1970">
        <v>1.215529E-4</v>
      </c>
    </row>
    <row r="1971" spans="2:3">
      <c r="B1971">
        <v>2.0421853999999999E-3</v>
      </c>
      <c r="C1971">
        <v>1.2154389999999999E-4</v>
      </c>
    </row>
    <row r="1972" spans="2:3">
      <c r="B1972">
        <v>2.0385542000000002E-3</v>
      </c>
      <c r="C1972">
        <v>1.2153519999999999E-4</v>
      </c>
    </row>
    <row r="1973" spans="2:3">
      <c r="B1973">
        <v>2.0349230000000001E-3</v>
      </c>
      <c r="C1973">
        <v>1.215268E-4</v>
      </c>
    </row>
    <row r="1974" spans="2:3">
      <c r="B1974">
        <v>2.0312918E-3</v>
      </c>
      <c r="C1974">
        <v>1.2151870000000001E-4</v>
      </c>
    </row>
    <row r="1975" spans="2:3">
      <c r="B1975">
        <v>2.0276604999999999E-3</v>
      </c>
      <c r="C1975">
        <v>1.215109E-4</v>
      </c>
    </row>
    <row r="1976" spans="2:3">
      <c r="B1976">
        <v>2.0240294999999998E-3</v>
      </c>
      <c r="C1976">
        <v>1.215033E-4</v>
      </c>
    </row>
    <row r="1977" spans="2:3">
      <c r="B1977">
        <v>2.0203983000000002E-3</v>
      </c>
      <c r="C1977">
        <v>1.214961E-4</v>
      </c>
    </row>
    <row r="1978" spans="2:3">
      <c r="B1978">
        <v>2.0167671000000001E-3</v>
      </c>
      <c r="C1978">
        <v>1.214891E-4</v>
      </c>
    </row>
    <row r="1979" spans="2:3">
      <c r="B1979">
        <v>2.0131361E-3</v>
      </c>
      <c r="C1979">
        <v>1.214824E-4</v>
      </c>
    </row>
    <row r="1980" spans="2:3">
      <c r="B1980">
        <v>2.009505E-3</v>
      </c>
      <c r="C1980">
        <v>1.21476E-4</v>
      </c>
    </row>
    <row r="1981" spans="2:3">
      <c r="B1981">
        <v>2.0058737999999999E-3</v>
      </c>
      <c r="C1981">
        <v>1.2146989999999999E-4</v>
      </c>
    </row>
    <row r="1982" spans="2:3">
      <c r="B1982">
        <v>2.0022426000000002E-3</v>
      </c>
      <c r="C1982">
        <v>1.214642E-4</v>
      </c>
    </row>
    <row r="1983" spans="2:3">
      <c r="B1983">
        <v>1.9986115000000001E-3</v>
      </c>
      <c r="C1983">
        <v>1.214587E-4</v>
      </c>
    </row>
    <row r="1984" spans="2:3">
      <c r="B1984">
        <v>1.9949803E-3</v>
      </c>
      <c r="C1984">
        <v>1.214535E-4</v>
      </c>
    </row>
    <row r="1985" spans="2:3">
      <c r="B1985">
        <v>1.9913492E-3</v>
      </c>
      <c r="C1985">
        <v>1.2144859999999999E-4</v>
      </c>
    </row>
    <row r="1986" spans="2:3">
      <c r="B1986">
        <v>1.9877179999999999E-3</v>
      </c>
      <c r="C1986">
        <v>1.21444E-4</v>
      </c>
    </row>
    <row r="1987" spans="2:3">
      <c r="B1987">
        <v>1.9840868000000002E-3</v>
      </c>
      <c r="C1987">
        <v>1.214397E-4</v>
      </c>
    </row>
    <row r="1988" spans="2:3">
      <c r="B1988">
        <v>1.9804557000000001E-3</v>
      </c>
      <c r="C1988">
        <v>1.2143579999999999E-4</v>
      </c>
    </row>
    <row r="1989" spans="2:3">
      <c r="B1989">
        <v>1.9768245E-3</v>
      </c>
      <c r="C1989">
        <v>1.214322E-4</v>
      </c>
    </row>
    <row r="1990" spans="2:3">
      <c r="B1990">
        <v>1.9731934E-3</v>
      </c>
      <c r="C1990">
        <v>1.2142880000000001E-4</v>
      </c>
    </row>
    <row r="1991" spans="2:3">
      <c r="B1991">
        <v>1.9695621999999999E-3</v>
      </c>
      <c r="C1991">
        <v>1.214258E-4</v>
      </c>
    </row>
    <row r="1992" spans="2:3">
      <c r="B1992">
        <v>1.9659310999999998E-3</v>
      </c>
      <c r="C1992">
        <v>1.214231E-4</v>
      </c>
    </row>
    <row r="1993" spans="2:3">
      <c r="B1993">
        <v>1.9623001999999998E-3</v>
      </c>
      <c r="C1993">
        <v>1.214208E-4</v>
      </c>
    </row>
    <row r="1994" spans="2:3">
      <c r="B1994">
        <v>1.9586690000000001E-3</v>
      </c>
      <c r="C1994">
        <v>1.214187E-4</v>
      </c>
    </row>
    <row r="1995" spans="2:3">
      <c r="B1995">
        <v>1.9550378E-3</v>
      </c>
      <c r="C1995">
        <v>1.2141700000000001E-4</v>
      </c>
    </row>
    <row r="1996" spans="2:3">
      <c r="B1996">
        <v>1.9514065999999999E-3</v>
      </c>
      <c r="C1996">
        <v>1.214156E-4</v>
      </c>
    </row>
    <row r="1997" spans="2:3">
      <c r="B1997">
        <v>1.9477755000000001E-3</v>
      </c>
      <c r="C1997">
        <v>1.2141449999999999E-4</v>
      </c>
    </row>
    <row r="1998" spans="2:3">
      <c r="B1998">
        <v>1.9441444E-3</v>
      </c>
      <c r="C1998">
        <v>1.2141370000000001E-4</v>
      </c>
    </row>
    <row r="1999" spans="2:3">
      <c r="B1999">
        <v>1.9405132999999999E-3</v>
      </c>
      <c r="C1999">
        <v>1.214132E-4</v>
      </c>
    </row>
    <row r="2000" spans="2:3">
      <c r="B2000">
        <v>1.9368822000000001E-3</v>
      </c>
      <c r="C2000">
        <v>1.214131E-4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portef4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HP</cp:lastModifiedBy>
  <dcterms:created xsi:type="dcterms:W3CDTF">2010-02-07T03:17:04Z</dcterms:created>
  <dcterms:modified xsi:type="dcterms:W3CDTF">2010-02-07T03:21:19Z</dcterms:modified>
</cp:coreProperties>
</file>