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  <c r="C1" i="1"/>
  <c r="D1" i="1"/>
  <c r="E1" i="1"/>
  <c r="B2" i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A2" i="1"/>
  <c r="A3" i="1"/>
  <c r="A4" i="1"/>
  <c r="A5" i="1"/>
  <c r="A6" i="1"/>
  <c r="A7" i="1"/>
  <c r="A8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8" sqref="G8"/>
    </sheetView>
  </sheetViews>
  <sheetFormatPr defaultRowHeight="15" x14ac:dyDescent="0.25"/>
  <sheetData>
    <row r="1" spans="1:5" x14ac:dyDescent="0.25">
      <c r="A1">
        <f ca="1">RAND()</f>
        <v>0.32823912805984257</v>
      </c>
      <c r="B1">
        <f t="shared" ref="B1:E1" ca="1" si="0">RAND()</f>
        <v>0.29979086224181029</v>
      </c>
      <c r="C1">
        <f t="shared" ca="1" si="0"/>
        <v>6.5943929858312988E-2</v>
      </c>
      <c r="D1">
        <f t="shared" ca="1" si="0"/>
        <v>0.33918606575989474</v>
      </c>
      <c r="E1">
        <f t="shared" ca="1" si="0"/>
        <v>0.90262921091331649</v>
      </c>
    </row>
    <row r="2" spans="1:5" x14ac:dyDescent="0.25">
      <c r="A2">
        <f t="shared" ref="A2:E8" ca="1" si="1">RAND()</f>
        <v>3.3334375013060136E-2</v>
      </c>
      <c r="B2">
        <f t="shared" ca="1" si="1"/>
        <v>0.80346073798337969</v>
      </c>
      <c r="C2">
        <f t="shared" ca="1" si="1"/>
        <v>0.79634032256526333</v>
      </c>
      <c r="D2">
        <f t="shared" ca="1" si="1"/>
        <v>0.88986647096225191</v>
      </c>
      <c r="E2">
        <f t="shared" ca="1" si="1"/>
        <v>0.94588898101236663</v>
      </c>
    </row>
    <row r="3" spans="1:5" x14ac:dyDescent="0.25">
      <c r="A3">
        <f t="shared" ca="1" si="1"/>
        <v>0.12265143239446352</v>
      </c>
      <c r="B3">
        <f t="shared" ca="1" si="1"/>
        <v>0.65075550081734157</v>
      </c>
      <c r="C3">
        <f t="shared" ca="1" si="1"/>
        <v>0.40788763613124634</v>
      </c>
      <c r="D3">
        <f t="shared" ca="1" si="1"/>
        <v>0.51097762498833466</v>
      </c>
      <c r="E3">
        <f t="shared" ca="1" si="1"/>
        <v>0.17055213343019493</v>
      </c>
    </row>
    <row r="4" spans="1:5" x14ac:dyDescent="0.25">
      <c r="A4">
        <f t="shared" ca="1" si="1"/>
        <v>7.0556982485550312E-2</v>
      </c>
      <c r="B4">
        <f t="shared" ca="1" si="1"/>
        <v>2.8256349748060794E-2</v>
      </c>
      <c r="C4">
        <f t="shared" ca="1" si="1"/>
        <v>0.11104330690956377</v>
      </c>
      <c r="D4">
        <f t="shared" ca="1" si="1"/>
        <v>0.79333523553453467</v>
      </c>
      <c r="E4">
        <f t="shared" ca="1" si="1"/>
        <v>0.64979594035107657</v>
      </c>
    </row>
    <row r="5" spans="1:5" x14ac:dyDescent="0.25">
      <c r="A5">
        <f t="shared" ca="1" si="1"/>
        <v>0.42855784161236832</v>
      </c>
      <c r="B5">
        <f t="shared" ca="1" si="1"/>
        <v>0.17269438502721124</v>
      </c>
      <c r="C5">
        <f t="shared" ca="1" si="1"/>
        <v>0.89657368112842839</v>
      </c>
      <c r="D5">
        <f t="shared" ca="1" si="1"/>
        <v>0.41668614119384106</v>
      </c>
      <c r="E5">
        <f t="shared" ca="1" si="1"/>
        <v>0.57835843031898893</v>
      </c>
    </row>
    <row r="6" spans="1:5" x14ac:dyDescent="0.25">
      <c r="A6">
        <f t="shared" ca="1" si="1"/>
        <v>0.88251430484998894</v>
      </c>
      <c r="B6">
        <f t="shared" ca="1" si="1"/>
        <v>0.19795635338069273</v>
      </c>
      <c r="C6">
        <f t="shared" ca="1" si="1"/>
        <v>0.91956384727903551</v>
      </c>
      <c r="D6">
        <f t="shared" ca="1" si="1"/>
        <v>0.25417417469102765</v>
      </c>
      <c r="E6">
        <f t="shared" ca="1" si="1"/>
        <v>0.51924178853889946</v>
      </c>
    </row>
    <row r="7" spans="1:5" x14ac:dyDescent="0.25">
      <c r="A7">
        <f t="shared" ca="1" si="1"/>
        <v>0.74713564611581607</v>
      </c>
      <c r="B7">
        <f t="shared" ca="1" si="1"/>
        <v>0.17248812683592241</v>
      </c>
      <c r="C7">
        <f t="shared" ca="1" si="1"/>
        <v>0.88868103541066035</v>
      </c>
      <c r="D7">
        <f t="shared" ca="1" si="1"/>
        <v>7.3320585950902184E-2</v>
      </c>
      <c r="E7">
        <f t="shared" ca="1" si="1"/>
        <v>0.55383868960828975</v>
      </c>
    </row>
    <row r="8" spans="1:5" x14ac:dyDescent="0.25">
      <c r="A8">
        <f t="shared" ca="1" si="1"/>
        <v>0.17946294188936329</v>
      </c>
      <c r="B8">
        <f t="shared" ca="1" si="1"/>
        <v>0.31312646119095178</v>
      </c>
      <c r="C8">
        <f t="shared" ca="1" si="1"/>
        <v>0.40388959102051558</v>
      </c>
      <c r="D8">
        <f t="shared" ca="1" si="1"/>
        <v>0.61014636805269218</v>
      </c>
      <c r="E8">
        <f t="shared" ca="1" si="1"/>
        <v>0.83559588211227664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Khan</dc:creator>
  <cp:lastModifiedBy>Samir Khan</cp:lastModifiedBy>
  <dcterms:created xsi:type="dcterms:W3CDTF">2013-01-17T21:36:00Z</dcterms:created>
  <dcterms:modified xsi:type="dcterms:W3CDTF">2013-01-17T21:36:47Z</dcterms:modified>
</cp:coreProperties>
</file>