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dfc3538e177b582/Dokumente/"/>
    </mc:Choice>
  </mc:AlternateContent>
  <xr:revisionPtr revIDLastSave="2" documentId="8_{4AB9FFC5-8611-498E-ABA5-FDED4372809A}" xr6:coauthVersionLast="47" xr6:coauthVersionMax="47" xr10:uidLastSave="{DCC84272-BC25-4F8A-9D9B-257D121F943D}"/>
  <bookViews>
    <workbookView xWindow="-28920" yWindow="-120" windowWidth="29040" windowHeight="15840" xr2:uid="{BB4239FE-3714-495E-8D16-23C030244D55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<sst xmlns="http://schemas.openxmlformats.org/spreadsheetml/2006/main" count="1" uniqueCount="1">
  <si>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Hier könnte Ihre Werbung stehen!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</si>
</sst>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98E93-E20E-4C93-BD7A-4B987B13FB3F}">
  <sheetPr codeName="Tabelle1"/>
  <dimension ref="A1:A10"/>
  <sheetViews>
    <sheetView tabSelected="1" topLeftCell="A10" workbookViewId="0">
      <selection activeCell="M19" sqref="M19"/>
    </sheetView>
  </sheetViews>
  <sheetFormatPr baseColWidth="10" defaultRowHeight="15" x14ac:dyDescent="0.25"/>
  <sheetData>
    <row r="1" spans="1:1" x14ac:dyDescent="0.25">
      <c r="A1" t="e" cm="1">
        <f t="array" aca="1" ref="A1" ca="1">addtwo(5.1)</f>
        <v>#NAME?</v>
      </c>
    </row>
    <row r="10" spans="1:1" x14ac:dyDescent="0.25">
      <c r="A10" t="s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 Hofbauer</dc:creator>
  <cp:lastModifiedBy>Jen Hofbauer</cp:lastModifiedBy>
  <dcterms:created xsi:type="dcterms:W3CDTF">2021-09-12T15:09:16Z</dcterms:created>
  <dcterms:modified xsi:type="dcterms:W3CDTF">2021-09-12T17:02:32Z</dcterms:modified>
</cp:coreProperties>
</file>