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8243A4A-72BC-458E-BF60-EE4F72CCC745}" xr6:coauthVersionLast="47" xr6:coauthVersionMax="47" xr10:uidLastSave="{00000000-0000-0000-0000-000000000000}"/>
  <bookViews>
    <workbookView xWindow="-108" yWindow="-108" windowWidth="23256" windowHeight="12576" xr2:uid="{55C5DE6B-3D29-4B57-ACC1-8A171B1C959C}"/>
  </bookViews>
  <sheets>
    <sheet name="Sheet1" sheetId="1" r:id="rId1"/>
    <sheet name="Sheet2" sheetId="2" r:id="rId2"/>
  </sheets>
  <definedNames>
    <definedName name="_xlnm._FilterDatabase" localSheetId="0" hidden="1">Sheet1!$A$1:$B$888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<sst xmlns="http://schemas.openxmlformats.org/spreadsheetml/2006/main" count="2" uniqueCount="2">
  <si>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Aftel DSLAM</t>
  </si>
  <si>
    <t>Streamlink DSLAM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</si>
</sst>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/>
    <xf numFmtId="0" fontId="3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readingOrder="2"/>
    </xf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D8ED-54F5-47F7-AAA2-B975F564B3D7}">
  <dimension ref="A1:B888"/>
  <sheetViews>
    <sheetView tabSelected="1" workbookViewId="0">
      <selection activeCell="G9" sqref="G9"/>
    </sheetView>
  </sheetViews>
  <sheetFormatPr defaultRowHeight="15.6" x14ac:dyDescent="0.3"/>
  <cols>
    <col min="1" max="1" width="16.21875" style="14" customWidth="1"/>
    <col min="2" max="2" width="20" style="5" customWidth="1"/>
  </cols>
  <sheetData>
    <row r="1" spans="1:2" x14ac:dyDescent="0.3">
      <c r="A1" s="13" t="s">
        <v>0</v>
      </c>
      <c r="B1" s="1" t="s">
        <v>1</v>
      </c>
    </row>
    <row r="2" spans="1:2" x14ac:dyDescent="0.3">
      <c r="A2" s="6">
        <v>432000768</v>
      </c>
      <c r="B2" s="3">
        <v>432000486</v>
      </c>
    </row>
    <row r="3" spans="1:2" x14ac:dyDescent="0.3">
      <c r="A3" s="6">
        <v>432000769</v>
      </c>
      <c r="B3" s="3">
        <v>432000487</v>
      </c>
    </row>
    <row r="4" spans="1:2" x14ac:dyDescent="0.3">
      <c r="A4" s="7">
        <v>432000781</v>
      </c>
      <c r="B4" s="3">
        <v>432000489</v>
      </c>
    </row>
    <row r="5" spans="1:2" x14ac:dyDescent="0.3">
      <c r="A5" s="6">
        <v>432000771</v>
      </c>
      <c r="B5" s="3">
        <v>432000491</v>
      </c>
    </row>
    <row r="6" spans="1:2" x14ac:dyDescent="0.3">
      <c r="A6" s="6">
        <v>432000772</v>
      </c>
      <c r="B6" s="3">
        <v>432000494</v>
      </c>
    </row>
    <row r="7" spans="1:2" x14ac:dyDescent="0.3">
      <c r="A7" s="6">
        <v>432000773</v>
      </c>
      <c r="B7" s="3">
        <v>432000495</v>
      </c>
    </row>
    <row r="8" spans="1:2" x14ac:dyDescent="0.3">
      <c r="A8" s="6">
        <v>432000774</v>
      </c>
      <c r="B8" s="3">
        <v>432000496</v>
      </c>
    </row>
    <row r="9" spans="1:2" x14ac:dyDescent="0.3">
      <c r="A9" s="6">
        <v>432000775</v>
      </c>
      <c r="B9" s="3">
        <v>432000188</v>
      </c>
    </row>
    <row r="10" spans="1:2" x14ac:dyDescent="0.3">
      <c r="A10" s="6">
        <v>432000776</v>
      </c>
      <c r="B10" s="3">
        <v>432000497</v>
      </c>
    </row>
    <row r="11" spans="1:2" x14ac:dyDescent="0.3">
      <c r="A11" s="6">
        <v>432000590</v>
      </c>
      <c r="B11" s="4">
        <v>432001675</v>
      </c>
    </row>
    <row r="12" spans="1:2" x14ac:dyDescent="0.3">
      <c r="A12" s="6">
        <v>432000778</v>
      </c>
      <c r="B12" s="3">
        <v>432000498</v>
      </c>
    </row>
    <row r="13" spans="1:2" x14ac:dyDescent="0.3">
      <c r="A13" s="6">
        <v>432000779</v>
      </c>
      <c r="B13" s="2">
        <v>432000501</v>
      </c>
    </row>
    <row r="14" spans="1:2" x14ac:dyDescent="0.3">
      <c r="A14" s="6">
        <v>432000780</v>
      </c>
      <c r="B14" s="3">
        <v>432000502</v>
      </c>
    </row>
    <row r="15" spans="1:2" x14ac:dyDescent="0.3">
      <c r="A15" s="6">
        <v>432000782</v>
      </c>
      <c r="B15" s="3">
        <v>432000503</v>
      </c>
    </row>
    <row r="16" spans="1:2" x14ac:dyDescent="0.3">
      <c r="A16" s="6">
        <v>432000783</v>
      </c>
      <c r="B16" s="3">
        <v>432000505</v>
      </c>
    </row>
    <row r="17" spans="1:2" x14ac:dyDescent="0.3">
      <c r="A17" s="6">
        <v>432000784</v>
      </c>
      <c r="B17" s="3">
        <v>432000506</v>
      </c>
    </row>
    <row r="18" spans="1:2" x14ac:dyDescent="0.3">
      <c r="A18" s="6">
        <v>432000785</v>
      </c>
      <c r="B18" s="3">
        <v>432000507</v>
      </c>
    </row>
    <row r="19" spans="1:2" x14ac:dyDescent="0.3">
      <c r="A19" s="6">
        <v>432000787</v>
      </c>
      <c r="B19" s="3">
        <v>432000327</v>
      </c>
    </row>
    <row r="20" spans="1:2" x14ac:dyDescent="0.3">
      <c r="A20" s="6">
        <v>432000788</v>
      </c>
      <c r="B20" s="3">
        <v>432000508</v>
      </c>
    </row>
    <row r="21" spans="1:2" x14ac:dyDescent="0.3">
      <c r="A21" s="6">
        <v>432000789</v>
      </c>
      <c r="B21" s="3">
        <v>432000509</v>
      </c>
    </row>
    <row r="22" spans="1:2" x14ac:dyDescent="0.3">
      <c r="A22" s="6">
        <v>432000790</v>
      </c>
      <c r="B22" s="3">
        <v>432000510</v>
      </c>
    </row>
    <row r="23" spans="1:2" x14ac:dyDescent="0.3">
      <c r="A23" s="6">
        <v>432000791</v>
      </c>
      <c r="B23" s="3">
        <v>432000612</v>
      </c>
    </row>
    <row r="24" spans="1:2" x14ac:dyDescent="0.3">
      <c r="A24" s="6">
        <v>432000792</v>
      </c>
      <c r="B24" s="3">
        <v>432000512</v>
      </c>
    </row>
    <row r="25" spans="1:2" x14ac:dyDescent="0.3">
      <c r="A25" s="6">
        <v>432000793</v>
      </c>
      <c r="B25" s="3">
        <v>432000513</v>
      </c>
    </row>
    <row r="26" spans="1:2" x14ac:dyDescent="0.3">
      <c r="A26" s="6">
        <v>432000794</v>
      </c>
      <c r="B26" s="3">
        <v>432000514</v>
      </c>
    </row>
    <row r="27" spans="1:2" x14ac:dyDescent="0.3">
      <c r="A27" s="6">
        <v>432000795</v>
      </c>
      <c r="B27" s="3">
        <v>432000515</v>
      </c>
    </row>
    <row r="28" spans="1:2" x14ac:dyDescent="0.3">
      <c r="A28" s="6">
        <v>432000796</v>
      </c>
      <c r="B28" s="3">
        <v>432000516</v>
      </c>
    </row>
    <row r="29" spans="1:2" x14ac:dyDescent="0.3">
      <c r="A29" s="6">
        <v>432000797</v>
      </c>
      <c r="B29" s="3">
        <v>432000517</v>
      </c>
    </row>
    <row r="30" spans="1:2" x14ac:dyDescent="0.3">
      <c r="A30" s="6">
        <v>432000798</v>
      </c>
      <c r="B30" s="3">
        <v>432000519</v>
      </c>
    </row>
    <row r="31" spans="1:2" x14ac:dyDescent="0.3">
      <c r="A31" s="6">
        <v>432000799</v>
      </c>
      <c r="B31" s="3">
        <v>432000521</v>
      </c>
    </row>
    <row r="32" spans="1:2" x14ac:dyDescent="0.3">
      <c r="A32" s="6">
        <v>432000801</v>
      </c>
      <c r="B32" s="3">
        <v>432000198</v>
      </c>
    </row>
    <row r="33" spans="1:2" x14ac:dyDescent="0.3">
      <c r="A33" s="6">
        <v>432000802</v>
      </c>
      <c r="B33" s="3">
        <v>432000522</v>
      </c>
    </row>
    <row r="34" spans="1:2" x14ac:dyDescent="0.3">
      <c r="A34" s="6">
        <v>432000803</v>
      </c>
      <c r="B34" s="3">
        <v>432000523</v>
      </c>
    </row>
    <row r="35" spans="1:2" x14ac:dyDescent="0.3">
      <c r="A35" s="6">
        <v>432000804</v>
      </c>
      <c r="B35" s="3">
        <v>432000520</v>
      </c>
    </row>
    <row r="36" spans="1:2" x14ac:dyDescent="0.3">
      <c r="A36" s="6">
        <v>432000805</v>
      </c>
      <c r="B36" s="3">
        <v>432000524</v>
      </c>
    </row>
    <row r="37" spans="1:2" x14ac:dyDescent="0.3">
      <c r="A37" s="6">
        <v>432000806</v>
      </c>
      <c r="B37" s="3">
        <v>432000525</v>
      </c>
    </row>
    <row r="38" spans="1:2" x14ac:dyDescent="0.3">
      <c r="A38" s="8">
        <v>432001699</v>
      </c>
      <c r="B38" s="3">
        <v>432000526</v>
      </c>
    </row>
    <row r="39" spans="1:2" x14ac:dyDescent="0.3">
      <c r="A39" s="6">
        <v>432000808</v>
      </c>
      <c r="B39" s="3">
        <v>432000527</v>
      </c>
    </row>
    <row r="40" spans="1:2" x14ac:dyDescent="0.3">
      <c r="A40" s="6">
        <v>432000809</v>
      </c>
      <c r="B40" s="3">
        <v>432000528</v>
      </c>
    </row>
    <row r="41" spans="1:2" x14ac:dyDescent="0.3">
      <c r="A41" s="6">
        <v>432000810</v>
      </c>
      <c r="B41" s="3">
        <v>432000529</v>
      </c>
    </row>
    <row r="42" spans="1:2" x14ac:dyDescent="0.3">
      <c r="A42" s="6">
        <v>432000811</v>
      </c>
      <c r="B42" s="3">
        <v>432000530</v>
      </c>
    </row>
    <row r="43" spans="1:2" x14ac:dyDescent="0.3">
      <c r="A43" s="6">
        <v>432000812</v>
      </c>
      <c r="B43" s="3">
        <v>432000531</v>
      </c>
    </row>
    <row r="44" spans="1:2" x14ac:dyDescent="0.3">
      <c r="A44" s="6">
        <v>432000813</v>
      </c>
      <c r="B44" s="3">
        <v>432000532</v>
      </c>
    </row>
    <row r="45" spans="1:2" x14ac:dyDescent="0.3">
      <c r="A45" s="6">
        <v>432000814</v>
      </c>
      <c r="B45" s="3">
        <v>432000533</v>
      </c>
    </row>
    <row r="46" spans="1:2" x14ac:dyDescent="0.3">
      <c r="A46" s="6">
        <v>432000815</v>
      </c>
      <c r="B46" s="3">
        <v>432000534</v>
      </c>
    </row>
    <row r="47" spans="1:2" x14ac:dyDescent="0.3">
      <c r="A47" s="6">
        <v>432000816</v>
      </c>
      <c r="B47" s="3">
        <v>432000535</v>
      </c>
    </row>
    <row r="48" spans="1:2" x14ac:dyDescent="0.3">
      <c r="A48" s="6">
        <v>432000817</v>
      </c>
      <c r="B48" s="3">
        <v>432000536</v>
      </c>
    </row>
    <row r="49" spans="1:2" x14ac:dyDescent="0.3">
      <c r="A49" s="6">
        <v>432000818</v>
      </c>
      <c r="B49" s="3">
        <v>432000537</v>
      </c>
    </row>
    <row r="50" spans="1:2" x14ac:dyDescent="0.3">
      <c r="A50" s="6">
        <v>432000819</v>
      </c>
      <c r="B50" s="3">
        <v>432000538</v>
      </c>
    </row>
    <row r="51" spans="1:2" x14ac:dyDescent="0.3">
      <c r="A51" s="6">
        <v>432000820</v>
      </c>
      <c r="B51" s="3">
        <v>432000422</v>
      </c>
    </row>
    <row r="52" spans="1:2" x14ac:dyDescent="0.3">
      <c r="A52" s="6">
        <v>432000821</v>
      </c>
      <c r="B52" s="3">
        <v>432000423</v>
      </c>
    </row>
    <row r="53" spans="1:2" x14ac:dyDescent="0.3">
      <c r="A53" s="6">
        <v>432000822</v>
      </c>
      <c r="B53" s="3">
        <v>432000539</v>
      </c>
    </row>
    <row r="54" spans="1:2" x14ac:dyDescent="0.3">
      <c r="A54" s="6">
        <v>432000823</v>
      </c>
      <c r="B54" s="3">
        <v>432000540</v>
      </c>
    </row>
    <row r="55" spans="1:2" x14ac:dyDescent="0.3">
      <c r="A55" s="6">
        <v>432000824</v>
      </c>
      <c r="B55" s="3">
        <v>432000541</v>
      </c>
    </row>
    <row r="56" spans="1:2" x14ac:dyDescent="0.3">
      <c r="A56" s="6">
        <v>432000825</v>
      </c>
      <c r="B56" s="3">
        <v>432000544</v>
      </c>
    </row>
    <row r="57" spans="1:2" x14ac:dyDescent="0.3">
      <c r="A57" s="6">
        <v>432000826</v>
      </c>
      <c r="B57" s="3">
        <v>432000518</v>
      </c>
    </row>
    <row r="58" spans="1:2" x14ac:dyDescent="0.3">
      <c r="A58" s="6">
        <v>432000827</v>
      </c>
      <c r="B58" s="3">
        <v>432000542</v>
      </c>
    </row>
    <row r="59" spans="1:2" x14ac:dyDescent="0.3">
      <c r="A59" s="6">
        <v>432000828</v>
      </c>
      <c r="B59" s="3">
        <v>432000543</v>
      </c>
    </row>
    <row r="60" spans="1:2" x14ac:dyDescent="0.3">
      <c r="A60" s="6">
        <v>432000829</v>
      </c>
      <c r="B60" s="3">
        <v>432000545</v>
      </c>
    </row>
    <row r="61" spans="1:2" x14ac:dyDescent="0.3">
      <c r="A61" s="9">
        <v>432000830</v>
      </c>
      <c r="B61" s="3">
        <v>432000388</v>
      </c>
    </row>
    <row r="62" spans="1:2" x14ac:dyDescent="0.3">
      <c r="A62" s="6">
        <v>432000831</v>
      </c>
      <c r="B62" s="3">
        <v>432000556</v>
      </c>
    </row>
    <row r="63" spans="1:2" x14ac:dyDescent="0.3">
      <c r="A63" s="6">
        <v>432000832</v>
      </c>
      <c r="B63" s="4">
        <v>432001676</v>
      </c>
    </row>
    <row r="64" spans="1:2" x14ac:dyDescent="0.3">
      <c r="A64" s="6">
        <v>432000833</v>
      </c>
      <c r="B64" s="3">
        <v>432000233</v>
      </c>
    </row>
    <row r="65" spans="1:2" x14ac:dyDescent="0.3">
      <c r="A65" s="6">
        <v>432000834</v>
      </c>
      <c r="B65" s="2">
        <v>432000321</v>
      </c>
    </row>
    <row r="66" spans="1:2" x14ac:dyDescent="0.3">
      <c r="A66" s="6">
        <v>432000835</v>
      </c>
      <c r="B66" s="2">
        <v>432000224</v>
      </c>
    </row>
    <row r="67" spans="1:2" x14ac:dyDescent="0.3">
      <c r="A67" s="6">
        <v>432000835</v>
      </c>
      <c r="B67" s="12">
        <v>432000309</v>
      </c>
    </row>
    <row r="68" spans="1:2" x14ac:dyDescent="0.3">
      <c r="A68" s="6">
        <v>432000836</v>
      </c>
      <c r="B68" s="12">
        <v>432000546</v>
      </c>
    </row>
    <row r="69" spans="1:2" x14ac:dyDescent="0.3">
      <c r="A69" s="6">
        <v>432000837</v>
      </c>
      <c r="B69" s="12">
        <v>432000547</v>
      </c>
    </row>
    <row r="70" spans="1:2" x14ac:dyDescent="0.3">
      <c r="A70" s="6">
        <v>432000838</v>
      </c>
      <c r="B70" s="3">
        <v>432000234</v>
      </c>
    </row>
    <row r="71" spans="1:2" ht="15" x14ac:dyDescent="0.3">
      <c r="A71" s="10">
        <v>432000855</v>
      </c>
      <c r="B71" s="3">
        <v>432000341</v>
      </c>
    </row>
    <row r="72" spans="1:2" ht="15" x14ac:dyDescent="0.3">
      <c r="A72" s="10">
        <v>432000856</v>
      </c>
      <c r="B72" s="3">
        <v>432000548</v>
      </c>
    </row>
    <row r="73" spans="1:2" ht="15" x14ac:dyDescent="0.3">
      <c r="A73" s="10">
        <v>432000857</v>
      </c>
      <c r="B73" s="3">
        <v>432000549</v>
      </c>
    </row>
    <row r="74" spans="1:2" ht="15" x14ac:dyDescent="0.3">
      <c r="A74" s="10">
        <v>432000858</v>
      </c>
      <c r="B74" s="3">
        <v>432000551</v>
      </c>
    </row>
    <row r="75" spans="1:2" ht="15" x14ac:dyDescent="0.3">
      <c r="A75" s="10">
        <v>432000859</v>
      </c>
      <c r="B75" s="3">
        <v>432000552</v>
      </c>
    </row>
    <row r="76" spans="1:2" ht="15" x14ac:dyDescent="0.3">
      <c r="A76" s="10">
        <v>432000860</v>
      </c>
      <c r="B76" s="3">
        <v>432000553</v>
      </c>
    </row>
    <row r="77" spans="1:2" ht="15" x14ac:dyDescent="0.3">
      <c r="A77" s="10">
        <v>432000861</v>
      </c>
      <c r="B77" s="3">
        <v>432000554</v>
      </c>
    </row>
    <row r="78" spans="1:2" ht="15" x14ac:dyDescent="0.3">
      <c r="A78" s="10">
        <v>432000862</v>
      </c>
      <c r="B78" s="3">
        <v>432001681</v>
      </c>
    </row>
    <row r="79" spans="1:2" ht="15" x14ac:dyDescent="0.3">
      <c r="A79" s="10">
        <v>432000847</v>
      </c>
      <c r="B79" s="3">
        <v>432000557</v>
      </c>
    </row>
    <row r="80" spans="1:2" ht="15" x14ac:dyDescent="0.3">
      <c r="A80" s="10">
        <v>432000848</v>
      </c>
      <c r="B80" s="3">
        <v>432000558</v>
      </c>
    </row>
    <row r="81" spans="1:2" ht="15" x14ac:dyDescent="0.3">
      <c r="A81" s="10">
        <v>432000849</v>
      </c>
      <c r="B81" s="3">
        <v>432000199</v>
      </c>
    </row>
    <row r="82" spans="1:2" ht="15" x14ac:dyDescent="0.3">
      <c r="A82" s="10">
        <v>432000850</v>
      </c>
      <c r="B82" s="3">
        <v>432000559</v>
      </c>
    </row>
    <row r="83" spans="1:2" ht="15" x14ac:dyDescent="0.3">
      <c r="A83" s="10">
        <v>432000851</v>
      </c>
      <c r="B83" s="3">
        <v>432000560</v>
      </c>
    </row>
    <row r="84" spans="1:2" ht="15" x14ac:dyDescent="0.3">
      <c r="A84" s="10">
        <v>432000852</v>
      </c>
      <c r="B84" s="3">
        <v>432000561</v>
      </c>
    </row>
    <row r="85" spans="1:2" ht="15" x14ac:dyDescent="0.3">
      <c r="A85" s="10">
        <v>432000853</v>
      </c>
      <c r="B85" s="3">
        <v>432000562</v>
      </c>
    </row>
    <row r="86" spans="1:2" ht="15" x14ac:dyDescent="0.3">
      <c r="A86" s="10">
        <v>432000854</v>
      </c>
      <c r="B86" s="3">
        <v>432000563</v>
      </c>
    </row>
    <row r="87" spans="1:2" x14ac:dyDescent="0.3">
      <c r="A87" s="6">
        <v>432000839</v>
      </c>
      <c r="B87" s="3">
        <v>432000613</v>
      </c>
    </row>
    <row r="88" spans="1:2" x14ac:dyDescent="0.3">
      <c r="A88" s="6">
        <v>432000840</v>
      </c>
      <c r="B88" s="3">
        <v>432000565</v>
      </c>
    </row>
    <row r="89" spans="1:2" x14ac:dyDescent="0.3">
      <c r="A89" s="6">
        <v>432000841</v>
      </c>
      <c r="B89" s="2">
        <v>432000120</v>
      </c>
    </row>
    <row r="90" spans="1:2" x14ac:dyDescent="0.3">
      <c r="A90" s="6">
        <v>432000842</v>
      </c>
      <c r="B90" s="3">
        <v>432000566</v>
      </c>
    </row>
    <row r="91" spans="1:2" x14ac:dyDescent="0.3">
      <c r="A91" s="6">
        <v>432000843</v>
      </c>
      <c r="B91" s="3">
        <v>432000567</v>
      </c>
    </row>
    <row r="92" spans="1:2" x14ac:dyDescent="0.3">
      <c r="A92" s="6">
        <v>432000844</v>
      </c>
      <c r="B92" s="3">
        <v>432000568</v>
      </c>
    </row>
    <row r="93" spans="1:2" x14ac:dyDescent="0.3">
      <c r="A93" s="6">
        <v>432000845</v>
      </c>
      <c r="B93" s="3">
        <v>432000569</v>
      </c>
    </row>
    <row r="94" spans="1:2" x14ac:dyDescent="0.3">
      <c r="A94" s="6">
        <v>432000846</v>
      </c>
      <c r="B94" s="2">
        <v>432000280</v>
      </c>
    </row>
    <row r="95" spans="1:2" ht="15" x14ac:dyDescent="0.3">
      <c r="A95" s="10">
        <v>432000863</v>
      </c>
      <c r="B95" s="3">
        <v>432000570</v>
      </c>
    </row>
    <row r="96" spans="1:2" ht="15" x14ac:dyDescent="0.3">
      <c r="A96" s="10">
        <v>432000864</v>
      </c>
      <c r="B96" s="3">
        <v>432000571</v>
      </c>
    </row>
    <row r="97" spans="1:2" ht="15" x14ac:dyDescent="0.3">
      <c r="A97" s="10">
        <v>432000865</v>
      </c>
      <c r="B97" s="3">
        <v>432000572</v>
      </c>
    </row>
    <row r="98" spans="1:2" ht="15" x14ac:dyDescent="0.3">
      <c r="A98" s="10">
        <v>432000866</v>
      </c>
      <c r="B98" s="3">
        <v>432000573</v>
      </c>
    </row>
    <row r="99" spans="1:2" ht="15" x14ac:dyDescent="0.3">
      <c r="A99" s="10">
        <v>432000867</v>
      </c>
      <c r="B99" s="3">
        <v>432000574</v>
      </c>
    </row>
    <row r="100" spans="1:2" ht="15" x14ac:dyDescent="0.3">
      <c r="A100" s="10">
        <v>432000868</v>
      </c>
      <c r="B100" s="3">
        <v>432000575</v>
      </c>
    </row>
    <row r="101" spans="1:2" ht="15" x14ac:dyDescent="0.3">
      <c r="A101" s="10">
        <v>432000869</v>
      </c>
      <c r="B101" s="3">
        <v>432000576</v>
      </c>
    </row>
    <row r="102" spans="1:2" ht="15" x14ac:dyDescent="0.3">
      <c r="A102" s="10">
        <v>432000870</v>
      </c>
      <c r="B102" s="3">
        <v>432000577</v>
      </c>
    </row>
    <row r="103" spans="1:2" ht="15" x14ac:dyDescent="0.3">
      <c r="A103" s="10">
        <v>432000871</v>
      </c>
      <c r="B103" s="3">
        <v>432000579</v>
      </c>
    </row>
    <row r="104" spans="1:2" ht="15" x14ac:dyDescent="0.3">
      <c r="A104" s="10">
        <v>432000872</v>
      </c>
      <c r="B104" s="3">
        <v>432000578</v>
      </c>
    </row>
    <row r="105" spans="1:2" ht="15" x14ac:dyDescent="0.3">
      <c r="A105" s="10">
        <v>432000873</v>
      </c>
      <c r="B105" s="3">
        <v>432000581</v>
      </c>
    </row>
    <row r="106" spans="1:2" ht="15" x14ac:dyDescent="0.3">
      <c r="A106" s="10">
        <v>432000874</v>
      </c>
      <c r="B106" s="3">
        <v>432000582</v>
      </c>
    </row>
    <row r="107" spans="1:2" ht="15" x14ac:dyDescent="0.3">
      <c r="A107" s="10">
        <v>432000875</v>
      </c>
      <c r="B107" s="3">
        <v>432000585</v>
      </c>
    </row>
    <row r="108" spans="1:2" ht="15" x14ac:dyDescent="0.3">
      <c r="A108" s="10">
        <v>432000755</v>
      </c>
      <c r="B108" s="3">
        <v>432000550</v>
      </c>
    </row>
    <row r="109" spans="1:2" ht="15" x14ac:dyDescent="0.3">
      <c r="A109" s="10">
        <v>432000756</v>
      </c>
      <c r="B109" s="3">
        <v>432000586</v>
      </c>
    </row>
    <row r="110" spans="1:2" ht="15" x14ac:dyDescent="0.3">
      <c r="A110" s="10">
        <v>432000757</v>
      </c>
      <c r="B110" s="3">
        <v>432000308</v>
      </c>
    </row>
    <row r="111" spans="1:2" ht="15" x14ac:dyDescent="0.3">
      <c r="A111" s="10">
        <v>432000758</v>
      </c>
      <c r="B111" s="3">
        <v>432000583</v>
      </c>
    </row>
    <row r="112" spans="1:2" ht="15" x14ac:dyDescent="0.3">
      <c r="A112" s="10">
        <v>432000880</v>
      </c>
      <c r="B112" s="3">
        <v>432000584</v>
      </c>
    </row>
    <row r="113" spans="1:2" ht="15" x14ac:dyDescent="0.3">
      <c r="A113" s="10">
        <v>432000881</v>
      </c>
      <c r="B113" s="3">
        <v>432000610</v>
      </c>
    </row>
    <row r="114" spans="1:2" ht="15" x14ac:dyDescent="0.3">
      <c r="A114" s="10">
        <v>432000882</v>
      </c>
      <c r="B114" s="3">
        <v>432000592</v>
      </c>
    </row>
    <row r="115" spans="1:2" ht="15" x14ac:dyDescent="0.3">
      <c r="A115" s="10">
        <v>432000883</v>
      </c>
      <c r="B115" s="3">
        <v>432000587</v>
      </c>
    </row>
    <row r="116" spans="1:2" ht="15" x14ac:dyDescent="0.3">
      <c r="A116" s="10">
        <v>432000884</v>
      </c>
      <c r="B116" s="3">
        <v>432000593</v>
      </c>
    </row>
    <row r="117" spans="1:2" ht="15" x14ac:dyDescent="0.3">
      <c r="A117" s="10">
        <v>432000885</v>
      </c>
      <c r="B117" s="3">
        <v>432000588</v>
      </c>
    </row>
    <row r="118" spans="1:2" ht="15" x14ac:dyDescent="0.3">
      <c r="A118" s="10">
        <v>432000886</v>
      </c>
      <c r="B118" s="3">
        <v>432000589</v>
      </c>
    </row>
    <row r="119" spans="1:2" ht="15" x14ac:dyDescent="0.3">
      <c r="A119" s="10">
        <v>432000887</v>
      </c>
      <c r="B119" s="3">
        <v>432000594</v>
      </c>
    </row>
    <row r="120" spans="1:2" ht="15" x14ac:dyDescent="0.3">
      <c r="A120" s="10">
        <v>432000889</v>
      </c>
      <c r="B120" s="3">
        <v>432000595</v>
      </c>
    </row>
    <row r="121" spans="1:2" ht="15" x14ac:dyDescent="0.3">
      <c r="A121" s="10">
        <v>432000890</v>
      </c>
      <c r="B121" s="3">
        <v>432000596</v>
      </c>
    </row>
    <row r="122" spans="1:2" ht="15" x14ac:dyDescent="0.3">
      <c r="A122" s="10">
        <v>432000891</v>
      </c>
      <c r="B122" s="5">
        <v>432001697</v>
      </c>
    </row>
    <row r="123" spans="1:2" ht="15" x14ac:dyDescent="0.3">
      <c r="A123" s="10">
        <v>432000892</v>
      </c>
      <c r="B123" s="3">
        <v>432001682</v>
      </c>
    </row>
    <row r="124" spans="1:2" ht="15" x14ac:dyDescent="0.3">
      <c r="A124" s="10">
        <v>432000893</v>
      </c>
      <c r="B124" s="3">
        <v>432000599</v>
      </c>
    </row>
    <row r="125" spans="1:2" ht="15" x14ac:dyDescent="0.3">
      <c r="A125" s="10">
        <v>432000894</v>
      </c>
      <c r="B125" s="3">
        <v>432000601</v>
      </c>
    </row>
    <row r="126" spans="1:2" ht="15" x14ac:dyDescent="0.3">
      <c r="A126" s="10">
        <v>432000895</v>
      </c>
      <c r="B126" s="3">
        <v>432000602</v>
      </c>
    </row>
    <row r="127" spans="1:2" ht="15" x14ac:dyDescent="0.3">
      <c r="A127" s="10">
        <v>432000896</v>
      </c>
      <c r="B127" s="3">
        <v>432000603</v>
      </c>
    </row>
    <row r="128" spans="1:2" ht="15" x14ac:dyDescent="0.3">
      <c r="A128" s="10">
        <v>432000897</v>
      </c>
      <c r="B128" s="3">
        <v>432000604</v>
      </c>
    </row>
    <row r="129" spans="1:2" ht="15" x14ac:dyDescent="0.3">
      <c r="A129" s="10">
        <v>432000898</v>
      </c>
      <c r="B129" s="3">
        <v>432000605</v>
      </c>
    </row>
    <row r="130" spans="1:2" ht="15" x14ac:dyDescent="0.3">
      <c r="A130" s="10">
        <v>432000899</v>
      </c>
      <c r="B130" s="5">
        <v>432001698</v>
      </c>
    </row>
    <row r="131" spans="1:2" ht="15" x14ac:dyDescent="0.3">
      <c r="A131" s="10">
        <v>432000901</v>
      </c>
      <c r="B131" s="3">
        <v>432000607</v>
      </c>
    </row>
    <row r="132" spans="1:2" ht="15" x14ac:dyDescent="0.3">
      <c r="A132" s="10">
        <v>432000902</v>
      </c>
      <c r="B132" s="3">
        <v>432000608</v>
      </c>
    </row>
    <row r="133" spans="1:2" ht="15" x14ac:dyDescent="0.3">
      <c r="A133" s="10">
        <v>432000903</v>
      </c>
      <c r="B133" s="3">
        <v>432000609</v>
      </c>
    </row>
    <row r="134" spans="1:2" ht="15" x14ac:dyDescent="0.3">
      <c r="A134" s="10">
        <v>432000904</v>
      </c>
      <c r="B134" s="3">
        <v>432000284</v>
      </c>
    </row>
    <row r="135" spans="1:2" ht="15" x14ac:dyDescent="0.3">
      <c r="A135" s="10">
        <v>432000905</v>
      </c>
      <c r="B135" s="3">
        <v>432000611</v>
      </c>
    </row>
    <row r="136" spans="1:2" ht="15" x14ac:dyDescent="0.3">
      <c r="A136" s="10">
        <v>432000906</v>
      </c>
      <c r="B136" s="3">
        <v>432000614</v>
      </c>
    </row>
    <row r="137" spans="1:2" ht="15" x14ac:dyDescent="0.3">
      <c r="A137" s="10">
        <v>432000907</v>
      </c>
      <c r="B137" s="3">
        <v>432000615</v>
      </c>
    </row>
    <row r="138" spans="1:2" ht="15" x14ac:dyDescent="0.3">
      <c r="A138" s="10">
        <v>432000908</v>
      </c>
      <c r="B138" s="3">
        <v>432000616</v>
      </c>
    </row>
    <row r="139" spans="1:2" ht="15" x14ac:dyDescent="0.3">
      <c r="A139" s="10">
        <v>432000909</v>
      </c>
      <c r="B139" s="3">
        <v>432000617</v>
      </c>
    </row>
    <row r="140" spans="1:2" ht="15" x14ac:dyDescent="0.3">
      <c r="A140" s="10">
        <v>432000910</v>
      </c>
      <c r="B140" s="3">
        <v>432000618</v>
      </c>
    </row>
    <row r="141" spans="1:2" ht="15" x14ac:dyDescent="0.3">
      <c r="A141" s="10">
        <v>432000911</v>
      </c>
      <c r="B141" s="3">
        <v>432000619</v>
      </c>
    </row>
    <row r="142" spans="1:2" ht="15" x14ac:dyDescent="0.3">
      <c r="A142" s="10">
        <v>432000912</v>
      </c>
      <c r="B142" s="3">
        <v>432000620</v>
      </c>
    </row>
    <row r="143" spans="1:2" ht="15" x14ac:dyDescent="0.3">
      <c r="A143" s="10">
        <v>432000913</v>
      </c>
      <c r="B143" s="3">
        <v>432000621</v>
      </c>
    </row>
    <row r="144" spans="1:2" ht="15" x14ac:dyDescent="0.3">
      <c r="A144" s="10">
        <v>432000914</v>
      </c>
      <c r="B144" s="3">
        <v>432000622</v>
      </c>
    </row>
    <row r="145" spans="1:2" ht="15" x14ac:dyDescent="0.3">
      <c r="A145" s="10">
        <v>432000915</v>
      </c>
      <c r="B145" s="3">
        <v>432000623</v>
      </c>
    </row>
    <row r="146" spans="1:2" ht="15" x14ac:dyDescent="0.3">
      <c r="A146" s="10">
        <v>432000916</v>
      </c>
      <c r="B146" s="3">
        <v>432000624</v>
      </c>
    </row>
    <row r="147" spans="1:2" ht="15" x14ac:dyDescent="0.3">
      <c r="A147" s="10">
        <v>432000917</v>
      </c>
      <c r="B147" s="3">
        <v>432001683</v>
      </c>
    </row>
    <row r="148" spans="1:2" ht="15" x14ac:dyDescent="0.3">
      <c r="A148" s="10">
        <v>432000918</v>
      </c>
      <c r="B148" s="3">
        <v>432000626</v>
      </c>
    </row>
    <row r="149" spans="1:2" ht="15" x14ac:dyDescent="0.3">
      <c r="A149" s="10">
        <v>432000919</v>
      </c>
      <c r="B149" s="3">
        <v>432000627</v>
      </c>
    </row>
    <row r="150" spans="1:2" ht="15" x14ac:dyDescent="0.3">
      <c r="A150" s="10">
        <v>432000920</v>
      </c>
      <c r="B150" s="3">
        <v>432000628</v>
      </c>
    </row>
    <row r="151" spans="1:2" ht="15" x14ac:dyDescent="0.3">
      <c r="A151" s="10">
        <v>432000921</v>
      </c>
      <c r="B151" s="3">
        <v>432000629</v>
      </c>
    </row>
    <row r="152" spans="1:2" ht="15" x14ac:dyDescent="0.3">
      <c r="A152" s="10">
        <v>432000922</v>
      </c>
      <c r="B152" s="3">
        <v>432000630</v>
      </c>
    </row>
    <row r="153" spans="1:2" ht="15" x14ac:dyDescent="0.3">
      <c r="A153" s="10">
        <v>432000923</v>
      </c>
      <c r="B153" s="3">
        <v>432000631</v>
      </c>
    </row>
    <row r="154" spans="1:2" ht="15" x14ac:dyDescent="0.3">
      <c r="A154" s="10">
        <v>432000924</v>
      </c>
      <c r="B154" s="3">
        <v>432000632</v>
      </c>
    </row>
    <row r="155" spans="1:2" ht="15" x14ac:dyDescent="0.3">
      <c r="A155" s="10">
        <v>432000925</v>
      </c>
      <c r="B155" s="3">
        <v>432000633</v>
      </c>
    </row>
    <row r="156" spans="1:2" ht="15" x14ac:dyDescent="0.3">
      <c r="A156" s="10">
        <v>432000926</v>
      </c>
      <c r="B156" s="3">
        <v>432000634</v>
      </c>
    </row>
    <row r="157" spans="1:2" ht="15" x14ac:dyDescent="0.3">
      <c r="A157" s="10">
        <v>432000927</v>
      </c>
      <c r="B157" s="3">
        <v>432000635</v>
      </c>
    </row>
    <row r="158" spans="1:2" ht="15" x14ac:dyDescent="0.3">
      <c r="A158" s="10">
        <v>432000928</v>
      </c>
      <c r="B158" s="3">
        <v>432000636</v>
      </c>
    </row>
    <row r="159" spans="1:2" ht="15" x14ac:dyDescent="0.3">
      <c r="A159" s="10">
        <v>432000929</v>
      </c>
      <c r="B159" s="3">
        <v>432000637</v>
      </c>
    </row>
    <row r="160" spans="1:2" ht="15" x14ac:dyDescent="0.3">
      <c r="A160" s="10">
        <v>432000930</v>
      </c>
      <c r="B160" s="3">
        <v>432000638</v>
      </c>
    </row>
    <row r="161" spans="1:2" ht="15" x14ac:dyDescent="0.3">
      <c r="A161" s="10">
        <v>432000931</v>
      </c>
      <c r="B161" s="3">
        <v>432000639</v>
      </c>
    </row>
    <row r="162" spans="1:2" ht="15" x14ac:dyDescent="0.3">
      <c r="A162" s="10">
        <v>432000932</v>
      </c>
      <c r="B162" s="3">
        <v>432000580</v>
      </c>
    </row>
    <row r="163" spans="1:2" ht="15" x14ac:dyDescent="0.3">
      <c r="A163" s="10">
        <v>432000933</v>
      </c>
      <c r="B163" s="3">
        <v>432000641</v>
      </c>
    </row>
    <row r="164" spans="1:2" ht="15" x14ac:dyDescent="0.3">
      <c r="A164" s="10">
        <v>432000934</v>
      </c>
      <c r="B164" s="3">
        <v>432000642</v>
      </c>
    </row>
    <row r="165" spans="1:2" ht="15" x14ac:dyDescent="0.3">
      <c r="A165" s="10">
        <v>432000935</v>
      </c>
      <c r="B165" s="3">
        <v>432000643</v>
      </c>
    </row>
    <row r="166" spans="1:2" ht="15" x14ac:dyDescent="0.3">
      <c r="A166" s="10">
        <v>432000936</v>
      </c>
      <c r="B166" s="3">
        <v>432000644</v>
      </c>
    </row>
    <row r="167" spans="1:2" ht="15" x14ac:dyDescent="0.3">
      <c r="A167" s="10">
        <v>432000937</v>
      </c>
      <c r="B167" s="3">
        <v>432000645</v>
      </c>
    </row>
    <row r="168" spans="1:2" ht="15" x14ac:dyDescent="0.3">
      <c r="A168" s="10">
        <v>432000938</v>
      </c>
      <c r="B168" s="3">
        <v>432000646</v>
      </c>
    </row>
    <row r="169" spans="1:2" ht="15" x14ac:dyDescent="0.3">
      <c r="A169" s="10">
        <v>432000939</v>
      </c>
      <c r="B169" s="3">
        <v>432000647</v>
      </c>
    </row>
    <row r="170" spans="1:2" ht="15" x14ac:dyDescent="0.3">
      <c r="A170" s="10">
        <v>432000940</v>
      </c>
      <c r="B170" s="3">
        <v>432000648</v>
      </c>
    </row>
    <row r="171" spans="1:2" ht="15" x14ac:dyDescent="0.3">
      <c r="A171" s="10">
        <v>432000941</v>
      </c>
      <c r="B171" s="3">
        <v>432000417</v>
      </c>
    </row>
    <row r="172" spans="1:2" ht="15" x14ac:dyDescent="0.3">
      <c r="A172" s="10">
        <v>432000942</v>
      </c>
      <c r="B172" s="3">
        <v>432000649</v>
      </c>
    </row>
    <row r="173" spans="1:2" ht="15" x14ac:dyDescent="0.3">
      <c r="A173" s="10">
        <v>432000943</v>
      </c>
      <c r="B173" s="3">
        <v>432000650</v>
      </c>
    </row>
    <row r="174" spans="1:2" ht="15" x14ac:dyDescent="0.3">
      <c r="A174" s="10">
        <v>432000944</v>
      </c>
      <c r="B174" s="3">
        <v>432000651</v>
      </c>
    </row>
    <row r="175" spans="1:2" ht="15" x14ac:dyDescent="0.3">
      <c r="A175" s="10">
        <v>432000945</v>
      </c>
      <c r="B175" s="3">
        <v>432000652</v>
      </c>
    </row>
    <row r="176" spans="1:2" ht="15" x14ac:dyDescent="0.3">
      <c r="A176" s="10">
        <v>432000946</v>
      </c>
      <c r="B176" s="3">
        <v>432000653</v>
      </c>
    </row>
    <row r="177" spans="1:2" ht="15" x14ac:dyDescent="0.3">
      <c r="A177" s="10">
        <v>432000947</v>
      </c>
      <c r="B177" s="3">
        <v>432000699</v>
      </c>
    </row>
    <row r="178" spans="1:2" ht="15" x14ac:dyDescent="0.3">
      <c r="A178" s="10">
        <v>432000948</v>
      </c>
      <c r="B178" s="3">
        <v>432000654</v>
      </c>
    </row>
    <row r="179" spans="1:2" ht="15" x14ac:dyDescent="0.3">
      <c r="A179" s="10">
        <v>432000949</v>
      </c>
      <c r="B179" s="3">
        <v>432000655</v>
      </c>
    </row>
    <row r="180" spans="1:2" ht="15" x14ac:dyDescent="0.3">
      <c r="A180" s="10">
        <v>432000950</v>
      </c>
      <c r="B180" s="3">
        <v>432000656</v>
      </c>
    </row>
    <row r="181" spans="1:2" ht="15" x14ac:dyDescent="0.3">
      <c r="A181" s="10">
        <v>432000951</v>
      </c>
      <c r="B181" s="3">
        <v>432000657</v>
      </c>
    </row>
    <row r="182" spans="1:2" ht="15" x14ac:dyDescent="0.3">
      <c r="A182" s="10">
        <v>432000952</v>
      </c>
      <c r="B182" s="3">
        <v>432000658</v>
      </c>
    </row>
    <row r="183" spans="1:2" ht="15" x14ac:dyDescent="0.3">
      <c r="A183" s="10">
        <v>432000953</v>
      </c>
      <c r="B183" s="3">
        <v>432000659</v>
      </c>
    </row>
    <row r="184" spans="1:2" ht="15" x14ac:dyDescent="0.3">
      <c r="A184" s="10">
        <v>432000954</v>
      </c>
      <c r="B184" s="3">
        <v>432000661</v>
      </c>
    </row>
    <row r="185" spans="1:2" ht="15" x14ac:dyDescent="0.3">
      <c r="A185" s="10">
        <v>432000955</v>
      </c>
      <c r="B185" s="3">
        <v>432000662</v>
      </c>
    </row>
    <row r="186" spans="1:2" ht="15" x14ac:dyDescent="0.3">
      <c r="A186" s="10">
        <v>432000956</v>
      </c>
      <c r="B186" s="3">
        <v>432000663</v>
      </c>
    </row>
    <row r="187" spans="1:2" ht="15" x14ac:dyDescent="0.3">
      <c r="A187" s="10">
        <v>432000957</v>
      </c>
      <c r="B187" s="3">
        <v>432000664</v>
      </c>
    </row>
    <row r="188" spans="1:2" ht="15" x14ac:dyDescent="0.3">
      <c r="A188" s="10">
        <v>432000958</v>
      </c>
      <c r="B188" s="3">
        <v>432000665</v>
      </c>
    </row>
    <row r="189" spans="1:2" ht="15" x14ac:dyDescent="0.3">
      <c r="A189" s="10">
        <v>432000959</v>
      </c>
      <c r="B189" s="3">
        <v>432000667</v>
      </c>
    </row>
    <row r="190" spans="1:2" ht="15" x14ac:dyDescent="0.3">
      <c r="A190" s="10">
        <v>432000960</v>
      </c>
      <c r="B190" s="3">
        <v>432000668</v>
      </c>
    </row>
    <row r="191" spans="1:2" ht="15" x14ac:dyDescent="0.3">
      <c r="A191" s="10">
        <v>432000961</v>
      </c>
      <c r="B191" s="3">
        <v>432000669</v>
      </c>
    </row>
    <row r="192" spans="1:2" ht="15" x14ac:dyDescent="0.3">
      <c r="A192" s="10">
        <v>432000962</v>
      </c>
      <c r="B192" s="3">
        <v>432000670</v>
      </c>
    </row>
    <row r="193" spans="1:2" ht="15" x14ac:dyDescent="0.3">
      <c r="A193" s="10">
        <v>432000963</v>
      </c>
      <c r="B193" s="3">
        <v>432000671</v>
      </c>
    </row>
    <row r="194" spans="1:2" ht="15" x14ac:dyDescent="0.3">
      <c r="A194" s="10">
        <v>432000964</v>
      </c>
      <c r="B194" s="3">
        <v>432000672</v>
      </c>
    </row>
    <row r="195" spans="1:2" ht="15" x14ac:dyDescent="0.3">
      <c r="A195" s="10">
        <v>432000965</v>
      </c>
      <c r="B195" s="3">
        <v>432000673</v>
      </c>
    </row>
    <row r="196" spans="1:2" ht="15" x14ac:dyDescent="0.3">
      <c r="A196" s="10">
        <v>432000966</v>
      </c>
      <c r="B196" s="3">
        <v>432000674</v>
      </c>
    </row>
    <row r="197" spans="1:2" ht="15" x14ac:dyDescent="0.3">
      <c r="A197" s="10">
        <v>432000967</v>
      </c>
      <c r="B197" s="3">
        <v>432000675</v>
      </c>
    </row>
    <row r="198" spans="1:2" ht="15" x14ac:dyDescent="0.3">
      <c r="A198" s="10">
        <v>432000968</v>
      </c>
      <c r="B198" s="3">
        <v>432000745</v>
      </c>
    </row>
    <row r="199" spans="1:2" ht="15" x14ac:dyDescent="0.3">
      <c r="A199" s="10">
        <v>432000969</v>
      </c>
      <c r="B199" s="3">
        <v>432000000</v>
      </c>
    </row>
    <row r="200" spans="1:2" ht="15" x14ac:dyDescent="0.3">
      <c r="A200" s="10">
        <v>432000970</v>
      </c>
      <c r="B200" s="3">
        <v>432000677</v>
      </c>
    </row>
    <row r="201" spans="1:2" ht="15" x14ac:dyDescent="0.3">
      <c r="A201" s="10">
        <v>432000971</v>
      </c>
      <c r="B201" s="3">
        <v>432000676</v>
      </c>
    </row>
    <row r="202" spans="1:2" ht="15" x14ac:dyDescent="0.3">
      <c r="A202" s="10">
        <v>432000972</v>
      </c>
      <c r="B202" s="3">
        <v>432001684</v>
      </c>
    </row>
    <row r="203" spans="1:2" ht="15" x14ac:dyDescent="0.3">
      <c r="A203" s="10">
        <v>432000973</v>
      </c>
      <c r="B203" s="3">
        <v>432000679</v>
      </c>
    </row>
    <row r="204" spans="1:2" ht="15" x14ac:dyDescent="0.3">
      <c r="A204" s="10">
        <v>432000974</v>
      </c>
      <c r="B204" s="3">
        <v>432000680</v>
      </c>
    </row>
    <row r="205" spans="1:2" ht="15" x14ac:dyDescent="0.3">
      <c r="A205" s="10">
        <v>432000975</v>
      </c>
      <c r="B205" s="3">
        <v>432000678</v>
      </c>
    </row>
    <row r="206" spans="1:2" ht="15" x14ac:dyDescent="0.3">
      <c r="A206" s="10">
        <v>432000976</v>
      </c>
      <c r="B206" s="3">
        <v>432000682</v>
      </c>
    </row>
    <row r="207" spans="1:2" ht="15" x14ac:dyDescent="0.3">
      <c r="A207" s="10">
        <v>432000977</v>
      </c>
      <c r="B207" s="3">
        <v>432000683</v>
      </c>
    </row>
    <row r="208" spans="1:2" ht="15" x14ac:dyDescent="0.3">
      <c r="A208" s="10">
        <v>432000978</v>
      </c>
      <c r="B208" s="3">
        <v>432000684</v>
      </c>
    </row>
    <row r="209" spans="1:2" ht="15" x14ac:dyDescent="0.3">
      <c r="A209" s="10">
        <v>432000979</v>
      </c>
      <c r="B209" s="3">
        <v>432000685</v>
      </c>
    </row>
    <row r="210" spans="1:2" ht="15" x14ac:dyDescent="0.3">
      <c r="A210" s="10">
        <v>432000980</v>
      </c>
      <c r="B210" s="3">
        <v>432000686</v>
      </c>
    </row>
    <row r="211" spans="1:2" ht="15" x14ac:dyDescent="0.3">
      <c r="A211" s="10">
        <v>432000981</v>
      </c>
      <c r="B211" s="3">
        <v>432000687</v>
      </c>
    </row>
    <row r="212" spans="1:2" ht="15" x14ac:dyDescent="0.3">
      <c r="A212" s="10">
        <v>432000982</v>
      </c>
      <c r="B212" s="3">
        <v>432000701</v>
      </c>
    </row>
    <row r="213" spans="1:2" ht="15" x14ac:dyDescent="0.3">
      <c r="A213" s="10">
        <v>432000983</v>
      </c>
      <c r="B213" s="3">
        <v>432000688</v>
      </c>
    </row>
    <row r="214" spans="1:2" ht="15" x14ac:dyDescent="0.3">
      <c r="A214" s="10">
        <v>432000984</v>
      </c>
      <c r="B214" s="3">
        <v>432000689</v>
      </c>
    </row>
    <row r="215" spans="1:2" ht="15" x14ac:dyDescent="0.3">
      <c r="A215" s="10">
        <v>432000985</v>
      </c>
      <c r="B215" s="3">
        <v>432000690</v>
      </c>
    </row>
    <row r="216" spans="1:2" ht="15" x14ac:dyDescent="0.3">
      <c r="A216" s="10">
        <v>432000986</v>
      </c>
      <c r="B216" s="3">
        <v>432000691</v>
      </c>
    </row>
    <row r="217" spans="1:2" ht="15" x14ac:dyDescent="0.3">
      <c r="A217" s="10">
        <v>432000987</v>
      </c>
      <c r="B217" s="3">
        <v>432000692</v>
      </c>
    </row>
    <row r="218" spans="1:2" ht="15" x14ac:dyDescent="0.3">
      <c r="A218" s="10">
        <v>432000988</v>
      </c>
      <c r="B218" s="3">
        <v>432000693</v>
      </c>
    </row>
    <row r="219" spans="1:2" ht="15" x14ac:dyDescent="0.3">
      <c r="A219" s="10">
        <v>432000989</v>
      </c>
      <c r="B219" s="3">
        <v>432000694</v>
      </c>
    </row>
    <row r="220" spans="1:2" ht="15" x14ac:dyDescent="0.3">
      <c r="A220" s="10">
        <v>432000990</v>
      </c>
      <c r="B220" s="3">
        <v>432000695</v>
      </c>
    </row>
    <row r="221" spans="1:2" ht="15" x14ac:dyDescent="0.3">
      <c r="A221" s="10">
        <v>432000991</v>
      </c>
      <c r="B221" s="3">
        <v>432000696</v>
      </c>
    </row>
    <row r="222" spans="1:2" ht="15" x14ac:dyDescent="0.3">
      <c r="A222" s="10">
        <v>432000992</v>
      </c>
      <c r="B222" s="3">
        <v>432000697</v>
      </c>
    </row>
    <row r="223" spans="1:2" ht="15" x14ac:dyDescent="0.3">
      <c r="A223" s="10">
        <v>432000993</v>
      </c>
      <c r="B223" s="3">
        <v>432000698</v>
      </c>
    </row>
    <row r="224" spans="1:2" ht="15" x14ac:dyDescent="0.3">
      <c r="A224" s="10">
        <v>432000994</v>
      </c>
      <c r="B224" s="3">
        <v>432001922</v>
      </c>
    </row>
    <row r="225" spans="1:2" ht="15" x14ac:dyDescent="0.3">
      <c r="A225" s="10">
        <v>432000995</v>
      </c>
      <c r="B225" s="3">
        <v>432000703</v>
      </c>
    </row>
    <row r="226" spans="1:2" ht="15" x14ac:dyDescent="0.3">
      <c r="A226" s="10">
        <v>432000996</v>
      </c>
      <c r="B226" s="3">
        <v>432000704</v>
      </c>
    </row>
    <row r="227" spans="1:2" ht="15" x14ac:dyDescent="0.3">
      <c r="A227" s="10">
        <v>432000997</v>
      </c>
      <c r="B227" s="3">
        <v>432000705</v>
      </c>
    </row>
    <row r="228" spans="1:2" ht="15" x14ac:dyDescent="0.3">
      <c r="A228" s="10">
        <v>432000998</v>
      </c>
      <c r="B228" s="3">
        <v>432000706</v>
      </c>
    </row>
    <row r="229" spans="1:2" ht="15" x14ac:dyDescent="0.3">
      <c r="A229" s="10">
        <v>432001677</v>
      </c>
      <c r="B229" s="3">
        <v>432000746</v>
      </c>
    </row>
    <row r="230" spans="1:2" ht="15" x14ac:dyDescent="0.3">
      <c r="A230" s="10">
        <v>432001999</v>
      </c>
      <c r="B230" s="3">
        <v>432000295</v>
      </c>
    </row>
    <row r="231" spans="1:2" ht="15" x14ac:dyDescent="0.3">
      <c r="A231" s="10">
        <v>432001001</v>
      </c>
      <c r="B231" s="3">
        <v>432000709</v>
      </c>
    </row>
    <row r="232" spans="1:2" ht="15" x14ac:dyDescent="0.3">
      <c r="A232" s="10">
        <v>432001002</v>
      </c>
      <c r="B232" s="3">
        <v>432000708</v>
      </c>
    </row>
    <row r="233" spans="1:2" ht="15" x14ac:dyDescent="0.3">
      <c r="A233" s="10">
        <v>432001003</v>
      </c>
      <c r="B233" s="3">
        <v>432000710</v>
      </c>
    </row>
    <row r="234" spans="1:2" ht="15" x14ac:dyDescent="0.3">
      <c r="A234" s="10">
        <v>432001004</v>
      </c>
      <c r="B234" s="3">
        <v>432000713</v>
      </c>
    </row>
    <row r="235" spans="1:2" ht="15" x14ac:dyDescent="0.3">
      <c r="A235" s="10">
        <v>432001005</v>
      </c>
      <c r="B235" s="3">
        <v>432000714</v>
      </c>
    </row>
    <row r="236" spans="1:2" ht="15" x14ac:dyDescent="0.3">
      <c r="A236" s="10">
        <v>432001006</v>
      </c>
      <c r="B236" s="3">
        <v>432000715</v>
      </c>
    </row>
    <row r="237" spans="1:2" ht="15" x14ac:dyDescent="0.3">
      <c r="A237" s="10">
        <v>432001007</v>
      </c>
      <c r="B237" s="3">
        <v>432000716</v>
      </c>
    </row>
    <row r="238" spans="1:2" ht="15" x14ac:dyDescent="0.3">
      <c r="A238" s="10">
        <v>432001008</v>
      </c>
      <c r="B238" s="3">
        <v>432000717</v>
      </c>
    </row>
    <row r="239" spans="1:2" ht="15" x14ac:dyDescent="0.3">
      <c r="A239" s="10">
        <v>432001009</v>
      </c>
      <c r="B239" s="3">
        <v>432000718</v>
      </c>
    </row>
    <row r="240" spans="1:2" ht="15" x14ac:dyDescent="0.3">
      <c r="A240" s="10">
        <v>432001679</v>
      </c>
      <c r="B240" s="3">
        <v>432000719</v>
      </c>
    </row>
    <row r="241" spans="1:2" ht="15" x14ac:dyDescent="0.3">
      <c r="A241" s="10">
        <v>432001012</v>
      </c>
      <c r="B241" s="3">
        <v>432000721</v>
      </c>
    </row>
    <row r="242" spans="1:2" ht="15" x14ac:dyDescent="0.3">
      <c r="A242" s="10">
        <v>432001013</v>
      </c>
      <c r="B242" s="3">
        <v>432000722</v>
      </c>
    </row>
    <row r="243" spans="1:2" ht="15" x14ac:dyDescent="0.3">
      <c r="A243" s="10">
        <v>432001014</v>
      </c>
      <c r="B243" s="3">
        <v>432000723</v>
      </c>
    </row>
    <row r="244" spans="1:2" ht="15" x14ac:dyDescent="0.3">
      <c r="A244" s="10">
        <v>432001015</v>
      </c>
      <c r="B244" s="3">
        <v>432000724</v>
      </c>
    </row>
    <row r="245" spans="1:2" ht="15" x14ac:dyDescent="0.3">
      <c r="A245" s="10">
        <v>432001016</v>
      </c>
      <c r="B245" s="3">
        <v>432000725</v>
      </c>
    </row>
    <row r="246" spans="1:2" ht="15" x14ac:dyDescent="0.3">
      <c r="A246" s="10">
        <v>432001017</v>
      </c>
      <c r="B246" s="3">
        <v>432000726</v>
      </c>
    </row>
    <row r="247" spans="1:2" ht="15" x14ac:dyDescent="0.3">
      <c r="A247" s="10">
        <v>432001018</v>
      </c>
      <c r="B247" s="3">
        <v>432000727</v>
      </c>
    </row>
    <row r="248" spans="1:2" ht="15" x14ac:dyDescent="0.3">
      <c r="A248" s="10">
        <v>432001019</v>
      </c>
      <c r="B248" s="3">
        <v>432000728</v>
      </c>
    </row>
    <row r="249" spans="1:2" ht="15" x14ac:dyDescent="0.3">
      <c r="A249" s="10">
        <v>432001020</v>
      </c>
      <c r="B249" s="3">
        <v>432000729</v>
      </c>
    </row>
    <row r="250" spans="1:2" ht="15" x14ac:dyDescent="0.3">
      <c r="A250" s="10">
        <v>432001021</v>
      </c>
      <c r="B250" s="3">
        <v>432000730</v>
      </c>
    </row>
    <row r="251" spans="1:2" ht="15" x14ac:dyDescent="0.3">
      <c r="A251" s="10">
        <v>432001022</v>
      </c>
      <c r="B251" s="3">
        <v>432000731</v>
      </c>
    </row>
    <row r="252" spans="1:2" ht="15" x14ac:dyDescent="0.3">
      <c r="A252" s="10">
        <v>432001023</v>
      </c>
      <c r="B252" s="3">
        <v>432000732</v>
      </c>
    </row>
    <row r="253" spans="1:2" ht="15" x14ac:dyDescent="0.3">
      <c r="A253" s="10">
        <v>432001024</v>
      </c>
      <c r="B253" s="3">
        <v>432000733</v>
      </c>
    </row>
    <row r="254" spans="1:2" ht="15" x14ac:dyDescent="0.3">
      <c r="A254" s="10">
        <v>432001025</v>
      </c>
      <c r="B254" s="3">
        <v>432000734</v>
      </c>
    </row>
    <row r="255" spans="1:2" ht="15" x14ac:dyDescent="0.3">
      <c r="A255" s="10">
        <v>432001026</v>
      </c>
      <c r="B255" s="3">
        <v>432000735</v>
      </c>
    </row>
    <row r="256" spans="1:2" ht="15" x14ac:dyDescent="0.3">
      <c r="A256" s="10">
        <v>432001027</v>
      </c>
      <c r="B256" s="3">
        <v>432000736</v>
      </c>
    </row>
    <row r="257" spans="1:2" ht="15" x14ac:dyDescent="0.3">
      <c r="A257" s="10">
        <v>432001028</v>
      </c>
      <c r="B257" s="3">
        <v>432000738</v>
      </c>
    </row>
    <row r="258" spans="1:2" ht="15" x14ac:dyDescent="0.3">
      <c r="A258" s="10">
        <v>432001029</v>
      </c>
      <c r="B258" s="3">
        <v>432000739</v>
      </c>
    </row>
    <row r="259" spans="1:2" ht="15" x14ac:dyDescent="0.3">
      <c r="A259" s="10">
        <v>432001674</v>
      </c>
      <c r="B259" s="3">
        <v>432000740</v>
      </c>
    </row>
    <row r="260" spans="1:2" ht="15" x14ac:dyDescent="0.3">
      <c r="A260" s="10">
        <v>432001031</v>
      </c>
      <c r="B260" s="3">
        <v>432000741</v>
      </c>
    </row>
    <row r="261" spans="1:2" ht="15" x14ac:dyDescent="0.3">
      <c r="A261" s="10">
        <v>432001032</v>
      </c>
      <c r="B261" s="3">
        <v>432000742</v>
      </c>
    </row>
    <row r="262" spans="1:2" ht="15" x14ac:dyDescent="0.3">
      <c r="A262" s="10">
        <v>432001033</v>
      </c>
      <c r="B262" s="3">
        <v>432000743</v>
      </c>
    </row>
    <row r="263" spans="1:2" ht="15" x14ac:dyDescent="0.3">
      <c r="A263" s="10">
        <v>432001034</v>
      </c>
      <c r="B263" s="3">
        <v>432000744</v>
      </c>
    </row>
    <row r="264" spans="1:2" ht="15" x14ac:dyDescent="0.3">
      <c r="A264" s="10">
        <v>432001035</v>
      </c>
    </row>
    <row r="265" spans="1:2" ht="15" x14ac:dyDescent="0.3">
      <c r="A265" s="10">
        <v>432001036</v>
      </c>
    </row>
    <row r="266" spans="1:2" ht="15" x14ac:dyDescent="0.3">
      <c r="A266" s="10">
        <v>432001035</v>
      </c>
    </row>
    <row r="267" spans="1:2" ht="15" x14ac:dyDescent="0.3">
      <c r="A267" s="10">
        <v>432001036</v>
      </c>
    </row>
    <row r="268" spans="1:2" ht="15" x14ac:dyDescent="0.3">
      <c r="A268" s="10">
        <v>432001037</v>
      </c>
    </row>
    <row r="269" spans="1:2" ht="15" x14ac:dyDescent="0.3">
      <c r="A269" s="10">
        <v>432001038</v>
      </c>
    </row>
    <row r="270" spans="1:2" ht="15" x14ac:dyDescent="0.3">
      <c r="A270" s="10">
        <v>432001039</v>
      </c>
    </row>
    <row r="271" spans="1:2" ht="15" x14ac:dyDescent="0.3">
      <c r="A271" s="10">
        <v>432001040</v>
      </c>
    </row>
    <row r="272" spans="1:2" ht="15" x14ac:dyDescent="0.3">
      <c r="A272" s="10">
        <v>432001041</v>
      </c>
    </row>
    <row r="273" spans="1:1" ht="15" x14ac:dyDescent="0.3">
      <c r="A273" s="10">
        <v>432001042</v>
      </c>
    </row>
    <row r="274" spans="1:1" ht="15" x14ac:dyDescent="0.3">
      <c r="A274" s="10">
        <v>432001043</v>
      </c>
    </row>
    <row r="275" spans="1:1" ht="15" x14ac:dyDescent="0.3">
      <c r="A275" s="10">
        <v>432001044</v>
      </c>
    </row>
    <row r="276" spans="1:1" ht="15" x14ac:dyDescent="0.3">
      <c r="A276" s="10">
        <v>432001045</v>
      </c>
    </row>
    <row r="277" spans="1:1" ht="15" x14ac:dyDescent="0.3">
      <c r="A277" s="10">
        <v>432001046</v>
      </c>
    </row>
    <row r="278" spans="1:1" ht="15" x14ac:dyDescent="0.3">
      <c r="A278" s="10">
        <v>432001047</v>
      </c>
    </row>
    <row r="279" spans="1:1" ht="15" x14ac:dyDescent="0.3">
      <c r="A279" s="10">
        <v>432001048</v>
      </c>
    </row>
    <row r="280" spans="1:1" ht="15" x14ac:dyDescent="0.3">
      <c r="A280" s="10">
        <v>432001049</v>
      </c>
    </row>
    <row r="281" spans="1:1" ht="15" x14ac:dyDescent="0.3">
      <c r="A281" s="10">
        <v>432001050</v>
      </c>
    </row>
    <row r="282" spans="1:1" ht="15" x14ac:dyDescent="0.3">
      <c r="A282" s="10">
        <v>432001051</v>
      </c>
    </row>
    <row r="283" spans="1:1" ht="15" x14ac:dyDescent="0.3">
      <c r="A283" s="10">
        <v>432001052</v>
      </c>
    </row>
    <row r="284" spans="1:1" ht="15" x14ac:dyDescent="0.3">
      <c r="A284" s="10">
        <v>432001053</v>
      </c>
    </row>
    <row r="285" spans="1:1" ht="15" x14ac:dyDescent="0.3">
      <c r="A285" s="10">
        <v>432001054</v>
      </c>
    </row>
    <row r="286" spans="1:1" ht="15" x14ac:dyDescent="0.3">
      <c r="A286" s="10">
        <v>432001055</v>
      </c>
    </row>
    <row r="287" spans="1:1" ht="15" x14ac:dyDescent="0.3">
      <c r="A287" s="10">
        <v>432001056</v>
      </c>
    </row>
    <row r="288" spans="1:1" ht="15" x14ac:dyDescent="0.3">
      <c r="A288" s="10">
        <v>432001057</v>
      </c>
    </row>
    <row r="289" spans="1:1" ht="15" x14ac:dyDescent="0.3">
      <c r="A289" s="10">
        <v>432001058</v>
      </c>
    </row>
    <row r="290" spans="1:1" ht="15" x14ac:dyDescent="0.3">
      <c r="A290" s="10">
        <v>432001059</v>
      </c>
    </row>
    <row r="291" spans="1:1" ht="15" x14ac:dyDescent="0.3">
      <c r="A291" s="10">
        <v>432001060</v>
      </c>
    </row>
    <row r="292" spans="1:1" ht="15" x14ac:dyDescent="0.3">
      <c r="A292" s="10">
        <v>432001061</v>
      </c>
    </row>
    <row r="293" spans="1:1" ht="15" x14ac:dyDescent="0.3">
      <c r="A293" s="10">
        <v>432001062</v>
      </c>
    </row>
    <row r="294" spans="1:1" ht="15" x14ac:dyDescent="0.3">
      <c r="A294" s="10">
        <v>432001063</v>
      </c>
    </row>
    <row r="295" spans="1:1" ht="15" x14ac:dyDescent="0.3">
      <c r="A295" s="10">
        <v>432001064</v>
      </c>
    </row>
    <row r="296" spans="1:1" ht="15" x14ac:dyDescent="0.3">
      <c r="A296" s="10">
        <v>432001065</v>
      </c>
    </row>
    <row r="297" spans="1:1" ht="15" x14ac:dyDescent="0.3">
      <c r="A297" s="10">
        <v>432001066</v>
      </c>
    </row>
    <row r="298" spans="1:1" ht="15" x14ac:dyDescent="0.3">
      <c r="A298" s="10">
        <v>432001067</v>
      </c>
    </row>
    <row r="299" spans="1:1" ht="15" x14ac:dyDescent="0.3">
      <c r="A299" s="10">
        <v>432001068</v>
      </c>
    </row>
    <row r="300" spans="1:1" ht="15" x14ac:dyDescent="0.3">
      <c r="A300" s="10">
        <v>432001069</v>
      </c>
    </row>
    <row r="301" spans="1:1" ht="15" x14ac:dyDescent="0.3">
      <c r="A301" s="10">
        <v>432001668</v>
      </c>
    </row>
    <row r="302" spans="1:1" ht="15" x14ac:dyDescent="0.3">
      <c r="A302" s="10">
        <v>432001071</v>
      </c>
    </row>
    <row r="303" spans="1:1" ht="15" x14ac:dyDescent="0.3">
      <c r="A303" s="10">
        <v>432001072</v>
      </c>
    </row>
    <row r="304" spans="1:1" ht="15" x14ac:dyDescent="0.3">
      <c r="A304" s="10">
        <v>432001073</v>
      </c>
    </row>
    <row r="305" spans="1:1" ht="15" x14ac:dyDescent="0.3">
      <c r="A305" s="10">
        <v>432001074</v>
      </c>
    </row>
    <row r="306" spans="1:1" ht="15" x14ac:dyDescent="0.3">
      <c r="A306" s="10">
        <v>432001075</v>
      </c>
    </row>
    <row r="307" spans="1:1" ht="15" x14ac:dyDescent="0.3">
      <c r="A307" s="10">
        <v>432001076</v>
      </c>
    </row>
    <row r="308" spans="1:1" ht="15" x14ac:dyDescent="0.3">
      <c r="A308" s="10">
        <v>432001077</v>
      </c>
    </row>
    <row r="309" spans="1:1" ht="15" x14ac:dyDescent="0.3">
      <c r="A309" s="10">
        <v>432001078</v>
      </c>
    </row>
    <row r="310" spans="1:1" ht="15" x14ac:dyDescent="0.3">
      <c r="A310" s="10">
        <v>432001079</v>
      </c>
    </row>
    <row r="311" spans="1:1" ht="15" x14ac:dyDescent="0.3">
      <c r="A311" s="11">
        <v>432001665</v>
      </c>
    </row>
    <row r="312" spans="1:1" ht="15" x14ac:dyDescent="0.3">
      <c r="A312" s="10">
        <v>432001081</v>
      </c>
    </row>
    <row r="313" spans="1:1" ht="15" x14ac:dyDescent="0.3">
      <c r="A313" s="10">
        <v>432001082</v>
      </c>
    </row>
    <row r="314" spans="1:1" ht="15" x14ac:dyDescent="0.3">
      <c r="A314" s="10">
        <v>432001083</v>
      </c>
    </row>
    <row r="315" spans="1:1" ht="15" x14ac:dyDescent="0.3">
      <c r="A315" s="10">
        <v>432001084</v>
      </c>
    </row>
    <row r="316" spans="1:1" ht="15" x14ac:dyDescent="0.3">
      <c r="A316" s="10">
        <v>432001085</v>
      </c>
    </row>
    <row r="317" spans="1:1" ht="15" x14ac:dyDescent="0.3">
      <c r="A317" s="10">
        <v>432001086</v>
      </c>
    </row>
    <row r="318" spans="1:1" ht="15" x14ac:dyDescent="0.3">
      <c r="A318" s="10">
        <v>432001087</v>
      </c>
    </row>
    <row r="319" spans="1:1" ht="15" x14ac:dyDescent="0.3">
      <c r="A319" s="10">
        <v>432001088</v>
      </c>
    </row>
    <row r="320" spans="1:1" ht="15" x14ac:dyDescent="0.3">
      <c r="A320" s="10">
        <v>432001089</v>
      </c>
    </row>
    <row r="321" spans="1:1" ht="15" x14ac:dyDescent="0.3">
      <c r="A321" s="10">
        <v>432001667</v>
      </c>
    </row>
    <row r="322" spans="1:1" ht="15" x14ac:dyDescent="0.3">
      <c r="A322" s="10">
        <v>432001091</v>
      </c>
    </row>
    <row r="323" spans="1:1" ht="15" x14ac:dyDescent="0.3">
      <c r="A323" s="10">
        <v>432001092</v>
      </c>
    </row>
    <row r="324" spans="1:1" ht="15" x14ac:dyDescent="0.3">
      <c r="A324" s="10">
        <v>432001093</v>
      </c>
    </row>
    <row r="325" spans="1:1" ht="15" x14ac:dyDescent="0.3">
      <c r="A325" s="10">
        <v>432001094</v>
      </c>
    </row>
    <row r="326" spans="1:1" ht="15" x14ac:dyDescent="0.3">
      <c r="A326" s="10">
        <v>432001095</v>
      </c>
    </row>
    <row r="327" spans="1:1" ht="15" x14ac:dyDescent="0.3">
      <c r="A327" s="10">
        <v>432001096</v>
      </c>
    </row>
    <row r="328" spans="1:1" ht="15" x14ac:dyDescent="0.3">
      <c r="A328" s="10">
        <v>432001097</v>
      </c>
    </row>
    <row r="329" spans="1:1" ht="15" x14ac:dyDescent="0.3">
      <c r="A329" s="10">
        <v>432001098</v>
      </c>
    </row>
    <row r="330" spans="1:1" ht="15" x14ac:dyDescent="0.3">
      <c r="A330" s="10">
        <v>432001099</v>
      </c>
    </row>
    <row r="331" spans="1:1" ht="15" x14ac:dyDescent="0.3">
      <c r="A331" s="10">
        <v>432001102</v>
      </c>
    </row>
    <row r="332" spans="1:1" ht="15" x14ac:dyDescent="0.3">
      <c r="A332" s="10">
        <v>432001101</v>
      </c>
    </row>
    <row r="333" spans="1:1" ht="15" x14ac:dyDescent="0.3">
      <c r="A333" s="10">
        <v>432001103</v>
      </c>
    </row>
    <row r="334" spans="1:1" ht="15" x14ac:dyDescent="0.3">
      <c r="A334" s="10">
        <v>432001104</v>
      </c>
    </row>
    <row r="335" spans="1:1" ht="15" x14ac:dyDescent="0.3">
      <c r="A335" s="10">
        <v>432001105</v>
      </c>
    </row>
    <row r="336" spans="1:1" ht="15" x14ac:dyDescent="0.3">
      <c r="A336" s="10">
        <v>432001106</v>
      </c>
    </row>
    <row r="337" spans="1:1" ht="15" x14ac:dyDescent="0.3">
      <c r="A337" s="10">
        <v>432001107</v>
      </c>
    </row>
    <row r="338" spans="1:1" ht="15" x14ac:dyDescent="0.3">
      <c r="A338" s="10">
        <v>432001108</v>
      </c>
    </row>
    <row r="339" spans="1:1" ht="15" x14ac:dyDescent="0.3">
      <c r="A339" s="10">
        <v>432001109</v>
      </c>
    </row>
    <row r="340" spans="1:1" ht="15" x14ac:dyDescent="0.3">
      <c r="A340" s="10">
        <v>432001669</v>
      </c>
    </row>
    <row r="341" spans="1:1" ht="15" x14ac:dyDescent="0.3">
      <c r="A341" s="10">
        <v>432001670</v>
      </c>
    </row>
    <row r="342" spans="1:1" ht="15" x14ac:dyDescent="0.3">
      <c r="A342" s="10">
        <v>432001112</v>
      </c>
    </row>
    <row r="343" spans="1:1" ht="15" x14ac:dyDescent="0.3">
      <c r="A343" s="10">
        <v>432001670</v>
      </c>
    </row>
    <row r="344" spans="1:1" ht="15" x14ac:dyDescent="0.3">
      <c r="A344" s="10">
        <v>432001113</v>
      </c>
    </row>
    <row r="345" spans="1:1" ht="15" x14ac:dyDescent="0.3">
      <c r="A345" s="10">
        <v>432001114</v>
      </c>
    </row>
    <row r="346" spans="1:1" ht="15" x14ac:dyDescent="0.3">
      <c r="A346" s="10">
        <v>432001115</v>
      </c>
    </row>
    <row r="347" spans="1:1" ht="15" x14ac:dyDescent="0.3">
      <c r="A347" s="10">
        <v>432001116</v>
      </c>
    </row>
    <row r="348" spans="1:1" ht="15" x14ac:dyDescent="0.3">
      <c r="A348" s="10">
        <v>432001117</v>
      </c>
    </row>
    <row r="349" spans="1:1" ht="15" x14ac:dyDescent="0.3">
      <c r="A349" s="10">
        <v>432001118</v>
      </c>
    </row>
    <row r="350" spans="1:1" ht="15" x14ac:dyDescent="0.3">
      <c r="A350" s="10">
        <v>432001119</v>
      </c>
    </row>
    <row r="351" spans="1:1" ht="15" x14ac:dyDescent="0.3">
      <c r="A351" s="10">
        <v>432001120</v>
      </c>
    </row>
    <row r="352" spans="1:1" ht="15" x14ac:dyDescent="0.3">
      <c r="A352" s="10">
        <v>432001121</v>
      </c>
    </row>
    <row r="353" spans="1:1" ht="15" x14ac:dyDescent="0.3">
      <c r="A353" s="10">
        <v>432001671</v>
      </c>
    </row>
    <row r="354" spans="1:1" ht="15" x14ac:dyDescent="0.3">
      <c r="A354" s="10">
        <v>432001123</v>
      </c>
    </row>
    <row r="355" spans="1:1" ht="15" x14ac:dyDescent="0.3">
      <c r="A355" s="10">
        <v>432001124</v>
      </c>
    </row>
    <row r="356" spans="1:1" ht="15" x14ac:dyDescent="0.3">
      <c r="A356" s="10">
        <v>432001125</v>
      </c>
    </row>
    <row r="357" spans="1:1" ht="15" x14ac:dyDescent="0.3">
      <c r="A357" s="10">
        <v>432001126</v>
      </c>
    </row>
    <row r="358" spans="1:1" ht="15" x14ac:dyDescent="0.3">
      <c r="A358" s="10">
        <v>432001127</v>
      </c>
    </row>
    <row r="359" spans="1:1" ht="15" x14ac:dyDescent="0.3">
      <c r="A359" s="10">
        <v>432001128</v>
      </c>
    </row>
    <row r="360" spans="1:1" ht="15" x14ac:dyDescent="0.3">
      <c r="A360" s="10">
        <v>432001129</v>
      </c>
    </row>
    <row r="361" spans="1:1" ht="15" x14ac:dyDescent="0.3">
      <c r="A361" s="10">
        <v>432001130</v>
      </c>
    </row>
    <row r="362" spans="1:1" ht="15" x14ac:dyDescent="0.3">
      <c r="A362" s="10">
        <v>432001131</v>
      </c>
    </row>
    <row r="363" spans="1:1" ht="15" x14ac:dyDescent="0.3">
      <c r="A363" s="10">
        <v>432001132</v>
      </c>
    </row>
    <row r="364" spans="1:1" ht="15" x14ac:dyDescent="0.3">
      <c r="A364" s="10">
        <v>432001672</v>
      </c>
    </row>
    <row r="365" spans="1:1" ht="15" x14ac:dyDescent="0.3">
      <c r="A365" s="10">
        <v>432001134</v>
      </c>
    </row>
    <row r="366" spans="1:1" ht="15" x14ac:dyDescent="0.3">
      <c r="A366" s="10">
        <v>432001135</v>
      </c>
    </row>
    <row r="367" spans="1:1" ht="15" x14ac:dyDescent="0.3">
      <c r="A367" s="10">
        <v>432001136</v>
      </c>
    </row>
    <row r="368" spans="1:1" ht="15" x14ac:dyDescent="0.3">
      <c r="A368" s="10">
        <v>432001137</v>
      </c>
    </row>
    <row r="369" spans="1:1" ht="15" x14ac:dyDescent="0.3">
      <c r="A369" s="10">
        <v>432001138</v>
      </c>
    </row>
    <row r="370" spans="1:1" ht="15" x14ac:dyDescent="0.3">
      <c r="A370" s="10">
        <v>432001139</v>
      </c>
    </row>
    <row r="371" spans="1:1" ht="15" x14ac:dyDescent="0.3">
      <c r="A371" s="10">
        <v>432001140</v>
      </c>
    </row>
    <row r="372" spans="1:1" ht="15" x14ac:dyDescent="0.3">
      <c r="A372" s="10">
        <v>432001141</v>
      </c>
    </row>
    <row r="373" spans="1:1" ht="15" x14ac:dyDescent="0.3">
      <c r="A373" s="10">
        <v>432001142</v>
      </c>
    </row>
    <row r="374" spans="1:1" ht="15" x14ac:dyDescent="0.3">
      <c r="A374" s="10">
        <v>432001143</v>
      </c>
    </row>
    <row r="375" spans="1:1" ht="15" x14ac:dyDescent="0.3">
      <c r="A375" s="10">
        <v>432001144</v>
      </c>
    </row>
    <row r="376" spans="1:1" ht="15" x14ac:dyDescent="0.3">
      <c r="A376" s="10">
        <v>432001145</v>
      </c>
    </row>
    <row r="377" spans="1:1" ht="15" x14ac:dyDescent="0.3">
      <c r="A377" s="10">
        <v>432001146</v>
      </c>
    </row>
    <row r="378" spans="1:1" ht="15" x14ac:dyDescent="0.3">
      <c r="A378" s="10">
        <v>432001147</v>
      </c>
    </row>
    <row r="379" spans="1:1" ht="15" x14ac:dyDescent="0.3">
      <c r="A379" s="10">
        <v>432001148</v>
      </c>
    </row>
    <row r="380" spans="1:1" ht="15" x14ac:dyDescent="0.3">
      <c r="A380" s="10">
        <v>432001152</v>
      </c>
    </row>
    <row r="381" spans="1:1" ht="15" x14ac:dyDescent="0.3">
      <c r="A381" s="10">
        <v>432001153</v>
      </c>
    </row>
    <row r="382" spans="1:1" ht="15" x14ac:dyDescent="0.3">
      <c r="A382" s="10">
        <v>432001154</v>
      </c>
    </row>
    <row r="383" spans="1:1" ht="15" x14ac:dyDescent="0.3">
      <c r="A383" s="10">
        <v>432000298</v>
      </c>
    </row>
    <row r="384" spans="1:1" ht="15" x14ac:dyDescent="0.3">
      <c r="A384" s="10">
        <v>432001156</v>
      </c>
    </row>
    <row r="385" spans="1:1" ht="15" x14ac:dyDescent="0.3">
      <c r="A385" s="10">
        <v>432001157</v>
      </c>
    </row>
    <row r="386" spans="1:1" ht="15" x14ac:dyDescent="0.3">
      <c r="A386" s="10">
        <v>432001158</v>
      </c>
    </row>
    <row r="387" spans="1:1" ht="15" x14ac:dyDescent="0.3">
      <c r="A387" s="10">
        <v>432001159</v>
      </c>
    </row>
    <row r="388" spans="1:1" ht="15" x14ac:dyDescent="0.3">
      <c r="A388" s="10">
        <v>432001160</v>
      </c>
    </row>
    <row r="389" spans="1:1" ht="15" x14ac:dyDescent="0.3">
      <c r="A389" s="10">
        <v>432001161</v>
      </c>
    </row>
    <row r="390" spans="1:1" ht="15" x14ac:dyDescent="0.3">
      <c r="A390" s="10">
        <v>432001162</v>
      </c>
    </row>
    <row r="391" spans="1:1" ht="15" x14ac:dyDescent="0.3">
      <c r="A391" s="10">
        <v>432001163</v>
      </c>
    </row>
    <row r="392" spans="1:1" ht="15" x14ac:dyDescent="0.3">
      <c r="A392" s="10">
        <v>432001164</v>
      </c>
    </row>
    <row r="393" spans="1:1" ht="15" x14ac:dyDescent="0.3">
      <c r="A393" s="10">
        <v>432001165</v>
      </c>
    </row>
    <row r="394" spans="1:1" ht="15" x14ac:dyDescent="0.3">
      <c r="A394" s="10">
        <v>432001167</v>
      </c>
    </row>
    <row r="395" spans="1:1" ht="15" x14ac:dyDescent="0.3">
      <c r="A395" s="10">
        <v>432001168</v>
      </c>
    </row>
    <row r="396" spans="1:1" ht="15" x14ac:dyDescent="0.3">
      <c r="A396" s="10">
        <v>432001169</v>
      </c>
    </row>
    <row r="397" spans="1:1" ht="15" x14ac:dyDescent="0.3">
      <c r="A397" s="10">
        <v>432001170</v>
      </c>
    </row>
    <row r="398" spans="1:1" ht="15" x14ac:dyDescent="0.3">
      <c r="A398" s="10">
        <v>432001171</v>
      </c>
    </row>
    <row r="399" spans="1:1" ht="15" x14ac:dyDescent="0.3">
      <c r="A399" s="10">
        <v>432001172</v>
      </c>
    </row>
    <row r="400" spans="1:1" ht="15" x14ac:dyDescent="0.3">
      <c r="A400" s="10">
        <v>432001173</v>
      </c>
    </row>
    <row r="401" spans="1:1" ht="15" x14ac:dyDescent="0.3">
      <c r="A401" s="10">
        <v>432001174</v>
      </c>
    </row>
    <row r="402" spans="1:1" ht="15" x14ac:dyDescent="0.3">
      <c r="A402" s="10">
        <v>432001175</v>
      </c>
    </row>
    <row r="403" spans="1:1" ht="15" x14ac:dyDescent="0.3">
      <c r="A403" s="10">
        <v>432001176</v>
      </c>
    </row>
    <row r="404" spans="1:1" ht="15" x14ac:dyDescent="0.3">
      <c r="A404" s="10">
        <v>432001685</v>
      </c>
    </row>
    <row r="405" spans="1:1" ht="15" x14ac:dyDescent="0.3">
      <c r="A405" s="10">
        <v>432001178</v>
      </c>
    </row>
    <row r="406" spans="1:1" ht="15" x14ac:dyDescent="0.3">
      <c r="A406" s="10">
        <v>432001179</v>
      </c>
    </row>
    <row r="407" spans="1:1" ht="15" x14ac:dyDescent="0.3">
      <c r="A407" s="10">
        <v>432001180</v>
      </c>
    </row>
    <row r="408" spans="1:1" ht="15" x14ac:dyDescent="0.3">
      <c r="A408" s="10">
        <v>432001181</v>
      </c>
    </row>
    <row r="409" spans="1:1" ht="15" x14ac:dyDescent="0.3">
      <c r="A409" s="10">
        <v>432001182</v>
      </c>
    </row>
    <row r="410" spans="1:1" ht="15" x14ac:dyDescent="0.3">
      <c r="A410" s="10">
        <v>432001183</v>
      </c>
    </row>
    <row r="411" spans="1:1" ht="15" x14ac:dyDescent="0.3">
      <c r="A411" s="10">
        <v>432001184</v>
      </c>
    </row>
    <row r="412" spans="1:1" ht="15" x14ac:dyDescent="0.3">
      <c r="A412" s="10">
        <v>432001185</v>
      </c>
    </row>
    <row r="413" spans="1:1" ht="15" x14ac:dyDescent="0.3">
      <c r="A413" s="10">
        <v>432001186</v>
      </c>
    </row>
    <row r="414" spans="1:1" ht="15" x14ac:dyDescent="0.3">
      <c r="A414" s="10">
        <v>432001187</v>
      </c>
    </row>
    <row r="415" spans="1:1" ht="15" x14ac:dyDescent="0.3">
      <c r="A415" s="10">
        <v>432000598</v>
      </c>
    </row>
    <row r="416" spans="1:1" ht="15" x14ac:dyDescent="0.3">
      <c r="A416" s="10">
        <v>432001189</v>
      </c>
    </row>
    <row r="417" spans="1:1" ht="15" x14ac:dyDescent="0.3">
      <c r="A417" s="10">
        <v>432001190</v>
      </c>
    </row>
    <row r="418" spans="1:1" ht="15" x14ac:dyDescent="0.3">
      <c r="A418" s="10">
        <v>432001191</v>
      </c>
    </row>
    <row r="419" spans="1:1" ht="15" x14ac:dyDescent="0.3">
      <c r="A419" s="10">
        <v>432001192</v>
      </c>
    </row>
    <row r="420" spans="1:1" ht="15" x14ac:dyDescent="0.3">
      <c r="A420" s="10">
        <v>432001193</v>
      </c>
    </row>
    <row r="421" spans="1:1" ht="15" x14ac:dyDescent="0.3">
      <c r="A421" s="10">
        <v>432001194</v>
      </c>
    </row>
    <row r="422" spans="1:1" ht="15" x14ac:dyDescent="0.3">
      <c r="A422" s="10">
        <v>432001195</v>
      </c>
    </row>
    <row r="423" spans="1:1" ht="15" x14ac:dyDescent="0.3">
      <c r="A423" s="10">
        <v>432001196</v>
      </c>
    </row>
    <row r="424" spans="1:1" ht="15" x14ac:dyDescent="0.3">
      <c r="A424" s="10">
        <v>432001197</v>
      </c>
    </row>
    <row r="425" spans="1:1" ht="15" x14ac:dyDescent="0.3">
      <c r="A425" s="10">
        <v>432001198</v>
      </c>
    </row>
    <row r="426" spans="1:1" ht="15" x14ac:dyDescent="0.3">
      <c r="A426" s="10">
        <v>432001204</v>
      </c>
    </row>
    <row r="427" spans="1:1" ht="15" x14ac:dyDescent="0.3">
      <c r="A427" s="10">
        <v>432001686</v>
      </c>
    </row>
    <row r="428" spans="1:1" ht="15" x14ac:dyDescent="0.3">
      <c r="A428" s="10">
        <v>432001201</v>
      </c>
    </row>
    <row r="429" spans="1:1" ht="15" x14ac:dyDescent="0.3">
      <c r="A429" s="10">
        <v>432001202</v>
      </c>
    </row>
    <row r="430" spans="1:1" ht="15" x14ac:dyDescent="0.3">
      <c r="A430" s="10">
        <v>432001203</v>
      </c>
    </row>
    <row r="431" spans="1:1" ht="15" x14ac:dyDescent="0.3">
      <c r="A431" s="10">
        <v>432000227</v>
      </c>
    </row>
    <row r="432" spans="1:1" ht="15" x14ac:dyDescent="0.3">
      <c r="A432" s="10">
        <v>432001205</v>
      </c>
    </row>
    <row r="433" spans="1:1" ht="15" x14ac:dyDescent="0.3">
      <c r="A433" s="10">
        <v>432001206</v>
      </c>
    </row>
    <row r="434" spans="1:1" ht="15" x14ac:dyDescent="0.3">
      <c r="A434" s="10">
        <v>432001207</v>
      </c>
    </row>
    <row r="435" spans="1:1" ht="15" x14ac:dyDescent="0.3">
      <c r="A435" s="10">
        <v>432001208</v>
      </c>
    </row>
    <row r="436" spans="1:1" ht="15" x14ac:dyDescent="0.3">
      <c r="A436" s="10">
        <v>432001209</v>
      </c>
    </row>
    <row r="437" spans="1:1" ht="15" x14ac:dyDescent="0.3">
      <c r="A437" s="10">
        <v>432001210</v>
      </c>
    </row>
    <row r="438" spans="1:1" ht="15" x14ac:dyDescent="0.3">
      <c r="A438" s="10">
        <v>432001211</v>
      </c>
    </row>
    <row r="439" spans="1:1" ht="15" x14ac:dyDescent="0.3">
      <c r="A439" s="10">
        <v>432001279</v>
      </c>
    </row>
    <row r="440" spans="1:1" ht="15" x14ac:dyDescent="0.3">
      <c r="A440" s="10">
        <v>432000130</v>
      </c>
    </row>
    <row r="441" spans="1:1" ht="15" x14ac:dyDescent="0.3">
      <c r="A441" s="10">
        <v>432001214</v>
      </c>
    </row>
    <row r="442" spans="1:1" ht="15" x14ac:dyDescent="0.3">
      <c r="A442" s="10">
        <v>432001215</v>
      </c>
    </row>
    <row r="443" spans="1:1" ht="15" x14ac:dyDescent="0.3">
      <c r="A443" s="10">
        <v>432001216</v>
      </c>
    </row>
    <row r="444" spans="1:1" ht="15" x14ac:dyDescent="0.3">
      <c r="A444" s="10">
        <v>432001217</v>
      </c>
    </row>
    <row r="445" spans="1:1" ht="15" x14ac:dyDescent="0.3">
      <c r="A445" s="10">
        <v>432001218</v>
      </c>
    </row>
    <row r="446" spans="1:1" ht="15" x14ac:dyDescent="0.3">
      <c r="A446" s="10">
        <v>432001219</v>
      </c>
    </row>
    <row r="447" spans="1:1" ht="15" x14ac:dyDescent="0.3">
      <c r="A447" s="10">
        <v>432001220</v>
      </c>
    </row>
    <row r="448" spans="1:1" ht="15" x14ac:dyDescent="0.3">
      <c r="A448" s="10">
        <v>432001221</v>
      </c>
    </row>
    <row r="449" spans="1:1" ht="15" x14ac:dyDescent="0.3">
      <c r="A449" s="10">
        <v>432001222</v>
      </c>
    </row>
    <row r="450" spans="1:1" ht="15" x14ac:dyDescent="0.3">
      <c r="A450" s="10">
        <v>432001223</v>
      </c>
    </row>
    <row r="451" spans="1:1" ht="15" x14ac:dyDescent="0.3">
      <c r="A451" s="10">
        <v>432001224</v>
      </c>
    </row>
    <row r="452" spans="1:1" ht="15" x14ac:dyDescent="0.3">
      <c r="A452" s="10">
        <v>432001225</v>
      </c>
    </row>
    <row r="453" spans="1:1" ht="15" x14ac:dyDescent="0.3">
      <c r="A453" s="10">
        <v>432001226</v>
      </c>
    </row>
    <row r="454" spans="1:1" ht="15" x14ac:dyDescent="0.3">
      <c r="A454" s="10">
        <v>432001227</v>
      </c>
    </row>
    <row r="455" spans="1:1" ht="15" x14ac:dyDescent="0.3">
      <c r="A455" s="10">
        <v>432001228</v>
      </c>
    </row>
    <row r="456" spans="1:1" ht="15" x14ac:dyDescent="0.3">
      <c r="A456" s="10">
        <v>432001229</v>
      </c>
    </row>
    <row r="457" spans="1:1" ht="15" x14ac:dyDescent="0.3">
      <c r="A457" s="10">
        <v>432001230</v>
      </c>
    </row>
    <row r="458" spans="1:1" ht="15" x14ac:dyDescent="0.3">
      <c r="A458" s="10">
        <v>432001231</v>
      </c>
    </row>
    <row r="459" spans="1:1" ht="15" x14ac:dyDescent="0.3">
      <c r="A459" s="10">
        <v>432001232</v>
      </c>
    </row>
    <row r="460" spans="1:1" ht="15" x14ac:dyDescent="0.3">
      <c r="A460" s="10">
        <v>432001233</v>
      </c>
    </row>
    <row r="461" spans="1:1" ht="15" x14ac:dyDescent="0.3">
      <c r="A461" s="10">
        <v>432001234</v>
      </c>
    </row>
    <row r="462" spans="1:1" ht="15" x14ac:dyDescent="0.3">
      <c r="A462" s="10">
        <v>432001235</v>
      </c>
    </row>
    <row r="463" spans="1:1" ht="15" x14ac:dyDescent="0.3">
      <c r="A463" s="10">
        <v>432001236</v>
      </c>
    </row>
    <row r="464" spans="1:1" ht="15" x14ac:dyDescent="0.3">
      <c r="A464" s="10">
        <v>432001237</v>
      </c>
    </row>
    <row r="465" spans="1:1" ht="15" x14ac:dyDescent="0.3">
      <c r="A465" s="10">
        <v>432001238</v>
      </c>
    </row>
    <row r="466" spans="1:1" ht="15" x14ac:dyDescent="0.3">
      <c r="A466" s="10">
        <v>432001239</v>
      </c>
    </row>
    <row r="467" spans="1:1" ht="15" x14ac:dyDescent="0.3">
      <c r="A467" s="10">
        <v>432001240</v>
      </c>
    </row>
    <row r="468" spans="1:1" ht="15" x14ac:dyDescent="0.3">
      <c r="A468" s="10">
        <v>432001241</v>
      </c>
    </row>
    <row r="469" spans="1:1" ht="15" x14ac:dyDescent="0.3">
      <c r="A469" s="10">
        <v>432001242</v>
      </c>
    </row>
    <row r="470" spans="1:1" ht="15" x14ac:dyDescent="0.3">
      <c r="A470" s="10">
        <v>432001243</v>
      </c>
    </row>
    <row r="471" spans="1:1" ht="15" x14ac:dyDescent="0.3">
      <c r="A471" s="10">
        <v>432001244</v>
      </c>
    </row>
    <row r="472" spans="1:1" ht="15" x14ac:dyDescent="0.3">
      <c r="A472" s="10">
        <v>432001245</v>
      </c>
    </row>
    <row r="473" spans="1:1" ht="15" x14ac:dyDescent="0.3">
      <c r="A473" s="10">
        <v>432001246</v>
      </c>
    </row>
    <row r="474" spans="1:1" ht="15" x14ac:dyDescent="0.3">
      <c r="A474" s="10">
        <v>432001247</v>
      </c>
    </row>
    <row r="475" spans="1:1" ht="15" x14ac:dyDescent="0.3">
      <c r="A475" s="10">
        <v>432001248</v>
      </c>
    </row>
    <row r="476" spans="1:1" ht="15" x14ac:dyDescent="0.3">
      <c r="A476" s="10">
        <v>432001249</v>
      </c>
    </row>
    <row r="477" spans="1:1" ht="15" x14ac:dyDescent="0.3">
      <c r="A477" s="10">
        <v>432001250</v>
      </c>
    </row>
    <row r="478" spans="1:1" ht="15" x14ac:dyDescent="0.3">
      <c r="A478" s="10">
        <v>432001251</v>
      </c>
    </row>
    <row r="479" spans="1:1" ht="15" x14ac:dyDescent="0.3">
      <c r="A479" s="10">
        <v>432001252</v>
      </c>
    </row>
    <row r="480" spans="1:1" ht="15" x14ac:dyDescent="0.3">
      <c r="A480" s="10">
        <v>432001253</v>
      </c>
    </row>
    <row r="481" spans="1:1" ht="15" x14ac:dyDescent="0.3">
      <c r="A481" s="10">
        <v>432001254</v>
      </c>
    </row>
    <row r="482" spans="1:1" ht="15" x14ac:dyDescent="0.3">
      <c r="A482" s="10">
        <v>432001255</v>
      </c>
    </row>
    <row r="483" spans="1:1" ht="15" x14ac:dyDescent="0.3">
      <c r="A483" s="10">
        <v>432001256</v>
      </c>
    </row>
    <row r="484" spans="1:1" ht="15" x14ac:dyDescent="0.3">
      <c r="A484" s="10">
        <v>432001257</v>
      </c>
    </row>
    <row r="485" spans="1:1" ht="15" x14ac:dyDescent="0.3">
      <c r="A485" s="10">
        <v>432001258</v>
      </c>
    </row>
    <row r="486" spans="1:1" ht="15" x14ac:dyDescent="0.3">
      <c r="A486" s="10">
        <v>432001259</v>
      </c>
    </row>
    <row r="487" spans="1:1" ht="15" x14ac:dyDescent="0.3">
      <c r="A487" s="10">
        <v>432001260</v>
      </c>
    </row>
    <row r="488" spans="1:1" ht="15" x14ac:dyDescent="0.3">
      <c r="A488" s="10">
        <v>432001261</v>
      </c>
    </row>
    <row r="489" spans="1:1" ht="15" x14ac:dyDescent="0.3">
      <c r="A489" s="10">
        <v>432001262</v>
      </c>
    </row>
    <row r="490" spans="1:1" ht="15" x14ac:dyDescent="0.3">
      <c r="A490" s="10">
        <v>432001263</v>
      </c>
    </row>
    <row r="491" spans="1:1" ht="15" x14ac:dyDescent="0.3">
      <c r="A491" s="10">
        <v>432001264</v>
      </c>
    </row>
    <row r="492" spans="1:1" ht="15" x14ac:dyDescent="0.3">
      <c r="A492" s="10">
        <v>432001265</v>
      </c>
    </row>
    <row r="493" spans="1:1" ht="15" x14ac:dyDescent="0.3">
      <c r="A493" s="10">
        <v>432001266</v>
      </c>
    </row>
    <row r="494" spans="1:1" ht="15" x14ac:dyDescent="0.3">
      <c r="A494" s="10">
        <v>432001267</v>
      </c>
    </row>
    <row r="495" spans="1:1" ht="15" x14ac:dyDescent="0.3">
      <c r="A495" s="10">
        <v>432001268</v>
      </c>
    </row>
    <row r="496" spans="1:1" ht="15" x14ac:dyDescent="0.3">
      <c r="A496" s="10">
        <v>432001269</v>
      </c>
    </row>
    <row r="497" spans="1:1" ht="15" x14ac:dyDescent="0.3">
      <c r="A497" s="10">
        <v>432001270</v>
      </c>
    </row>
    <row r="498" spans="1:1" ht="15" x14ac:dyDescent="0.3">
      <c r="A498" s="10">
        <v>432001271</v>
      </c>
    </row>
    <row r="499" spans="1:1" ht="15" x14ac:dyDescent="0.3">
      <c r="A499" s="10">
        <v>432001272</v>
      </c>
    </row>
    <row r="500" spans="1:1" ht="15" x14ac:dyDescent="0.3">
      <c r="A500" s="10">
        <v>432001273</v>
      </c>
    </row>
    <row r="501" spans="1:1" ht="15" x14ac:dyDescent="0.3">
      <c r="A501" s="10">
        <v>432001274</v>
      </c>
    </row>
    <row r="502" spans="1:1" ht="15" x14ac:dyDescent="0.3">
      <c r="A502" s="10">
        <v>432001275</v>
      </c>
    </row>
    <row r="503" spans="1:1" ht="15" x14ac:dyDescent="0.3">
      <c r="A503" s="10">
        <v>432001276</v>
      </c>
    </row>
    <row r="504" spans="1:1" ht="15" x14ac:dyDescent="0.3">
      <c r="A504" s="10">
        <v>432001277</v>
      </c>
    </row>
    <row r="505" spans="1:1" ht="15" x14ac:dyDescent="0.3">
      <c r="A505" s="10">
        <v>432001278</v>
      </c>
    </row>
    <row r="506" spans="1:1" ht="15" x14ac:dyDescent="0.3">
      <c r="A506" s="10">
        <v>432000488</v>
      </c>
    </row>
    <row r="507" spans="1:1" ht="15" x14ac:dyDescent="0.3">
      <c r="A507" s="10">
        <v>432001280</v>
      </c>
    </row>
    <row r="508" spans="1:1" ht="15" x14ac:dyDescent="0.3">
      <c r="A508" s="10">
        <v>432001281</v>
      </c>
    </row>
    <row r="509" spans="1:1" ht="15" x14ac:dyDescent="0.3">
      <c r="A509" s="11">
        <v>432001282</v>
      </c>
    </row>
    <row r="510" spans="1:1" ht="15" x14ac:dyDescent="0.3">
      <c r="A510" s="10">
        <v>432001283</v>
      </c>
    </row>
    <row r="511" spans="1:1" ht="15" x14ac:dyDescent="0.3">
      <c r="A511" s="10">
        <v>432001284</v>
      </c>
    </row>
    <row r="512" spans="1:1" ht="15" x14ac:dyDescent="0.3">
      <c r="A512" s="10">
        <v>432001285</v>
      </c>
    </row>
    <row r="513" spans="1:1" ht="15" x14ac:dyDescent="0.3">
      <c r="A513" s="10">
        <v>432001286</v>
      </c>
    </row>
    <row r="514" spans="1:1" ht="15" x14ac:dyDescent="0.3">
      <c r="A514" s="10">
        <v>432001287</v>
      </c>
    </row>
    <row r="515" spans="1:1" ht="15" x14ac:dyDescent="0.3">
      <c r="A515" s="10">
        <v>432001288</v>
      </c>
    </row>
    <row r="516" spans="1:1" ht="15" x14ac:dyDescent="0.3">
      <c r="A516" s="10">
        <v>432001289</v>
      </c>
    </row>
    <row r="517" spans="1:1" ht="15" x14ac:dyDescent="0.3">
      <c r="A517" s="10">
        <v>432001290</v>
      </c>
    </row>
    <row r="518" spans="1:1" ht="15" x14ac:dyDescent="0.3">
      <c r="A518" s="10">
        <v>432001291</v>
      </c>
    </row>
    <row r="519" spans="1:1" ht="15" x14ac:dyDescent="0.3">
      <c r="A519" s="10">
        <v>432001292</v>
      </c>
    </row>
    <row r="520" spans="1:1" ht="15" x14ac:dyDescent="0.3">
      <c r="A520" s="10">
        <v>432001293</v>
      </c>
    </row>
    <row r="521" spans="1:1" ht="15" x14ac:dyDescent="0.3">
      <c r="A521" s="10">
        <v>432001294</v>
      </c>
    </row>
    <row r="522" spans="1:1" ht="15" x14ac:dyDescent="0.3">
      <c r="A522" s="10">
        <v>432001295</v>
      </c>
    </row>
    <row r="523" spans="1:1" ht="15" x14ac:dyDescent="0.3">
      <c r="A523" s="10">
        <v>432001296</v>
      </c>
    </row>
    <row r="524" spans="1:1" ht="15" x14ac:dyDescent="0.3">
      <c r="A524" s="10">
        <v>432001297</v>
      </c>
    </row>
    <row r="525" spans="1:1" ht="15" x14ac:dyDescent="0.3">
      <c r="A525" s="10">
        <v>432001298</v>
      </c>
    </row>
    <row r="526" spans="1:1" ht="15" x14ac:dyDescent="0.3">
      <c r="A526" s="10">
        <v>432001299</v>
      </c>
    </row>
    <row r="527" spans="1:1" ht="15" x14ac:dyDescent="0.3">
      <c r="A527" s="10">
        <v>432001300</v>
      </c>
    </row>
    <row r="528" spans="1:1" ht="15" x14ac:dyDescent="0.3">
      <c r="A528" s="10">
        <v>432001301</v>
      </c>
    </row>
    <row r="529" spans="1:1" ht="15" x14ac:dyDescent="0.3">
      <c r="A529" s="10">
        <v>432001302</v>
      </c>
    </row>
    <row r="530" spans="1:1" ht="15" x14ac:dyDescent="0.3">
      <c r="A530" s="10">
        <v>432001303</v>
      </c>
    </row>
    <row r="531" spans="1:1" ht="15" x14ac:dyDescent="0.3">
      <c r="A531" s="10">
        <v>432001304</v>
      </c>
    </row>
    <row r="532" spans="1:1" ht="15" x14ac:dyDescent="0.3">
      <c r="A532" s="10">
        <v>432001305</v>
      </c>
    </row>
    <row r="533" spans="1:1" ht="15" x14ac:dyDescent="0.3">
      <c r="A533" s="10">
        <v>432001306</v>
      </c>
    </row>
    <row r="534" spans="1:1" ht="15" x14ac:dyDescent="0.3">
      <c r="A534" s="10">
        <v>432001307</v>
      </c>
    </row>
    <row r="535" spans="1:1" ht="15" x14ac:dyDescent="0.3">
      <c r="A535" s="10">
        <v>432001308</v>
      </c>
    </row>
    <row r="536" spans="1:1" ht="15" x14ac:dyDescent="0.3">
      <c r="A536" s="10">
        <v>432001309</v>
      </c>
    </row>
    <row r="537" spans="1:1" ht="15" x14ac:dyDescent="0.3">
      <c r="A537" s="10">
        <v>432001310</v>
      </c>
    </row>
    <row r="538" spans="1:1" ht="15" x14ac:dyDescent="0.3">
      <c r="A538" s="10">
        <v>432001311</v>
      </c>
    </row>
    <row r="539" spans="1:1" ht="15" x14ac:dyDescent="0.3">
      <c r="A539" s="10">
        <v>432001312</v>
      </c>
    </row>
    <row r="540" spans="1:1" ht="15" x14ac:dyDescent="0.3">
      <c r="A540" s="10">
        <v>432001689</v>
      </c>
    </row>
    <row r="541" spans="1:1" ht="15" x14ac:dyDescent="0.3">
      <c r="A541" s="10">
        <v>432001688</v>
      </c>
    </row>
    <row r="542" spans="1:1" ht="15" x14ac:dyDescent="0.3">
      <c r="A542" s="10">
        <v>432001315</v>
      </c>
    </row>
    <row r="543" spans="1:1" ht="15" x14ac:dyDescent="0.3">
      <c r="A543" s="10">
        <v>432001316</v>
      </c>
    </row>
    <row r="544" spans="1:1" ht="15" x14ac:dyDescent="0.3">
      <c r="A544" s="10">
        <v>432001317</v>
      </c>
    </row>
    <row r="545" spans="1:1" ht="15" x14ac:dyDescent="0.3">
      <c r="A545" s="10">
        <v>432001318</v>
      </c>
    </row>
    <row r="546" spans="1:1" ht="15" x14ac:dyDescent="0.3">
      <c r="A546" s="10">
        <v>432001319</v>
      </c>
    </row>
    <row r="547" spans="1:1" ht="15" x14ac:dyDescent="0.3">
      <c r="A547" s="10">
        <v>432001320</v>
      </c>
    </row>
    <row r="548" spans="1:1" ht="15" x14ac:dyDescent="0.3">
      <c r="A548" s="10">
        <v>432001321</v>
      </c>
    </row>
    <row r="549" spans="1:1" ht="15" x14ac:dyDescent="0.3">
      <c r="A549" s="10">
        <v>432001322</v>
      </c>
    </row>
    <row r="550" spans="1:1" ht="15" x14ac:dyDescent="0.3">
      <c r="A550" s="10">
        <v>432001323</v>
      </c>
    </row>
    <row r="551" spans="1:1" ht="15" x14ac:dyDescent="0.3">
      <c r="A551" s="10">
        <v>432001324</v>
      </c>
    </row>
    <row r="552" spans="1:1" ht="15" x14ac:dyDescent="0.3">
      <c r="A552" s="10">
        <v>432001325</v>
      </c>
    </row>
    <row r="553" spans="1:1" ht="15" x14ac:dyDescent="0.3">
      <c r="A553" s="10">
        <v>432001326</v>
      </c>
    </row>
    <row r="554" spans="1:1" ht="15" x14ac:dyDescent="0.3">
      <c r="A554" s="10">
        <v>432001327</v>
      </c>
    </row>
    <row r="555" spans="1:1" ht="15" x14ac:dyDescent="0.3">
      <c r="A555" s="10">
        <v>432001328</v>
      </c>
    </row>
    <row r="556" spans="1:1" ht="15" x14ac:dyDescent="0.3">
      <c r="A556" s="10">
        <v>432001329</v>
      </c>
    </row>
    <row r="557" spans="1:1" ht="15" x14ac:dyDescent="0.3">
      <c r="A557" s="10">
        <v>432001330</v>
      </c>
    </row>
    <row r="558" spans="1:1" ht="15" x14ac:dyDescent="0.3">
      <c r="A558" s="10">
        <v>432001331</v>
      </c>
    </row>
    <row r="559" spans="1:1" ht="15" x14ac:dyDescent="0.3">
      <c r="A559" s="10">
        <v>432001332</v>
      </c>
    </row>
    <row r="560" spans="1:1" x14ac:dyDescent="0.3">
      <c r="A560" s="7">
        <v>432001333</v>
      </c>
    </row>
    <row r="561" spans="1:1" ht="15" x14ac:dyDescent="0.3">
      <c r="A561" s="10">
        <v>432001334</v>
      </c>
    </row>
    <row r="562" spans="1:1" ht="15" x14ac:dyDescent="0.3">
      <c r="A562" s="10">
        <v>432001335</v>
      </c>
    </row>
    <row r="563" spans="1:1" ht="15" x14ac:dyDescent="0.3">
      <c r="A563" s="10">
        <v>432001336</v>
      </c>
    </row>
    <row r="564" spans="1:1" ht="15" x14ac:dyDescent="0.3">
      <c r="A564" s="10">
        <v>432001337</v>
      </c>
    </row>
    <row r="565" spans="1:1" ht="15" x14ac:dyDescent="0.3">
      <c r="A565" s="10">
        <v>432001338</v>
      </c>
    </row>
    <row r="566" spans="1:1" ht="15" x14ac:dyDescent="0.3">
      <c r="A566" s="10">
        <v>432001339</v>
      </c>
    </row>
    <row r="567" spans="1:1" ht="15" x14ac:dyDescent="0.3">
      <c r="A567" s="10">
        <v>432001340</v>
      </c>
    </row>
    <row r="568" spans="1:1" ht="15" x14ac:dyDescent="0.3">
      <c r="A568" s="10">
        <v>432001341</v>
      </c>
    </row>
    <row r="569" spans="1:1" ht="15" x14ac:dyDescent="0.3">
      <c r="A569" s="10">
        <v>432001342</v>
      </c>
    </row>
    <row r="570" spans="1:1" ht="15" x14ac:dyDescent="0.3">
      <c r="A570" s="10">
        <v>432001343</v>
      </c>
    </row>
    <row r="571" spans="1:1" ht="15" x14ac:dyDescent="0.3">
      <c r="A571" s="10">
        <v>432001344</v>
      </c>
    </row>
    <row r="572" spans="1:1" ht="15" x14ac:dyDescent="0.3">
      <c r="A572" s="10">
        <v>432001345</v>
      </c>
    </row>
    <row r="573" spans="1:1" ht="15" x14ac:dyDescent="0.3">
      <c r="A573" s="10">
        <v>432001346</v>
      </c>
    </row>
    <row r="574" spans="1:1" ht="15" x14ac:dyDescent="0.3">
      <c r="A574" s="10">
        <v>432001347</v>
      </c>
    </row>
    <row r="575" spans="1:1" ht="15" x14ac:dyDescent="0.3">
      <c r="A575" s="10">
        <v>432001348</v>
      </c>
    </row>
    <row r="576" spans="1:1" ht="15" x14ac:dyDescent="0.3">
      <c r="A576" s="10">
        <v>432001349</v>
      </c>
    </row>
    <row r="577" spans="1:1" ht="15" x14ac:dyDescent="0.3">
      <c r="A577" s="10">
        <v>432001350</v>
      </c>
    </row>
    <row r="578" spans="1:1" ht="15" x14ac:dyDescent="0.3">
      <c r="A578" s="10">
        <v>432001351</v>
      </c>
    </row>
    <row r="579" spans="1:1" ht="15" x14ac:dyDescent="0.3">
      <c r="A579" s="10">
        <v>432001352</v>
      </c>
    </row>
    <row r="580" spans="1:1" ht="15" x14ac:dyDescent="0.3">
      <c r="A580" s="10">
        <v>432001353</v>
      </c>
    </row>
    <row r="581" spans="1:1" ht="15" x14ac:dyDescent="0.3">
      <c r="A581" s="10">
        <v>432001354</v>
      </c>
    </row>
    <row r="582" spans="1:1" ht="15" x14ac:dyDescent="0.3">
      <c r="A582" s="10">
        <v>432001355</v>
      </c>
    </row>
    <row r="583" spans="1:1" ht="15" x14ac:dyDescent="0.3">
      <c r="A583" s="10">
        <v>432001356</v>
      </c>
    </row>
    <row r="584" spans="1:1" ht="15" x14ac:dyDescent="0.3">
      <c r="A584" s="10">
        <v>432001357</v>
      </c>
    </row>
    <row r="585" spans="1:1" ht="15" x14ac:dyDescent="0.3">
      <c r="A585" s="10">
        <v>432001358</v>
      </c>
    </row>
    <row r="586" spans="1:1" ht="15" x14ac:dyDescent="0.3">
      <c r="A586" s="10">
        <v>432001359</v>
      </c>
    </row>
    <row r="587" spans="1:1" ht="15" x14ac:dyDescent="0.3">
      <c r="A587" s="10">
        <v>432001360</v>
      </c>
    </row>
    <row r="588" spans="1:1" ht="15" x14ac:dyDescent="0.3">
      <c r="A588" s="10">
        <v>432001361</v>
      </c>
    </row>
    <row r="589" spans="1:1" ht="15" x14ac:dyDescent="0.3">
      <c r="A589" s="10">
        <v>432001362</v>
      </c>
    </row>
    <row r="590" spans="1:1" ht="15" x14ac:dyDescent="0.3">
      <c r="A590" s="10">
        <v>432001363</v>
      </c>
    </row>
    <row r="591" spans="1:1" ht="15" x14ac:dyDescent="0.3">
      <c r="A591" s="10">
        <v>432001364</v>
      </c>
    </row>
    <row r="592" spans="1:1" ht="15" x14ac:dyDescent="0.3">
      <c r="A592" s="10">
        <v>432001365</v>
      </c>
    </row>
    <row r="593" spans="1:1" ht="15" x14ac:dyDescent="0.3">
      <c r="A593" s="10">
        <v>432001366</v>
      </c>
    </row>
    <row r="594" spans="1:1" ht="15" x14ac:dyDescent="0.3">
      <c r="A594" s="10">
        <v>432001367</v>
      </c>
    </row>
    <row r="595" spans="1:1" ht="15" x14ac:dyDescent="0.3">
      <c r="A595" s="10">
        <v>432001368</v>
      </c>
    </row>
    <row r="596" spans="1:1" ht="15" x14ac:dyDescent="0.3">
      <c r="A596" s="10">
        <v>432001369</v>
      </c>
    </row>
    <row r="597" spans="1:1" ht="15" x14ac:dyDescent="0.3">
      <c r="A597" s="10">
        <v>432001370</v>
      </c>
    </row>
    <row r="598" spans="1:1" ht="15" x14ac:dyDescent="0.3">
      <c r="A598" s="10">
        <v>432001371</v>
      </c>
    </row>
    <row r="599" spans="1:1" ht="15" x14ac:dyDescent="0.3">
      <c r="A599" s="10">
        <v>432001372</v>
      </c>
    </row>
    <row r="600" spans="1:1" ht="15" x14ac:dyDescent="0.3">
      <c r="A600" s="10">
        <v>432001373</v>
      </c>
    </row>
    <row r="601" spans="1:1" ht="15" x14ac:dyDescent="0.3">
      <c r="A601" s="10">
        <v>432001374</v>
      </c>
    </row>
    <row r="602" spans="1:1" ht="15" x14ac:dyDescent="0.3">
      <c r="A602" s="10">
        <v>432001375</v>
      </c>
    </row>
    <row r="603" spans="1:1" ht="15" x14ac:dyDescent="0.3">
      <c r="A603" s="10">
        <v>432001376</v>
      </c>
    </row>
    <row r="604" spans="1:1" ht="15" x14ac:dyDescent="0.3">
      <c r="A604" s="10">
        <v>432001377</v>
      </c>
    </row>
    <row r="605" spans="1:1" ht="15" x14ac:dyDescent="0.3">
      <c r="A605" s="10">
        <v>432001378</v>
      </c>
    </row>
    <row r="606" spans="1:1" ht="15" x14ac:dyDescent="0.3">
      <c r="A606" s="10">
        <v>432001379</v>
      </c>
    </row>
    <row r="607" spans="1:1" ht="15" x14ac:dyDescent="0.3">
      <c r="A607" s="10">
        <v>432001380</v>
      </c>
    </row>
    <row r="608" spans="1:1" ht="15" x14ac:dyDescent="0.3">
      <c r="A608" s="10">
        <v>432001381</v>
      </c>
    </row>
    <row r="609" spans="1:1" ht="15" x14ac:dyDescent="0.3">
      <c r="A609" s="10">
        <v>432001382</v>
      </c>
    </row>
    <row r="610" spans="1:1" ht="15" x14ac:dyDescent="0.3">
      <c r="A610" s="10">
        <v>432001383</v>
      </c>
    </row>
    <row r="611" spans="1:1" ht="15" x14ac:dyDescent="0.3">
      <c r="A611" s="10">
        <v>432001384</v>
      </c>
    </row>
    <row r="612" spans="1:1" ht="15" x14ac:dyDescent="0.3">
      <c r="A612" s="10">
        <v>432001386</v>
      </c>
    </row>
    <row r="613" spans="1:1" ht="15" x14ac:dyDescent="0.3">
      <c r="A613" s="10">
        <v>432001387</v>
      </c>
    </row>
    <row r="614" spans="1:1" ht="15" x14ac:dyDescent="0.3">
      <c r="A614" s="10">
        <v>432001388</v>
      </c>
    </row>
    <row r="615" spans="1:1" ht="15" x14ac:dyDescent="0.3">
      <c r="A615" s="10">
        <v>432001389</v>
      </c>
    </row>
    <row r="616" spans="1:1" ht="15" x14ac:dyDescent="0.3">
      <c r="A616" s="10">
        <v>432001390</v>
      </c>
    </row>
    <row r="617" spans="1:1" ht="15" x14ac:dyDescent="0.3">
      <c r="A617" s="10">
        <v>432001391</v>
      </c>
    </row>
    <row r="618" spans="1:1" ht="15" x14ac:dyDescent="0.3">
      <c r="A618" s="10">
        <v>432001392</v>
      </c>
    </row>
    <row r="619" spans="1:1" ht="15" x14ac:dyDescent="0.3">
      <c r="A619" s="10">
        <v>432001394</v>
      </c>
    </row>
    <row r="620" spans="1:1" ht="15" x14ac:dyDescent="0.3">
      <c r="A620" s="10">
        <v>432001395</v>
      </c>
    </row>
    <row r="621" spans="1:1" ht="15" x14ac:dyDescent="0.3">
      <c r="A621" s="10">
        <v>432001396</v>
      </c>
    </row>
    <row r="622" spans="1:1" ht="15" x14ac:dyDescent="0.3">
      <c r="A622" s="10">
        <v>432001397</v>
      </c>
    </row>
    <row r="623" spans="1:1" ht="15" x14ac:dyDescent="0.3">
      <c r="A623" s="10">
        <v>432001398</v>
      </c>
    </row>
    <row r="624" spans="1:1" ht="15" x14ac:dyDescent="0.3">
      <c r="A624" s="10">
        <v>432001399</v>
      </c>
    </row>
    <row r="625" spans="1:1" ht="15" x14ac:dyDescent="0.3">
      <c r="A625" s="10">
        <v>432001400</v>
      </c>
    </row>
    <row r="626" spans="1:1" ht="15" x14ac:dyDescent="0.3">
      <c r="A626" s="10">
        <v>432001401</v>
      </c>
    </row>
    <row r="627" spans="1:1" ht="15" x14ac:dyDescent="0.3">
      <c r="A627" s="10">
        <v>432001402</v>
      </c>
    </row>
    <row r="628" spans="1:1" ht="15" x14ac:dyDescent="0.3">
      <c r="A628" s="10">
        <v>432001403</v>
      </c>
    </row>
    <row r="629" spans="1:1" ht="15" x14ac:dyDescent="0.3">
      <c r="A629" s="10">
        <v>432001404</v>
      </c>
    </row>
    <row r="630" spans="1:1" ht="15" x14ac:dyDescent="0.3">
      <c r="A630" s="10">
        <v>432001405</v>
      </c>
    </row>
    <row r="631" spans="1:1" ht="15" x14ac:dyDescent="0.3">
      <c r="A631" s="10">
        <v>432001406</v>
      </c>
    </row>
    <row r="632" spans="1:1" ht="15" x14ac:dyDescent="0.3">
      <c r="A632" s="10">
        <v>432001407</v>
      </c>
    </row>
    <row r="633" spans="1:1" ht="15" x14ac:dyDescent="0.3">
      <c r="A633" s="10">
        <v>432001408</v>
      </c>
    </row>
    <row r="634" spans="1:1" ht="15" x14ac:dyDescent="0.3">
      <c r="A634" s="10">
        <v>432001409</v>
      </c>
    </row>
    <row r="635" spans="1:1" ht="15" x14ac:dyDescent="0.3">
      <c r="A635" s="10">
        <v>432001410</v>
      </c>
    </row>
    <row r="636" spans="1:1" ht="15" x14ac:dyDescent="0.3">
      <c r="A636" s="10">
        <v>432001411</v>
      </c>
    </row>
    <row r="637" spans="1:1" ht="15" x14ac:dyDescent="0.3">
      <c r="A637" s="10">
        <v>432001412</v>
      </c>
    </row>
    <row r="638" spans="1:1" ht="15" x14ac:dyDescent="0.3">
      <c r="A638" s="10">
        <v>432001413</v>
      </c>
    </row>
    <row r="639" spans="1:1" ht="15" x14ac:dyDescent="0.3">
      <c r="A639" s="10">
        <v>432001414</v>
      </c>
    </row>
    <row r="640" spans="1:1" ht="15" x14ac:dyDescent="0.3">
      <c r="A640" s="10">
        <v>432001415</v>
      </c>
    </row>
    <row r="641" spans="1:1" ht="15" x14ac:dyDescent="0.3">
      <c r="A641" s="10">
        <v>432001416</v>
      </c>
    </row>
    <row r="642" spans="1:1" ht="15" x14ac:dyDescent="0.3">
      <c r="A642" s="10">
        <v>432001417</v>
      </c>
    </row>
    <row r="643" spans="1:1" ht="15" x14ac:dyDescent="0.3">
      <c r="A643" s="10">
        <v>432001418</v>
      </c>
    </row>
    <row r="644" spans="1:1" ht="15" x14ac:dyDescent="0.3">
      <c r="A644" s="10">
        <v>432001419</v>
      </c>
    </row>
    <row r="645" spans="1:1" ht="15" x14ac:dyDescent="0.3">
      <c r="A645" s="10">
        <v>432001420</v>
      </c>
    </row>
    <row r="646" spans="1:1" ht="15" x14ac:dyDescent="0.3">
      <c r="A646" s="10">
        <v>432001421</v>
      </c>
    </row>
    <row r="647" spans="1:1" ht="15" x14ac:dyDescent="0.3">
      <c r="A647" s="10">
        <v>432001422</v>
      </c>
    </row>
    <row r="648" spans="1:1" ht="15" x14ac:dyDescent="0.3">
      <c r="A648" s="10">
        <v>432001423</v>
      </c>
    </row>
    <row r="649" spans="1:1" ht="15" x14ac:dyDescent="0.3">
      <c r="A649" s="10">
        <v>432001424</v>
      </c>
    </row>
    <row r="650" spans="1:1" ht="15" x14ac:dyDescent="0.3">
      <c r="A650" s="10">
        <v>432001425</v>
      </c>
    </row>
    <row r="651" spans="1:1" ht="15" x14ac:dyDescent="0.3">
      <c r="A651" s="10">
        <v>432001426</v>
      </c>
    </row>
    <row r="652" spans="1:1" ht="15" x14ac:dyDescent="0.3">
      <c r="A652" s="10">
        <v>432001427</v>
      </c>
    </row>
    <row r="653" spans="1:1" ht="15" x14ac:dyDescent="0.3">
      <c r="A653" s="10">
        <v>432001428</v>
      </c>
    </row>
    <row r="654" spans="1:1" ht="15" x14ac:dyDescent="0.3">
      <c r="A654" s="10">
        <v>432001429</v>
      </c>
    </row>
    <row r="655" spans="1:1" ht="15" x14ac:dyDescent="0.3">
      <c r="A655" s="10">
        <v>432001430</v>
      </c>
    </row>
    <row r="656" spans="1:1" ht="15" x14ac:dyDescent="0.3">
      <c r="A656" s="10">
        <v>432001431</v>
      </c>
    </row>
    <row r="657" spans="1:1" ht="15" x14ac:dyDescent="0.3">
      <c r="A657" s="10">
        <v>432001432</v>
      </c>
    </row>
    <row r="658" spans="1:1" ht="15" x14ac:dyDescent="0.3">
      <c r="A658" s="10">
        <v>432001433</v>
      </c>
    </row>
    <row r="659" spans="1:1" ht="15" x14ac:dyDescent="0.3">
      <c r="A659" s="10">
        <v>432001434</v>
      </c>
    </row>
    <row r="660" spans="1:1" ht="15" x14ac:dyDescent="0.3">
      <c r="A660" s="10">
        <v>432001435</v>
      </c>
    </row>
    <row r="661" spans="1:1" ht="15" x14ac:dyDescent="0.3">
      <c r="A661" s="10">
        <v>432001436</v>
      </c>
    </row>
    <row r="662" spans="1:1" ht="15" x14ac:dyDescent="0.3">
      <c r="A662" s="10">
        <v>432001437</v>
      </c>
    </row>
    <row r="663" spans="1:1" ht="15" x14ac:dyDescent="0.3">
      <c r="A663" s="10">
        <v>432001438</v>
      </c>
    </row>
    <row r="664" spans="1:1" ht="15" x14ac:dyDescent="0.3">
      <c r="A664" s="10">
        <v>432001439</v>
      </c>
    </row>
    <row r="665" spans="1:1" ht="15" x14ac:dyDescent="0.3">
      <c r="A665" s="10">
        <v>432001440</v>
      </c>
    </row>
    <row r="666" spans="1:1" ht="15" x14ac:dyDescent="0.3">
      <c r="A666" s="10">
        <v>432001441</v>
      </c>
    </row>
    <row r="667" spans="1:1" ht="15" x14ac:dyDescent="0.3">
      <c r="A667" s="10">
        <v>432001442</v>
      </c>
    </row>
    <row r="668" spans="1:1" ht="15" x14ac:dyDescent="0.3">
      <c r="A668" s="10">
        <v>432001443</v>
      </c>
    </row>
    <row r="669" spans="1:1" ht="15" x14ac:dyDescent="0.3">
      <c r="A669" s="10">
        <v>432001444</v>
      </c>
    </row>
    <row r="670" spans="1:1" ht="15" x14ac:dyDescent="0.3">
      <c r="A670" s="10">
        <v>432001445</v>
      </c>
    </row>
    <row r="671" spans="1:1" ht="15" x14ac:dyDescent="0.3">
      <c r="A671" s="10">
        <v>432001446</v>
      </c>
    </row>
    <row r="672" spans="1:1" ht="15" x14ac:dyDescent="0.3">
      <c r="A672" s="10">
        <v>432001447</v>
      </c>
    </row>
    <row r="673" spans="1:1" ht="15" x14ac:dyDescent="0.3">
      <c r="A673" s="10">
        <v>432001448</v>
      </c>
    </row>
    <row r="674" spans="1:1" ht="15" x14ac:dyDescent="0.3">
      <c r="A674" s="10">
        <v>432001449</v>
      </c>
    </row>
    <row r="675" spans="1:1" ht="15" x14ac:dyDescent="0.3">
      <c r="A675" s="10">
        <v>432001450</v>
      </c>
    </row>
    <row r="676" spans="1:1" ht="15" x14ac:dyDescent="0.3">
      <c r="A676" s="10">
        <v>432001451</v>
      </c>
    </row>
    <row r="677" spans="1:1" ht="15" x14ac:dyDescent="0.3">
      <c r="A677" s="10">
        <v>432001452</v>
      </c>
    </row>
    <row r="678" spans="1:1" ht="15" x14ac:dyDescent="0.3">
      <c r="A678" s="10">
        <v>432001453</v>
      </c>
    </row>
    <row r="679" spans="1:1" ht="15" x14ac:dyDescent="0.3">
      <c r="A679" s="10">
        <v>432001454</v>
      </c>
    </row>
    <row r="680" spans="1:1" ht="15" x14ac:dyDescent="0.3">
      <c r="A680" s="10">
        <v>432001455</v>
      </c>
    </row>
    <row r="681" spans="1:1" ht="15" x14ac:dyDescent="0.3">
      <c r="A681" s="10">
        <v>432001456</v>
      </c>
    </row>
    <row r="682" spans="1:1" ht="15" x14ac:dyDescent="0.3">
      <c r="A682" s="10">
        <v>432001457</v>
      </c>
    </row>
    <row r="683" spans="1:1" ht="15" x14ac:dyDescent="0.3">
      <c r="A683" s="10">
        <v>432001458</v>
      </c>
    </row>
    <row r="684" spans="1:1" ht="15" x14ac:dyDescent="0.3">
      <c r="A684" s="10">
        <v>432001459</v>
      </c>
    </row>
    <row r="685" spans="1:1" ht="15" x14ac:dyDescent="0.3">
      <c r="A685" s="10">
        <v>432001460</v>
      </c>
    </row>
    <row r="686" spans="1:1" ht="15" x14ac:dyDescent="0.3">
      <c r="A686" s="10">
        <v>432001461</v>
      </c>
    </row>
    <row r="687" spans="1:1" ht="15" x14ac:dyDescent="0.3">
      <c r="A687" s="10">
        <v>432001462</v>
      </c>
    </row>
    <row r="688" spans="1:1" ht="15" x14ac:dyDescent="0.3">
      <c r="A688" s="10">
        <v>432001463</v>
      </c>
    </row>
    <row r="689" spans="1:1" ht="15" x14ac:dyDescent="0.3">
      <c r="A689" s="10">
        <v>432001464</v>
      </c>
    </row>
    <row r="690" spans="1:1" ht="15" x14ac:dyDescent="0.3">
      <c r="A690" s="10">
        <v>432001465</v>
      </c>
    </row>
    <row r="691" spans="1:1" ht="15" x14ac:dyDescent="0.3">
      <c r="A691" s="10">
        <v>432001466</v>
      </c>
    </row>
    <row r="692" spans="1:1" ht="15" x14ac:dyDescent="0.3">
      <c r="A692" s="10">
        <v>432001467</v>
      </c>
    </row>
    <row r="693" spans="1:1" ht="15" x14ac:dyDescent="0.3">
      <c r="A693" s="10">
        <v>432001468</v>
      </c>
    </row>
    <row r="694" spans="1:1" ht="15" x14ac:dyDescent="0.3">
      <c r="A694" s="10">
        <v>432001469</v>
      </c>
    </row>
    <row r="695" spans="1:1" ht="15" x14ac:dyDescent="0.3">
      <c r="A695" s="10">
        <v>432001470</v>
      </c>
    </row>
    <row r="696" spans="1:1" ht="15" x14ac:dyDescent="0.3">
      <c r="A696" s="10">
        <v>432001471</v>
      </c>
    </row>
    <row r="697" spans="1:1" ht="15" x14ac:dyDescent="0.3">
      <c r="A697" s="10">
        <v>432001472</v>
      </c>
    </row>
    <row r="698" spans="1:1" ht="15" x14ac:dyDescent="0.3">
      <c r="A698" s="10">
        <v>432001473</v>
      </c>
    </row>
    <row r="699" spans="1:1" ht="15" x14ac:dyDescent="0.3">
      <c r="A699" s="10">
        <v>432001474</v>
      </c>
    </row>
    <row r="700" spans="1:1" ht="15" x14ac:dyDescent="0.3">
      <c r="A700" s="10">
        <v>432001475</v>
      </c>
    </row>
    <row r="701" spans="1:1" ht="15" x14ac:dyDescent="0.3">
      <c r="A701" s="10">
        <v>432001476</v>
      </c>
    </row>
    <row r="702" spans="1:1" ht="15" x14ac:dyDescent="0.3">
      <c r="A702" s="10">
        <v>432001477</v>
      </c>
    </row>
    <row r="703" spans="1:1" ht="15" x14ac:dyDescent="0.3">
      <c r="A703" s="10">
        <v>432001478</v>
      </c>
    </row>
    <row r="704" spans="1:1" ht="15" x14ac:dyDescent="0.3">
      <c r="A704" s="10">
        <v>432001479</v>
      </c>
    </row>
    <row r="705" spans="1:1" ht="15" x14ac:dyDescent="0.3">
      <c r="A705" s="10">
        <v>432001480</v>
      </c>
    </row>
    <row r="706" spans="1:1" ht="15" x14ac:dyDescent="0.3">
      <c r="A706" s="10">
        <v>432001481</v>
      </c>
    </row>
    <row r="707" spans="1:1" ht="15" x14ac:dyDescent="0.3">
      <c r="A707" s="10">
        <v>432001482</v>
      </c>
    </row>
    <row r="708" spans="1:1" ht="15" x14ac:dyDescent="0.3">
      <c r="A708" s="10">
        <v>432001483</v>
      </c>
    </row>
    <row r="709" spans="1:1" ht="15" x14ac:dyDescent="0.3">
      <c r="A709" s="10">
        <v>432001484</v>
      </c>
    </row>
    <row r="710" spans="1:1" ht="15" x14ac:dyDescent="0.3">
      <c r="A710" s="10">
        <v>432001485</v>
      </c>
    </row>
    <row r="711" spans="1:1" ht="15" x14ac:dyDescent="0.3">
      <c r="A711" s="10">
        <v>432001486</v>
      </c>
    </row>
    <row r="712" spans="1:1" ht="15" x14ac:dyDescent="0.3">
      <c r="A712" s="10">
        <v>432001487</v>
      </c>
    </row>
    <row r="713" spans="1:1" ht="15" x14ac:dyDescent="0.3">
      <c r="A713" s="10">
        <v>432001488</v>
      </c>
    </row>
    <row r="714" spans="1:1" ht="15" x14ac:dyDescent="0.3">
      <c r="A714" s="10">
        <v>432001489</v>
      </c>
    </row>
    <row r="715" spans="1:1" ht="15" x14ac:dyDescent="0.3">
      <c r="A715" s="10">
        <v>432001490</v>
      </c>
    </row>
    <row r="716" spans="1:1" ht="15" x14ac:dyDescent="0.3">
      <c r="A716" s="10">
        <v>432001491</v>
      </c>
    </row>
    <row r="717" spans="1:1" ht="15" x14ac:dyDescent="0.3">
      <c r="A717" s="10">
        <v>432001492</v>
      </c>
    </row>
    <row r="718" spans="1:1" ht="15" x14ac:dyDescent="0.3">
      <c r="A718" s="10">
        <v>432001493</v>
      </c>
    </row>
    <row r="719" spans="1:1" ht="15" x14ac:dyDescent="0.3">
      <c r="A719" s="10">
        <v>432001494</v>
      </c>
    </row>
    <row r="720" spans="1:1" ht="15" x14ac:dyDescent="0.3">
      <c r="A720" s="10">
        <v>432001495</v>
      </c>
    </row>
    <row r="721" spans="1:1" ht="15" x14ac:dyDescent="0.3">
      <c r="A721" s="10">
        <v>432001496</v>
      </c>
    </row>
    <row r="722" spans="1:1" ht="15" x14ac:dyDescent="0.3">
      <c r="A722" s="10">
        <v>432001497</v>
      </c>
    </row>
    <row r="723" spans="1:1" ht="15" x14ac:dyDescent="0.3">
      <c r="A723" s="10">
        <v>432001498</v>
      </c>
    </row>
    <row r="724" spans="1:1" ht="15" x14ac:dyDescent="0.3">
      <c r="A724" s="10">
        <v>432001499</v>
      </c>
    </row>
    <row r="725" spans="1:1" ht="15" x14ac:dyDescent="0.3">
      <c r="A725" s="10">
        <v>432001500</v>
      </c>
    </row>
    <row r="726" spans="1:1" ht="15" x14ac:dyDescent="0.3">
      <c r="A726" s="10">
        <v>432001501</v>
      </c>
    </row>
    <row r="727" spans="1:1" ht="15" x14ac:dyDescent="0.3">
      <c r="A727" s="10">
        <v>432001502</v>
      </c>
    </row>
    <row r="728" spans="1:1" ht="15" x14ac:dyDescent="0.3">
      <c r="A728" s="10">
        <v>432001503</v>
      </c>
    </row>
    <row r="729" spans="1:1" ht="15" x14ac:dyDescent="0.3">
      <c r="A729" s="10">
        <v>432001504</v>
      </c>
    </row>
    <row r="730" spans="1:1" ht="15" x14ac:dyDescent="0.3">
      <c r="A730" s="10">
        <v>432001505</v>
      </c>
    </row>
    <row r="731" spans="1:1" ht="15" x14ac:dyDescent="0.3">
      <c r="A731" s="10">
        <v>432001506</v>
      </c>
    </row>
    <row r="732" spans="1:1" ht="15" x14ac:dyDescent="0.3">
      <c r="A732" s="10">
        <v>432001507</v>
      </c>
    </row>
    <row r="733" spans="1:1" ht="15" x14ac:dyDescent="0.3">
      <c r="A733" s="10">
        <v>432001508</v>
      </c>
    </row>
    <row r="734" spans="1:1" ht="15" x14ac:dyDescent="0.3">
      <c r="A734" s="10">
        <v>432001509</v>
      </c>
    </row>
    <row r="735" spans="1:1" ht="15" x14ac:dyDescent="0.3">
      <c r="A735" s="10">
        <v>432001510</v>
      </c>
    </row>
    <row r="736" spans="1:1" ht="15" x14ac:dyDescent="0.3">
      <c r="A736" s="10">
        <v>432001511</v>
      </c>
    </row>
    <row r="737" spans="1:1" ht="15" x14ac:dyDescent="0.3">
      <c r="A737" s="10">
        <v>432001512</v>
      </c>
    </row>
    <row r="738" spans="1:1" ht="15" x14ac:dyDescent="0.3">
      <c r="A738" s="10">
        <v>432001513</v>
      </c>
    </row>
    <row r="739" spans="1:1" ht="15" x14ac:dyDescent="0.3">
      <c r="A739" s="10">
        <v>432001514</v>
      </c>
    </row>
    <row r="740" spans="1:1" x14ac:dyDescent="0.3">
      <c r="A740" s="7">
        <v>432000422</v>
      </c>
    </row>
    <row r="741" spans="1:1" x14ac:dyDescent="0.3">
      <c r="A741" s="7">
        <v>432000260</v>
      </c>
    </row>
    <row r="742" spans="1:1" ht="15" x14ac:dyDescent="0.3">
      <c r="A742" s="10">
        <v>432001517</v>
      </c>
    </row>
    <row r="743" spans="1:1" ht="15" x14ac:dyDescent="0.3">
      <c r="A743" s="10">
        <v>432001518</v>
      </c>
    </row>
    <row r="744" spans="1:1" ht="15" x14ac:dyDescent="0.3">
      <c r="A744" s="10">
        <v>432001519</v>
      </c>
    </row>
    <row r="745" spans="1:1" ht="15" x14ac:dyDescent="0.3">
      <c r="A745" s="10">
        <v>432001520</v>
      </c>
    </row>
    <row r="746" spans="1:1" ht="15" x14ac:dyDescent="0.3">
      <c r="A746" s="10">
        <v>432001521</v>
      </c>
    </row>
    <row r="747" spans="1:1" ht="15" x14ac:dyDescent="0.3">
      <c r="A747" s="10">
        <v>432001522</v>
      </c>
    </row>
    <row r="748" spans="1:1" ht="15" x14ac:dyDescent="0.3">
      <c r="A748" s="10">
        <v>432001523</v>
      </c>
    </row>
    <row r="749" spans="1:1" ht="15" x14ac:dyDescent="0.3">
      <c r="A749" s="10">
        <v>432001524</v>
      </c>
    </row>
    <row r="750" spans="1:1" ht="15" x14ac:dyDescent="0.3">
      <c r="A750" s="10">
        <v>432001525</v>
      </c>
    </row>
    <row r="751" spans="1:1" ht="15" x14ac:dyDescent="0.3">
      <c r="A751" s="10">
        <v>432001526</v>
      </c>
    </row>
    <row r="752" spans="1:1" ht="15" x14ac:dyDescent="0.3">
      <c r="A752" s="10">
        <v>432001527</v>
      </c>
    </row>
    <row r="753" spans="1:1" ht="15" x14ac:dyDescent="0.3">
      <c r="A753" s="10">
        <v>432001528</v>
      </c>
    </row>
    <row r="754" spans="1:1" ht="15" x14ac:dyDescent="0.3">
      <c r="A754" s="10">
        <v>432001529</v>
      </c>
    </row>
    <row r="755" spans="1:1" ht="15" x14ac:dyDescent="0.3">
      <c r="A755" s="10">
        <v>432001530</v>
      </c>
    </row>
    <row r="756" spans="1:1" ht="15" x14ac:dyDescent="0.3">
      <c r="A756" s="10">
        <v>432001531</v>
      </c>
    </row>
    <row r="757" spans="1:1" ht="15" x14ac:dyDescent="0.3">
      <c r="A757" s="10">
        <v>432001532</v>
      </c>
    </row>
    <row r="758" spans="1:1" ht="15" x14ac:dyDescent="0.3">
      <c r="A758" s="10">
        <v>432001533</v>
      </c>
    </row>
    <row r="759" spans="1:1" ht="15" x14ac:dyDescent="0.3">
      <c r="A759" s="10">
        <v>432001534</v>
      </c>
    </row>
    <row r="760" spans="1:1" ht="15" x14ac:dyDescent="0.3">
      <c r="A760" s="10">
        <v>432001535</v>
      </c>
    </row>
    <row r="761" spans="1:1" ht="15" x14ac:dyDescent="0.3">
      <c r="A761" s="10">
        <v>432001536</v>
      </c>
    </row>
    <row r="762" spans="1:1" ht="15" x14ac:dyDescent="0.3">
      <c r="A762" s="10">
        <v>432001537</v>
      </c>
    </row>
    <row r="763" spans="1:1" ht="15" x14ac:dyDescent="0.3">
      <c r="A763" s="10">
        <v>432001538</v>
      </c>
    </row>
    <row r="764" spans="1:1" ht="15" x14ac:dyDescent="0.3">
      <c r="A764" s="10">
        <v>432001539</v>
      </c>
    </row>
    <row r="765" spans="1:1" ht="15" x14ac:dyDescent="0.3">
      <c r="A765" s="10">
        <v>432001540</v>
      </c>
    </row>
    <row r="766" spans="1:1" ht="15" x14ac:dyDescent="0.3">
      <c r="A766" s="10">
        <v>432001541</v>
      </c>
    </row>
    <row r="767" spans="1:1" ht="15" x14ac:dyDescent="0.3">
      <c r="A767" s="10">
        <v>432001542</v>
      </c>
    </row>
    <row r="768" spans="1:1" ht="15" x14ac:dyDescent="0.3">
      <c r="A768" s="10">
        <v>432001543</v>
      </c>
    </row>
    <row r="769" spans="1:1" ht="15" x14ac:dyDescent="0.3">
      <c r="A769" s="10">
        <v>432001544</v>
      </c>
    </row>
    <row r="770" spans="1:1" ht="15" x14ac:dyDescent="0.3">
      <c r="A770" s="10">
        <v>432001545</v>
      </c>
    </row>
    <row r="771" spans="1:1" ht="15" x14ac:dyDescent="0.3">
      <c r="A771" s="10">
        <v>432001546</v>
      </c>
    </row>
    <row r="772" spans="1:1" ht="15" x14ac:dyDescent="0.3">
      <c r="A772" s="10">
        <v>432001547</v>
      </c>
    </row>
    <row r="773" spans="1:1" ht="15" x14ac:dyDescent="0.3">
      <c r="A773" s="10">
        <v>432001548</v>
      </c>
    </row>
    <row r="774" spans="1:1" ht="15" x14ac:dyDescent="0.3">
      <c r="A774" s="10">
        <v>432001549</v>
      </c>
    </row>
    <row r="775" spans="1:1" ht="15" x14ac:dyDescent="0.3">
      <c r="A775" s="10">
        <v>432001550</v>
      </c>
    </row>
    <row r="776" spans="1:1" ht="15" x14ac:dyDescent="0.3">
      <c r="A776" s="10">
        <v>432001551</v>
      </c>
    </row>
    <row r="777" spans="1:1" ht="15" x14ac:dyDescent="0.3">
      <c r="A777" s="10">
        <v>432001552</v>
      </c>
    </row>
    <row r="778" spans="1:1" ht="15" x14ac:dyDescent="0.3">
      <c r="A778" s="10">
        <v>432001553</v>
      </c>
    </row>
    <row r="779" spans="1:1" ht="15" x14ac:dyDescent="0.3">
      <c r="A779" s="10">
        <v>432001554</v>
      </c>
    </row>
    <row r="780" spans="1:1" ht="15" x14ac:dyDescent="0.3">
      <c r="A780" s="10">
        <v>432001555</v>
      </c>
    </row>
    <row r="781" spans="1:1" ht="15" x14ac:dyDescent="0.3">
      <c r="A781" s="10">
        <v>432001556</v>
      </c>
    </row>
    <row r="782" spans="1:1" ht="15" x14ac:dyDescent="0.3">
      <c r="A782" s="10">
        <v>432001557</v>
      </c>
    </row>
    <row r="783" spans="1:1" ht="15" x14ac:dyDescent="0.3">
      <c r="A783" s="10">
        <v>432001558</v>
      </c>
    </row>
    <row r="784" spans="1:1" ht="15" x14ac:dyDescent="0.3">
      <c r="A784" s="10">
        <v>432001559</v>
      </c>
    </row>
    <row r="785" spans="1:1" ht="15" x14ac:dyDescent="0.3">
      <c r="A785" s="10">
        <v>432001560</v>
      </c>
    </row>
    <row r="786" spans="1:1" ht="15" x14ac:dyDescent="0.3">
      <c r="A786" s="10">
        <v>432001561</v>
      </c>
    </row>
    <row r="787" spans="1:1" ht="15" x14ac:dyDescent="0.3">
      <c r="A787" s="10">
        <v>432001562</v>
      </c>
    </row>
    <row r="788" spans="1:1" ht="15" x14ac:dyDescent="0.3">
      <c r="A788" s="10">
        <v>432001563</v>
      </c>
    </row>
    <row r="789" spans="1:1" ht="15" x14ac:dyDescent="0.3">
      <c r="A789" s="10">
        <v>432001564</v>
      </c>
    </row>
    <row r="790" spans="1:1" ht="15" x14ac:dyDescent="0.3">
      <c r="A790" s="10">
        <v>432001565</v>
      </c>
    </row>
    <row r="791" spans="1:1" ht="15" x14ac:dyDescent="0.3">
      <c r="A791" s="10">
        <v>432001566</v>
      </c>
    </row>
    <row r="792" spans="1:1" ht="15" x14ac:dyDescent="0.3">
      <c r="A792" s="10">
        <v>432001567</v>
      </c>
    </row>
    <row r="793" spans="1:1" ht="15" x14ac:dyDescent="0.3">
      <c r="A793" s="10">
        <v>432001568</v>
      </c>
    </row>
    <row r="794" spans="1:1" ht="15" x14ac:dyDescent="0.3">
      <c r="A794" s="10">
        <v>432001569</v>
      </c>
    </row>
    <row r="795" spans="1:1" ht="15" x14ac:dyDescent="0.3">
      <c r="A795" s="10">
        <v>432001570</v>
      </c>
    </row>
    <row r="796" spans="1:1" ht="15" x14ac:dyDescent="0.3">
      <c r="A796" s="10">
        <v>432001571</v>
      </c>
    </row>
    <row r="797" spans="1:1" ht="15" x14ac:dyDescent="0.3">
      <c r="A797" s="10">
        <v>432001572</v>
      </c>
    </row>
    <row r="798" spans="1:1" ht="15" x14ac:dyDescent="0.3">
      <c r="A798" s="10">
        <v>432001573</v>
      </c>
    </row>
    <row r="799" spans="1:1" ht="15" x14ac:dyDescent="0.3">
      <c r="A799" s="10">
        <v>432001574</v>
      </c>
    </row>
    <row r="800" spans="1:1" ht="15" x14ac:dyDescent="0.3">
      <c r="A800" s="10">
        <v>432001575</v>
      </c>
    </row>
    <row r="801" spans="1:1" ht="15" x14ac:dyDescent="0.3">
      <c r="A801" s="10">
        <v>432001576</v>
      </c>
    </row>
    <row r="802" spans="1:1" ht="15" x14ac:dyDescent="0.3">
      <c r="A802" s="10">
        <v>432001577</v>
      </c>
    </row>
    <row r="803" spans="1:1" ht="15" x14ac:dyDescent="0.3">
      <c r="A803" s="10">
        <v>432001578</v>
      </c>
    </row>
    <row r="804" spans="1:1" ht="15" x14ac:dyDescent="0.3">
      <c r="A804" s="10">
        <v>432001579</v>
      </c>
    </row>
    <row r="805" spans="1:1" ht="15" x14ac:dyDescent="0.3">
      <c r="A805" s="10">
        <v>432001580</v>
      </c>
    </row>
    <row r="806" spans="1:1" ht="15" x14ac:dyDescent="0.3">
      <c r="A806" s="10">
        <v>432001581</v>
      </c>
    </row>
    <row r="807" spans="1:1" ht="15" x14ac:dyDescent="0.3">
      <c r="A807" s="10">
        <v>432001582</v>
      </c>
    </row>
    <row r="808" spans="1:1" ht="15" x14ac:dyDescent="0.3">
      <c r="A808" s="10">
        <v>432001583</v>
      </c>
    </row>
    <row r="809" spans="1:1" ht="15" x14ac:dyDescent="0.3">
      <c r="A809" s="10">
        <v>432001584</v>
      </c>
    </row>
    <row r="810" spans="1:1" ht="15" x14ac:dyDescent="0.3">
      <c r="A810" s="10">
        <v>432001585</v>
      </c>
    </row>
    <row r="811" spans="1:1" ht="15" x14ac:dyDescent="0.3">
      <c r="A811" s="10">
        <v>432001586</v>
      </c>
    </row>
    <row r="812" spans="1:1" ht="15" x14ac:dyDescent="0.3">
      <c r="A812" s="10">
        <v>432001587</v>
      </c>
    </row>
    <row r="813" spans="1:1" ht="15" x14ac:dyDescent="0.3">
      <c r="A813" s="10">
        <v>432001588</v>
      </c>
    </row>
    <row r="814" spans="1:1" ht="15" x14ac:dyDescent="0.3">
      <c r="A814" s="10">
        <v>432001589</v>
      </c>
    </row>
    <row r="815" spans="1:1" ht="15" x14ac:dyDescent="0.3">
      <c r="A815" s="10">
        <v>432001590</v>
      </c>
    </row>
    <row r="816" spans="1:1" ht="15" x14ac:dyDescent="0.3">
      <c r="A816" s="10">
        <v>432001591</v>
      </c>
    </row>
    <row r="817" spans="1:1" ht="15" x14ac:dyDescent="0.3">
      <c r="A817" s="10">
        <v>432001592</v>
      </c>
    </row>
    <row r="818" spans="1:1" ht="15" x14ac:dyDescent="0.3">
      <c r="A818" s="10">
        <v>432001593</v>
      </c>
    </row>
    <row r="819" spans="1:1" ht="15" x14ac:dyDescent="0.3">
      <c r="A819" s="10">
        <v>432001594</v>
      </c>
    </row>
    <row r="820" spans="1:1" ht="15" x14ac:dyDescent="0.3">
      <c r="A820" s="10">
        <v>432001595</v>
      </c>
    </row>
    <row r="821" spans="1:1" ht="15" x14ac:dyDescent="0.3">
      <c r="A821" s="10">
        <v>432001596</v>
      </c>
    </row>
    <row r="822" spans="1:1" ht="15" x14ac:dyDescent="0.3">
      <c r="A822" s="10">
        <v>432001597</v>
      </c>
    </row>
    <row r="823" spans="1:1" ht="15" x14ac:dyDescent="0.3">
      <c r="A823" s="10">
        <v>432001598</v>
      </c>
    </row>
    <row r="824" spans="1:1" ht="15" x14ac:dyDescent="0.3">
      <c r="A824" s="10">
        <v>432001599</v>
      </c>
    </row>
    <row r="825" spans="1:1" ht="15" x14ac:dyDescent="0.3">
      <c r="A825" s="10">
        <v>432001600</v>
      </c>
    </row>
    <row r="826" spans="1:1" ht="15" x14ac:dyDescent="0.3">
      <c r="A826" s="10">
        <v>432001601</v>
      </c>
    </row>
    <row r="827" spans="1:1" ht="15" x14ac:dyDescent="0.3">
      <c r="A827" s="10">
        <v>432001602</v>
      </c>
    </row>
    <row r="828" spans="1:1" ht="15" x14ac:dyDescent="0.3">
      <c r="A828" s="10">
        <v>432001603</v>
      </c>
    </row>
    <row r="829" spans="1:1" ht="15" x14ac:dyDescent="0.3">
      <c r="A829" s="10">
        <v>432001604</v>
      </c>
    </row>
    <row r="830" spans="1:1" ht="15" x14ac:dyDescent="0.3">
      <c r="A830" s="10">
        <v>432001605</v>
      </c>
    </row>
    <row r="831" spans="1:1" ht="15" x14ac:dyDescent="0.3">
      <c r="A831" s="10">
        <v>432001606</v>
      </c>
    </row>
    <row r="832" spans="1:1" ht="15" x14ac:dyDescent="0.3">
      <c r="A832" s="10">
        <v>432001607</v>
      </c>
    </row>
    <row r="833" spans="1:1" ht="15" x14ac:dyDescent="0.3">
      <c r="A833" s="10">
        <v>432001608</v>
      </c>
    </row>
    <row r="834" spans="1:1" ht="15" x14ac:dyDescent="0.3">
      <c r="A834" s="10">
        <v>432001609</v>
      </c>
    </row>
    <row r="835" spans="1:1" ht="15" x14ac:dyDescent="0.3">
      <c r="A835" s="10">
        <v>432001610</v>
      </c>
    </row>
    <row r="836" spans="1:1" ht="15" x14ac:dyDescent="0.3">
      <c r="A836" s="10">
        <v>432001611</v>
      </c>
    </row>
    <row r="837" spans="1:1" ht="15" x14ac:dyDescent="0.3">
      <c r="A837" s="10">
        <v>432001612</v>
      </c>
    </row>
    <row r="838" spans="1:1" ht="15" x14ac:dyDescent="0.3">
      <c r="A838" s="10">
        <v>432001613</v>
      </c>
    </row>
    <row r="839" spans="1:1" ht="15" x14ac:dyDescent="0.3">
      <c r="A839" s="10">
        <v>432001614</v>
      </c>
    </row>
    <row r="840" spans="1:1" ht="15" x14ac:dyDescent="0.3">
      <c r="A840" s="10">
        <v>432001615</v>
      </c>
    </row>
    <row r="841" spans="1:1" ht="15" x14ac:dyDescent="0.3">
      <c r="A841" s="10">
        <v>432001616</v>
      </c>
    </row>
    <row r="842" spans="1:1" ht="15" x14ac:dyDescent="0.3">
      <c r="A842" s="10">
        <v>432001617</v>
      </c>
    </row>
    <row r="843" spans="1:1" ht="15" x14ac:dyDescent="0.3">
      <c r="A843" s="10">
        <v>432001618</v>
      </c>
    </row>
    <row r="844" spans="1:1" ht="15" x14ac:dyDescent="0.3">
      <c r="A844" s="10">
        <v>432001619</v>
      </c>
    </row>
    <row r="845" spans="1:1" ht="15" x14ac:dyDescent="0.3">
      <c r="A845" s="10">
        <v>432001620</v>
      </c>
    </row>
    <row r="846" spans="1:1" ht="15" x14ac:dyDescent="0.3">
      <c r="A846" s="10">
        <v>432001621</v>
      </c>
    </row>
    <row r="847" spans="1:1" ht="15" x14ac:dyDescent="0.3">
      <c r="A847" s="10">
        <v>432001622</v>
      </c>
    </row>
    <row r="848" spans="1:1" ht="15" x14ac:dyDescent="0.3">
      <c r="A848" s="10">
        <v>432001623</v>
      </c>
    </row>
    <row r="849" spans="1:1" ht="15" x14ac:dyDescent="0.3">
      <c r="A849" s="10">
        <v>432001624</v>
      </c>
    </row>
    <row r="850" spans="1:1" ht="15" x14ac:dyDescent="0.3">
      <c r="A850" s="10">
        <v>432001625</v>
      </c>
    </row>
    <row r="851" spans="1:1" ht="15" x14ac:dyDescent="0.3">
      <c r="A851" s="10">
        <v>432001626</v>
      </c>
    </row>
    <row r="852" spans="1:1" ht="15" x14ac:dyDescent="0.3">
      <c r="A852" s="10">
        <v>432001627</v>
      </c>
    </row>
    <row r="853" spans="1:1" ht="15" x14ac:dyDescent="0.3">
      <c r="A853" s="10">
        <v>432001628</v>
      </c>
    </row>
    <row r="854" spans="1:1" ht="15" x14ac:dyDescent="0.3">
      <c r="A854" s="10">
        <v>432001629</v>
      </c>
    </row>
    <row r="855" spans="1:1" ht="15" x14ac:dyDescent="0.3">
      <c r="A855" s="10">
        <v>432001630</v>
      </c>
    </row>
    <row r="856" spans="1:1" ht="15" x14ac:dyDescent="0.3">
      <c r="A856" s="10">
        <v>432001631</v>
      </c>
    </row>
    <row r="857" spans="1:1" ht="15" x14ac:dyDescent="0.3">
      <c r="A857" s="10">
        <v>432001632</v>
      </c>
    </row>
    <row r="858" spans="1:1" ht="15" x14ac:dyDescent="0.3">
      <c r="A858" s="10">
        <v>432001633</v>
      </c>
    </row>
    <row r="859" spans="1:1" ht="15" x14ac:dyDescent="0.3">
      <c r="A859" s="10">
        <v>432001634</v>
      </c>
    </row>
    <row r="860" spans="1:1" ht="15" x14ac:dyDescent="0.3">
      <c r="A860" s="10">
        <v>432001635</v>
      </c>
    </row>
    <row r="861" spans="1:1" ht="15" x14ac:dyDescent="0.3">
      <c r="A861" s="10">
        <v>432001636</v>
      </c>
    </row>
    <row r="862" spans="1:1" ht="15" x14ac:dyDescent="0.3">
      <c r="A862" s="10">
        <v>432001637</v>
      </c>
    </row>
    <row r="863" spans="1:1" ht="15" x14ac:dyDescent="0.3">
      <c r="A863" s="10">
        <v>432001638</v>
      </c>
    </row>
    <row r="864" spans="1:1" ht="15" x14ac:dyDescent="0.3">
      <c r="A864" s="10">
        <v>432001639</v>
      </c>
    </row>
    <row r="865" spans="1:1" ht="15" x14ac:dyDescent="0.3">
      <c r="A865" s="10">
        <v>432001640</v>
      </c>
    </row>
    <row r="866" spans="1:1" ht="15" x14ac:dyDescent="0.3">
      <c r="A866" s="10">
        <v>432001641</v>
      </c>
    </row>
    <row r="867" spans="1:1" ht="15" x14ac:dyDescent="0.3">
      <c r="A867" s="10">
        <v>432001642</v>
      </c>
    </row>
    <row r="868" spans="1:1" ht="15" x14ac:dyDescent="0.3">
      <c r="A868" s="10">
        <v>432001643</v>
      </c>
    </row>
    <row r="869" spans="1:1" ht="15" x14ac:dyDescent="0.3">
      <c r="A869" s="10">
        <v>432001644</v>
      </c>
    </row>
    <row r="870" spans="1:1" ht="15" x14ac:dyDescent="0.3">
      <c r="A870" s="10">
        <v>432001645</v>
      </c>
    </row>
    <row r="871" spans="1:1" ht="15" x14ac:dyDescent="0.3">
      <c r="A871" s="10">
        <v>432001646</v>
      </c>
    </row>
    <row r="872" spans="1:1" ht="15" x14ac:dyDescent="0.3">
      <c r="A872" s="10">
        <v>432001647</v>
      </c>
    </row>
    <row r="873" spans="1:1" ht="15" x14ac:dyDescent="0.3">
      <c r="A873" s="10">
        <v>432001648</v>
      </c>
    </row>
    <row r="874" spans="1:1" ht="15" x14ac:dyDescent="0.3">
      <c r="A874" s="10">
        <v>432001649</v>
      </c>
    </row>
    <row r="875" spans="1:1" ht="15" x14ac:dyDescent="0.3">
      <c r="A875" s="10">
        <v>432001650</v>
      </c>
    </row>
    <row r="876" spans="1:1" ht="15" x14ac:dyDescent="0.3">
      <c r="A876" s="10">
        <v>432001651</v>
      </c>
    </row>
    <row r="877" spans="1:1" ht="15" x14ac:dyDescent="0.3">
      <c r="A877" s="10">
        <v>432001652</v>
      </c>
    </row>
    <row r="878" spans="1:1" ht="15" x14ac:dyDescent="0.3">
      <c r="A878" s="10">
        <v>432001653</v>
      </c>
    </row>
    <row r="879" spans="1:1" ht="15" x14ac:dyDescent="0.3">
      <c r="A879" s="10">
        <v>432001654</v>
      </c>
    </row>
    <row r="880" spans="1:1" ht="15" x14ac:dyDescent="0.3">
      <c r="A880" s="10">
        <v>432001655</v>
      </c>
    </row>
    <row r="881" spans="1:1" ht="15" x14ac:dyDescent="0.3">
      <c r="A881" s="10">
        <v>432001656</v>
      </c>
    </row>
    <row r="882" spans="1:1" ht="15" x14ac:dyDescent="0.3">
      <c r="A882" s="10">
        <v>432001657</v>
      </c>
    </row>
    <row r="883" spans="1:1" ht="15" x14ac:dyDescent="0.3">
      <c r="A883" s="10">
        <v>432001658</v>
      </c>
    </row>
    <row r="884" spans="1:1" ht="15" x14ac:dyDescent="0.3">
      <c r="A884" s="10">
        <v>432001659</v>
      </c>
    </row>
    <row r="885" spans="1:1" x14ac:dyDescent="0.3">
      <c r="A885" s="7">
        <v>432000494</v>
      </c>
    </row>
    <row r="886" spans="1:1" x14ac:dyDescent="0.3">
      <c r="A886" s="7">
        <v>432000357</v>
      </c>
    </row>
    <row r="887" spans="1:1" ht="15" x14ac:dyDescent="0.3">
      <c r="A887" s="10">
        <v>432001662</v>
      </c>
    </row>
    <row r="888" spans="1:1" ht="15" x14ac:dyDescent="0.3">
      <c r="A888" s="10">
        <v>432001663</v>
      </c>
    </row>
  </sheetData>
  <autoFilter ref="A1:B888" xr:uid="{AD97D8ED-54F5-47F7-AAA2-B975F564B3D7}"/>
  <conditionalFormatting sqref="B89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2BDF-D30E-4621-8C7A-B8F06CFD44DC}">
  <dimension ref="A1"/>
  <sheetViews>
    <sheetView workbookViewId="0">
      <selection sqref="A1:A26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javid bahbodi</dc:creator>
  <cp:lastModifiedBy>javid bahbodi</cp:lastModifiedBy>
  <dcterms:created xsi:type="dcterms:W3CDTF">2025-11-22T05:54:22Z</dcterms:created>
  <dcterms:modified xsi:type="dcterms:W3CDTF">2025-11-22T06:01:15Z</dcterms:modified>
</cp:coreProperties>
</file>