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ebur Lab Jax\"/>
    </mc:Choice>
  </mc:AlternateContent>
  <xr:revisionPtr revIDLastSave="0" documentId="13_ncr:1_{96F08A1D-3144-4B49-8F5C-7BEFEB5964D0}" xr6:coauthVersionLast="47" xr6:coauthVersionMax="47" xr10:uidLastSave="{00000000-0000-0000-0000-000000000000}"/>
  <bookViews>
    <workbookView xWindow="-110" yWindow="-110" windowWidth="25820" windowHeight="15500" xr2:uid="{3ACA34D8-6330-4984-8621-84CA8E30D4E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AHP2" i="1"/>
  <c r="AHQ2" i="1"/>
  <c r="AHR2" i="1"/>
  <c r="AHS2" i="1"/>
  <c r="AHT2" i="1"/>
  <c r="AHU2" i="1"/>
  <c r="AHV2" i="1"/>
  <c r="AHW2" i="1"/>
  <c r="AHX2" i="1"/>
  <c r="AHY2" i="1"/>
  <c r="AHZ2" i="1"/>
  <c r="AIA2" i="1"/>
  <c r="AIB2" i="1"/>
  <c r="AIC2" i="1"/>
  <c r="AID2" i="1"/>
  <c r="AIE2" i="1"/>
  <c r="AIF2" i="1"/>
  <c r="AIG2" i="1"/>
  <c r="AIH2" i="1"/>
  <c r="AII2" i="1"/>
  <c r="AIJ2" i="1"/>
  <c r="AIK2" i="1"/>
  <c r="AIL2" i="1"/>
  <c r="AIM2" i="1"/>
  <c r="AIN2" i="1"/>
  <c r="AIO2" i="1"/>
  <c r="AIP2" i="1"/>
  <c r="AIQ2" i="1"/>
  <c r="AIR2" i="1"/>
  <c r="AIS2" i="1"/>
  <c r="AIT2" i="1"/>
  <c r="AIU2" i="1"/>
  <c r="AIV2" i="1"/>
  <c r="AIW2" i="1"/>
  <c r="AIX2" i="1"/>
  <c r="AIY2" i="1"/>
  <c r="AIZ2" i="1"/>
  <c r="AJA2" i="1"/>
  <c r="AJB2" i="1"/>
  <c r="AJC2" i="1"/>
  <c r="AJD2" i="1"/>
  <c r="AJE2" i="1"/>
  <c r="AJF2" i="1"/>
  <c r="AJG2" i="1"/>
  <c r="AJH2" i="1"/>
  <c r="AJI2" i="1"/>
  <c r="AJJ2" i="1"/>
  <c r="AJK2" i="1"/>
  <c r="AJL2" i="1"/>
  <c r="AJM2" i="1"/>
  <c r="AJN2" i="1"/>
  <c r="AJO2" i="1"/>
  <c r="AJP2" i="1"/>
  <c r="AJQ2" i="1"/>
  <c r="AJR2" i="1"/>
  <c r="AJS2" i="1"/>
  <c r="AJT2" i="1"/>
  <c r="AJU2" i="1"/>
  <c r="AJV2" i="1"/>
  <c r="AJW2" i="1"/>
  <c r="AJX2" i="1"/>
  <c r="AJY2" i="1"/>
  <c r="AJZ2" i="1"/>
  <c r="AKA2" i="1"/>
  <c r="AKB2" i="1"/>
  <c r="AKC2" i="1"/>
  <c r="AKD2" i="1"/>
  <c r="AKE2" i="1"/>
  <c r="AKF2" i="1"/>
  <c r="AKG2" i="1"/>
  <c r="AKH2" i="1"/>
  <c r="AKI2" i="1"/>
  <c r="AKJ2" i="1"/>
  <c r="AKK2" i="1"/>
  <c r="AKL2" i="1"/>
  <c r="AKM2" i="1"/>
  <c r="AKN2" i="1"/>
  <c r="AKO2" i="1"/>
  <c r="AKP2" i="1"/>
  <c r="AKQ2" i="1"/>
  <c r="AKR2" i="1"/>
  <c r="AKS2" i="1"/>
  <c r="AKT2" i="1"/>
  <c r="AKU2" i="1"/>
  <c r="AKV2" i="1"/>
  <c r="AKW2" i="1"/>
  <c r="AKX2" i="1"/>
  <c r="AKY2" i="1"/>
  <c r="AKZ2" i="1"/>
  <c r="ALA2" i="1"/>
  <c r="ALB2" i="1"/>
  <c r="ALC2" i="1"/>
  <c r="ALD2" i="1"/>
  <c r="ALE2" i="1"/>
  <c r="ALF2" i="1"/>
  <c r="ALG2" i="1"/>
  <c r="ALH2" i="1"/>
  <c r="ALI2" i="1"/>
  <c r="ALJ2" i="1"/>
  <c r="ALK2" i="1"/>
  <c r="ALL2" i="1"/>
  <c r="ALM2" i="1"/>
  <c r="ALN2" i="1"/>
  <c r="ALO2" i="1"/>
  <c r="ALP2" i="1"/>
  <c r="ALQ2" i="1"/>
  <c r="ALR2" i="1"/>
  <c r="ALS2" i="1"/>
  <c r="ALT2" i="1"/>
  <c r="ALU2" i="1"/>
  <c r="ALV2" i="1"/>
  <c r="ALW2" i="1"/>
  <c r="ALX2" i="1"/>
  <c r="ALY2" i="1"/>
  <c r="ALZ2" i="1"/>
  <c r="AMA2" i="1"/>
  <c r="AMB2" i="1"/>
  <c r="AMC2" i="1"/>
  <c r="AMD2" i="1"/>
  <c r="AME2" i="1"/>
  <c r="AMF2" i="1"/>
  <c r="AMG2" i="1"/>
  <c r="AMH2" i="1"/>
  <c r="AMI2" i="1"/>
  <c r="AMJ2" i="1"/>
  <c r="AMK2" i="1"/>
  <c r="AML2" i="1"/>
  <c r="AMM2" i="1"/>
  <c r="AMN2" i="1"/>
  <c r="AMO2" i="1"/>
  <c r="AMP2" i="1"/>
  <c r="AMQ2" i="1"/>
  <c r="AMR2" i="1"/>
  <c r="AMS2" i="1"/>
  <c r="AMT2" i="1"/>
  <c r="AMU2" i="1"/>
  <c r="AMV2" i="1"/>
  <c r="AMW2" i="1"/>
  <c r="AMX2" i="1"/>
  <c r="AMY2" i="1"/>
  <c r="AMZ2" i="1"/>
  <c r="ANA2" i="1"/>
  <c r="ANB2" i="1"/>
  <c r="ANC2" i="1"/>
  <c r="AND2" i="1"/>
  <c r="ANE2" i="1"/>
  <c r="ANF2" i="1"/>
  <c r="ANG2" i="1"/>
  <c r="ANH2" i="1"/>
  <c r="ANI2" i="1"/>
  <c r="ANJ2" i="1"/>
  <c r="ANK2" i="1"/>
  <c r="ANL2" i="1"/>
  <c r="ANM2" i="1"/>
  <c r="ANN2" i="1"/>
  <c r="ANO2" i="1"/>
  <c r="ANP2" i="1"/>
  <c r="ANQ2" i="1"/>
  <c r="ANR2" i="1"/>
  <c r="ANS2" i="1"/>
  <c r="ANT2" i="1"/>
  <c r="ANU2" i="1"/>
  <c r="ANV2" i="1"/>
  <c r="ANW2" i="1"/>
  <c r="ANX2" i="1"/>
  <c r="ANY2" i="1"/>
  <c r="ANZ2" i="1"/>
  <c r="AOA2" i="1"/>
  <c r="AOB2" i="1"/>
  <c r="AOC2" i="1"/>
  <c r="AOD2" i="1"/>
  <c r="AOE2" i="1"/>
  <c r="AOF2" i="1"/>
  <c r="AOG2" i="1"/>
  <c r="AOH2" i="1"/>
  <c r="AOI2" i="1"/>
  <c r="AOJ2" i="1"/>
  <c r="AOK2" i="1"/>
  <c r="AOL2" i="1"/>
  <c r="AOM2" i="1"/>
  <c r="AON2" i="1"/>
  <c r="AOO2" i="1"/>
  <c r="AOP2" i="1"/>
  <c r="AOQ2" i="1"/>
  <c r="AOR2" i="1"/>
  <c r="AOS2" i="1"/>
  <c r="AOT2" i="1"/>
  <c r="AOU2" i="1"/>
  <c r="AOV2" i="1"/>
  <c r="AOW2" i="1"/>
  <c r="AOX2" i="1"/>
  <c r="AOY2" i="1"/>
  <c r="AOZ2" i="1"/>
  <c r="APA2" i="1"/>
  <c r="APB2" i="1"/>
  <c r="APC2" i="1"/>
  <c r="APD2" i="1"/>
  <c r="APE2" i="1"/>
  <c r="APF2" i="1"/>
  <c r="APG2" i="1"/>
  <c r="APH2" i="1"/>
  <c r="API2" i="1"/>
  <c r="APJ2" i="1"/>
  <c r="APK2" i="1"/>
  <c r="APL2" i="1"/>
  <c r="APM2" i="1"/>
  <c r="APN2" i="1"/>
  <c r="APO2" i="1"/>
  <c r="APP2" i="1"/>
  <c r="APQ2" i="1"/>
  <c r="APR2" i="1"/>
  <c r="APS2" i="1"/>
  <c r="APT2" i="1"/>
  <c r="APU2" i="1"/>
  <c r="APV2" i="1"/>
  <c r="APW2" i="1"/>
  <c r="APX2" i="1"/>
  <c r="APY2" i="1"/>
  <c r="APZ2" i="1"/>
  <c r="AQA2" i="1"/>
  <c r="AQB2" i="1"/>
  <c r="AQC2" i="1"/>
  <c r="AQD2" i="1"/>
  <c r="AQE2" i="1"/>
  <c r="AQF2" i="1"/>
  <c r="AQG2" i="1"/>
  <c r="AQH2" i="1"/>
  <c r="AQI2" i="1"/>
  <c r="AQJ2" i="1"/>
  <c r="AQK2" i="1"/>
  <c r="AQL2" i="1"/>
  <c r="AQM2" i="1"/>
  <c r="AQN2" i="1"/>
  <c r="AQO2" i="1"/>
  <c r="AQP2" i="1"/>
  <c r="AQQ2" i="1"/>
  <c r="AQR2" i="1"/>
  <c r="AQS2" i="1"/>
  <c r="AQT2" i="1"/>
  <c r="AQU2" i="1"/>
  <c r="AQV2" i="1"/>
  <c r="AQW2" i="1"/>
  <c r="AQX2" i="1"/>
  <c r="AQY2" i="1"/>
  <c r="AQZ2" i="1"/>
  <c r="ARA2" i="1"/>
  <c r="ARB2" i="1"/>
  <c r="ARC2" i="1"/>
  <c r="ARD2" i="1"/>
  <c r="ARE2" i="1"/>
  <c r="ARF2" i="1"/>
  <c r="ARG2" i="1"/>
  <c r="ARH2" i="1"/>
  <c r="ARI2" i="1"/>
  <c r="ARJ2" i="1"/>
  <c r="ARK2" i="1"/>
  <c r="ARL2" i="1"/>
  <c r="ARM2" i="1"/>
  <c r="ARN2" i="1"/>
  <c r="ARO2" i="1"/>
  <c r="ARP2" i="1"/>
  <c r="ARQ2" i="1"/>
  <c r="ARR2" i="1"/>
  <c r="ARS2" i="1"/>
  <c r="ART2" i="1"/>
  <c r="ARU2" i="1"/>
  <c r="ARV2" i="1"/>
  <c r="ARW2" i="1"/>
  <c r="ARX2" i="1"/>
  <c r="ARY2" i="1"/>
  <c r="ARZ2" i="1"/>
  <c r="ASA2" i="1"/>
  <c r="ASB2" i="1"/>
  <c r="ASC2" i="1"/>
  <c r="ASD2" i="1"/>
  <c r="ASE2" i="1"/>
  <c r="ASF2" i="1"/>
  <c r="ASG2" i="1"/>
  <c r="ASH2" i="1"/>
  <c r="ASI2" i="1"/>
  <c r="ASJ2" i="1"/>
  <c r="ASK2" i="1"/>
  <c r="ASL2" i="1"/>
  <c r="ASM2" i="1"/>
  <c r="ASN2" i="1"/>
  <c r="ASO2" i="1"/>
  <c r="ASP2" i="1"/>
  <c r="ASQ2" i="1"/>
  <c r="ASR2" i="1"/>
  <c r="ASS2" i="1"/>
  <c r="AST2" i="1"/>
  <c r="ASU2" i="1"/>
  <c r="ASV2" i="1"/>
  <c r="ASW2" i="1"/>
  <c r="ASX2" i="1"/>
  <c r="ASY2" i="1"/>
  <c r="ASZ2" i="1"/>
  <c r="ATA2" i="1"/>
  <c r="ATB2" i="1"/>
  <c r="ATC2" i="1"/>
  <c r="ATD2" i="1"/>
  <c r="ATE2" i="1"/>
  <c r="ATF2" i="1"/>
  <c r="ATG2" i="1"/>
  <c r="ATH2" i="1"/>
  <c r="ATI2" i="1"/>
  <c r="ATJ2" i="1"/>
  <c r="ATK2" i="1"/>
  <c r="ATL2" i="1"/>
  <c r="ATM2" i="1"/>
  <c r="ATN2" i="1"/>
  <c r="ATO2" i="1"/>
  <c r="ATP2" i="1"/>
  <c r="ATQ2" i="1"/>
  <c r="ATR2" i="1"/>
  <c r="ATS2" i="1"/>
  <c r="ATT2" i="1"/>
  <c r="ATU2" i="1"/>
  <c r="ATV2" i="1"/>
  <c r="ATW2" i="1"/>
  <c r="ATX2" i="1"/>
  <c r="ATY2" i="1"/>
  <c r="ATZ2" i="1"/>
  <c r="AUA2" i="1"/>
  <c r="AUB2" i="1"/>
  <c r="AUC2" i="1"/>
  <c r="AUD2" i="1"/>
  <c r="AUE2" i="1"/>
  <c r="AUF2" i="1"/>
  <c r="AUG2" i="1"/>
  <c r="AUH2" i="1"/>
  <c r="AUI2" i="1"/>
  <c r="AUJ2" i="1"/>
  <c r="AUK2" i="1"/>
  <c r="AUL2" i="1"/>
  <c r="AUM2" i="1"/>
  <c r="AUN2" i="1"/>
  <c r="AUO2" i="1"/>
  <c r="AUP2" i="1"/>
  <c r="AUQ2" i="1"/>
  <c r="AUR2" i="1"/>
  <c r="AUS2" i="1"/>
  <c r="AUT2" i="1"/>
  <c r="AUU2" i="1"/>
  <c r="AUV2" i="1"/>
  <c r="AUW2" i="1"/>
  <c r="AUX2" i="1"/>
  <c r="AUY2" i="1"/>
  <c r="AUZ2" i="1"/>
  <c r="AVA2" i="1"/>
  <c r="AVB2" i="1"/>
  <c r="AVC2" i="1"/>
  <c r="AVD2" i="1"/>
  <c r="AVE2" i="1"/>
  <c r="AVF2" i="1"/>
  <c r="AVG2" i="1"/>
  <c r="AVH2" i="1"/>
  <c r="AVI2" i="1"/>
  <c r="AVJ2" i="1"/>
  <c r="AVK2" i="1"/>
  <c r="AVL2" i="1"/>
  <c r="AVM2" i="1"/>
  <c r="AVN2" i="1"/>
  <c r="AVO2" i="1"/>
  <c r="AVP2" i="1"/>
  <c r="AVQ2" i="1"/>
  <c r="AVR2" i="1"/>
  <c r="AVS2" i="1"/>
  <c r="AVT2" i="1"/>
  <c r="AVU2" i="1"/>
  <c r="AVV2" i="1"/>
  <c r="AVW2" i="1"/>
  <c r="AVX2" i="1"/>
  <c r="AVY2" i="1"/>
  <c r="AVZ2" i="1"/>
  <c r="AWA2" i="1"/>
  <c r="AWB2" i="1"/>
  <c r="AWC2" i="1"/>
  <c r="AWD2" i="1"/>
  <c r="AWE2" i="1"/>
  <c r="AWF2" i="1"/>
  <c r="AWG2" i="1"/>
  <c r="AWH2" i="1"/>
  <c r="AWI2" i="1"/>
  <c r="AWJ2" i="1"/>
  <c r="AWK2" i="1"/>
  <c r="AWL2" i="1"/>
  <c r="AWM2" i="1"/>
  <c r="AWN2" i="1"/>
  <c r="AWO2" i="1"/>
  <c r="AWP2" i="1"/>
  <c r="AWQ2" i="1"/>
  <c r="AWR2" i="1"/>
  <c r="AWS2" i="1"/>
  <c r="AWT2" i="1"/>
  <c r="AWU2" i="1"/>
  <c r="AWV2" i="1"/>
  <c r="AWW2" i="1"/>
  <c r="AWX2" i="1"/>
  <c r="AWY2" i="1"/>
  <c r="AWZ2" i="1"/>
  <c r="AXA2" i="1"/>
  <c r="AXB2" i="1"/>
  <c r="AXC2" i="1"/>
  <c r="AXD2" i="1"/>
  <c r="AXE2" i="1"/>
  <c r="AXF2" i="1"/>
  <c r="AXG2" i="1"/>
  <c r="AXH2" i="1"/>
  <c r="AXI2" i="1"/>
  <c r="AXJ2" i="1"/>
  <c r="AXK2" i="1"/>
  <c r="AXL2" i="1"/>
  <c r="AXM2" i="1"/>
  <c r="AXN2" i="1"/>
  <c r="AXO2" i="1"/>
  <c r="AXP2" i="1"/>
  <c r="AXQ2" i="1"/>
  <c r="AXR2" i="1"/>
  <c r="AXS2" i="1"/>
  <c r="AXT2" i="1"/>
  <c r="AXU2" i="1"/>
  <c r="AXV2" i="1"/>
  <c r="AXW2" i="1"/>
  <c r="AXX2" i="1"/>
  <c r="AXY2" i="1"/>
  <c r="AXZ2" i="1"/>
  <c r="AYA2" i="1"/>
  <c r="AYB2" i="1"/>
  <c r="AYC2" i="1"/>
  <c r="AYD2" i="1"/>
  <c r="AYE2" i="1"/>
  <c r="AYF2" i="1"/>
  <c r="AYG2" i="1"/>
  <c r="AYH2" i="1"/>
  <c r="AYI2" i="1"/>
  <c r="AYJ2" i="1"/>
  <c r="AYK2" i="1"/>
  <c r="AYL2" i="1"/>
  <c r="AYM2" i="1"/>
  <c r="AYN2" i="1"/>
  <c r="AYO2" i="1"/>
  <c r="AYP2" i="1"/>
  <c r="AYQ2" i="1"/>
  <c r="AYR2" i="1"/>
  <c r="AYS2" i="1"/>
  <c r="AYT2" i="1"/>
  <c r="AYU2" i="1"/>
  <c r="AYV2" i="1"/>
  <c r="AYW2" i="1"/>
  <c r="AYX2" i="1"/>
  <c r="AYY2" i="1"/>
  <c r="AYZ2" i="1"/>
  <c r="AZA2" i="1"/>
  <c r="AZB2" i="1"/>
  <c r="AZC2" i="1"/>
  <c r="AZD2" i="1"/>
  <c r="AZE2" i="1"/>
  <c r="AZF2" i="1"/>
  <c r="AZG2" i="1"/>
  <c r="AZH2" i="1"/>
  <c r="AZI2" i="1"/>
  <c r="AZJ2" i="1"/>
  <c r="AZK2" i="1"/>
  <c r="AZL2" i="1"/>
  <c r="AZM2" i="1"/>
  <c r="AZN2" i="1"/>
  <c r="AZO2" i="1"/>
  <c r="AZP2" i="1"/>
  <c r="AZQ2" i="1"/>
  <c r="AZR2" i="1"/>
  <c r="AZS2" i="1"/>
  <c r="AZT2" i="1"/>
  <c r="AZU2" i="1"/>
  <c r="AZV2" i="1"/>
  <c r="AZW2" i="1"/>
  <c r="AZX2" i="1"/>
  <c r="AZY2" i="1"/>
  <c r="AZZ2" i="1"/>
  <c r="BAA2" i="1"/>
  <c r="BAB2" i="1"/>
  <c r="BAC2" i="1"/>
  <c r="BAD2" i="1"/>
  <c r="BAE2" i="1"/>
  <c r="BAF2" i="1"/>
  <c r="BAG2" i="1"/>
  <c r="BAH2" i="1"/>
  <c r="BAI2" i="1"/>
  <c r="BAJ2" i="1"/>
  <c r="BAK2" i="1"/>
  <c r="BAL2" i="1"/>
  <c r="BAM2" i="1"/>
  <c r="BAN2" i="1"/>
  <c r="BAO2" i="1"/>
  <c r="BAP2" i="1"/>
  <c r="BAQ2" i="1"/>
  <c r="BAR2" i="1"/>
  <c r="BAS2" i="1"/>
  <c r="BAT2" i="1"/>
  <c r="BAU2" i="1"/>
  <c r="BAV2" i="1"/>
  <c r="BAW2" i="1"/>
  <c r="BAX2" i="1"/>
  <c r="BAY2" i="1"/>
  <c r="BAZ2" i="1"/>
  <c r="BBA2" i="1"/>
  <c r="BBB2" i="1"/>
  <c r="BBC2" i="1"/>
  <c r="BBD2" i="1"/>
  <c r="BBE2" i="1"/>
  <c r="BBF2" i="1"/>
  <c r="BBG2" i="1"/>
  <c r="BBH2" i="1"/>
  <c r="BBI2" i="1"/>
  <c r="BBJ2" i="1"/>
  <c r="BBK2" i="1"/>
  <c r="BBL2" i="1"/>
  <c r="BBM2" i="1"/>
  <c r="BBN2" i="1"/>
  <c r="BBO2" i="1"/>
  <c r="BBP2" i="1"/>
  <c r="BBQ2" i="1"/>
  <c r="BBR2" i="1"/>
  <c r="BBS2" i="1"/>
  <c r="BBT2" i="1"/>
  <c r="BBU2" i="1"/>
  <c r="BBV2" i="1"/>
  <c r="BBW2" i="1"/>
  <c r="BBX2" i="1"/>
  <c r="BBY2" i="1"/>
  <c r="BBZ2" i="1"/>
  <c r="BCA2" i="1"/>
  <c r="BCB2" i="1"/>
  <c r="BCC2" i="1"/>
  <c r="BCD2" i="1"/>
  <c r="BCE2" i="1"/>
  <c r="BCF2" i="1"/>
  <c r="BCG2" i="1"/>
  <c r="BCH2" i="1"/>
  <c r="BCI2" i="1"/>
  <c r="BCJ2" i="1"/>
  <c r="BCK2" i="1"/>
  <c r="BCL2" i="1"/>
  <c r="BCM2" i="1"/>
  <c r="BCN2" i="1"/>
  <c r="BCO2" i="1"/>
  <c r="BCP2" i="1"/>
  <c r="BCQ2" i="1"/>
  <c r="BCR2" i="1"/>
  <c r="BCS2" i="1"/>
  <c r="BCT2" i="1"/>
  <c r="BCU2" i="1"/>
  <c r="BCV2" i="1"/>
  <c r="BCW2" i="1"/>
  <c r="BCX2" i="1"/>
  <c r="BCY2" i="1"/>
  <c r="BCZ2" i="1"/>
  <c r="BDA2" i="1"/>
  <c r="BDB2" i="1"/>
  <c r="BDC2" i="1"/>
  <c r="BDD2" i="1"/>
  <c r="BDE2" i="1"/>
  <c r="BDF2" i="1"/>
  <c r="BDG2" i="1"/>
  <c r="BDH2" i="1"/>
  <c r="BDI2" i="1"/>
  <c r="BDJ2" i="1"/>
  <c r="BDK2" i="1"/>
  <c r="BDL2" i="1"/>
  <c r="BDM2" i="1"/>
  <c r="BDN2" i="1"/>
  <c r="BDO2" i="1"/>
  <c r="BDP2" i="1"/>
  <c r="BDQ2" i="1"/>
  <c r="BDR2" i="1"/>
  <c r="BDS2" i="1"/>
  <c r="BDT2" i="1"/>
  <c r="BDU2" i="1"/>
  <c r="BDV2" i="1"/>
  <c r="BDW2" i="1"/>
  <c r="BDX2" i="1"/>
  <c r="BDY2" i="1"/>
  <c r="BDZ2" i="1"/>
  <c r="BEA2" i="1"/>
  <c r="BEB2" i="1"/>
  <c r="BEC2" i="1"/>
  <c r="BED2" i="1"/>
  <c r="BEE2" i="1"/>
  <c r="BEF2" i="1"/>
  <c r="BEG2" i="1"/>
  <c r="BEH2" i="1"/>
  <c r="BEI2" i="1"/>
  <c r="BEJ2" i="1"/>
  <c r="BEK2" i="1"/>
  <c r="BEL2" i="1"/>
  <c r="BEM2" i="1"/>
  <c r="BEN2" i="1"/>
  <c r="BEO2" i="1"/>
  <c r="BEP2" i="1"/>
  <c r="BEQ2" i="1"/>
  <c r="BER2" i="1"/>
  <c r="BES2" i="1"/>
  <c r="BET2" i="1"/>
  <c r="BEU2" i="1"/>
  <c r="BEV2" i="1"/>
  <c r="BEW2" i="1"/>
  <c r="BEX2" i="1"/>
  <c r="BEY2" i="1"/>
  <c r="BEZ2" i="1"/>
  <c r="BFA2" i="1"/>
  <c r="BFB2" i="1"/>
  <c r="BFC2" i="1"/>
  <c r="BFD2" i="1"/>
  <c r="BFE2" i="1"/>
  <c r="BFF2" i="1"/>
  <c r="BFG2" i="1"/>
  <c r="BFH2" i="1"/>
  <c r="BFI2" i="1"/>
  <c r="BFJ2" i="1"/>
  <c r="BFK2" i="1"/>
  <c r="BFL2" i="1"/>
  <c r="BFM2" i="1"/>
  <c r="BFN2" i="1"/>
  <c r="BFO2" i="1"/>
  <c r="BFP2" i="1"/>
  <c r="BFQ2" i="1"/>
  <c r="BFR2" i="1"/>
  <c r="BFS2" i="1"/>
  <c r="BFT2" i="1"/>
  <c r="BFU2" i="1"/>
  <c r="BFV2" i="1"/>
  <c r="BFW2" i="1"/>
  <c r="BFX2" i="1"/>
  <c r="BFY2" i="1"/>
  <c r="BFZ2" i="1"/>
  <c r="BGA2" i="1"/>
  <c r="BGB2" i="1"/>
  <c r="BGC2" i="1"/>
  <c r="BGD2" i="1"/>
  <c r="BGE2" i="1"/>
  <c r="BGF2" i="1"/>
  <c r="BGG2" i="1"/>
  <c r="BGH2" i="1"/>
  <c r="BGI2" i="1"/>
  <c r="BGJ2" i="1"/>
  <c r="BGK2" i="1"/>
  <c r="BGL2" i="1"/>
  <c r="BGM2" i="1"/>
  <c r="BGN2" i="1"/>
  <c r="BGO2" i="1"/>
  <c r="BGP2" i="1"/>
  <c r="BGQ2" i="1"/>
  <c r="BGR2" i="1"/>
  <c r="BGS2" i="1"/>
  <c r="BGT2" i="1"/>
  <c r="BGU2" i="1"/>
  <c r="BGV2" i="1"/>
  <c r="BGW2" i="1"/>
  <c r="BGX2" i="1"/>
  <c r="BGY2" i="1"/>
  <c r="BGZ2" i="1"/>
  <c r="BHA2" i="1"/>
  <c r="BHB2" i="1"/>
  <c r="BHC2" i="1"/>
  <c r="BHD2" i="1"/>
  <c r="BHE2" i="1"/>
  <c r="BHF2" i="1"/>
  <c r="BHG2" i="1"/>
  <c r="BHH2" i="1"/>
  <c r="BHI2" i="1"/>
  <c r="BHJ2" i="1"/>
  <c r="BHK2" i="1"/>
  <c r="BHL2" i="1"/>
  <c r="BHM2" i="1"/>
  <c r="BHN2" i="1"/>
  <c r="BHO2" i="1"/>
  <c r="BHP2" i="1"/>
  <c r="BHQ2" i="1"/>
  <c r="BHR2" i="1"/>
  <c r="BHS2" i="1"/>
  <c r="BHT2" i="1"/>
  <c r="BHU2" i="1"/>
  <c r="BHV2" i="1"/>
  <c r="BHW2" i="1"/>
  <c r="BHX2" i="1"/>
  <c r="BHY2" i="1"/>
  <c r="BHZ2" i="1"/>
  <c r="BIA2" i="1"/>
  <c r="BIB2" i="1"/>
  <c r="BIC2" i="1"/>
  <c r="BID2" i="1"/>
  <c r="BIE2" i="1"/>
  <c r="BIF2" i="1"/>
  <c r="BIG2" i="1"/>
  <c r="BIH2" i="1"/>
  <c r="BII2" i="1"/>
  <c r="BIJ2" i="1"/>
  <c r="BIK2" i="1"/>
  <c r="BIL2" i="1"/>
  <c r="BIM2" i="1"/>
  <c r="BIN2" i="1"/>
  <c r="BIO2" i="1"/>
  <c r="BIP2" i="1"/>
  <c r="BIQ2" i="1"/>
  <c r="BIR2" i="1"/>
  <c r="BIS2" i="1"/>
  <c r="BIT2" i="1"/>
  <c r="BIU2" i="1"/>
  <c r="BIV2" i="1"/>
  <c r="BIW2" i="1"/>
  <c r="BIX2" i="1"/>
  <c r="BIY2" i="1"/>
  <c r="BIZ2" i="1"/>
  <c r="BJA2" i="1"/>
  <c r="BJB2" i="1"/>
  <c r="BJC2" i="1"/>
  <c r="BJD2" i="1"/>
  <c r="BJE2" i="1"/>
  <c r="BJF2" i="1"/>
  <c r="BJG2" i="1"/>
  <c r="BJH2" i="1"/>
  <c r="BJI2" i="1"/>
  <c r="BJJ2" i="1"/>
  <c r="BJK2" i="1"/>
  <c r="BJL2" i="1"/>
  <c r="BJM2" i="1"/>
  <c r="BJN2" i="1"/>
  <c r="BJO2" i="1"/>
  <c r="BJP2" i="1"/>
  <c r="BJQ2" i="1"/>
  <c r="BJR2" i="1"/>
  <c r="BJS2" i="1"/>
  <c r="BJT2" i="1"/>
  <c r="BJU2" i="1"/>
  <c r="BJV2" i="1"/>
  <c r="BJW2" i="1"/>
  <c r="BJX2" i="1"/>
  <c r="BJY2" i="1"/>
  <c r="BJZ2" i="1"/>
  <c r="BKA2" i="1"/>
  <c r="BKB2" i="1"/>
  <c r="BKC2" i="1"/>
  <c r="BKD2" i="1"/>
  <c r="BKE2" i="1"/>
  <c r="BKF2" i="1"/>
  <c r="BKG2" i="1"/>
  <c r="BKH2" i="1"/>
  <c r="BKI2" i="1"/>
  <c r="BKJ2" i="1"/>
  <c r="BKK2" i="1"/>
  <c r="BKL2" i="1"/>
  <c r="BKM2" i="1"/>
  <c r="BKN2" i="1"/>
  <c r="BKO2" i="1"/>
  <c r="BKP2" i="1"/>
  <c r="BKQ2" i="1"/>
  <c r="BKR2" i="1"/>
  <c r="BKS2" i="1"/>
  <c r="BKT2" i="1"/>
  <c r="BKU2" i="1"/>
  <c r="BKV2" i="1"/>
  <c r="BKW2" i="1"/>
  <c r="BKX2" i="1"/>
  <c r="BKY2" i="1"/>
  <c r="BKZ2" i="1"/>
  <c r="BLA2" i="1"/>
  <c r="BLB2" i="1"/>
  <c r="BLC2" i="1"/>
  <c r="BLD2" i="1"/>
  <c r="BLE2" i="1"/>
  <c r="BLF2" i="1"/>
  <c r="BLG2" i="1"/>
  <c r="BLH2" i="1"/>
  <c r="BLI2" i="1"/>
  <c r="BLJ2" i="1"/>
  <c r="BLK2" i="1"/>
  <c r="BLL2" i="1"/>
  <c r="BLM2" i="1"/>
  <c r="BLN2" i="1"/>
  <c r="BLO2" i="1"/>
  <c r="BLP2" i="1"/>
  <c r="BLQ2" i="1"/>
  <c r="BLR2" i="1"/>
  <c r="BLS2" i="1"/>
  <c r="BLT2" i="1"/>
  <c r="BLU2" i="1"/>
  <c r="BLV2" i="1"/>
  <c r="BLW2" i="1"/>
  <c r="BLX2" i="1"/>
  <c r="BLY2" i="1"/>
  <c r="BLZ2" i="1"/>
  <c r="BMA2" i="1"/>
  <c r="BMB2" i="1"/>
  <c r="BMC2" i="1"/>
  <c r="BMD2" i="1"/>
  <c r="BME2" i="1"/>
  <c r="BMF2" i="1"/>
  <c r="BMG2" i="1"/>
  <c r="BMH2" i="1"/>
  <c r="BMI2" i="1"/>
  <c r="BMJ2" i="1"/>
  <c r="BMK2" i="1"/>
  <c r="BML2" i="1"/>
  <c r="BMM2" i="1"/>
  <c r="BMN2" i="1"/>
  <c r="BMO2" i="1"/>
  <c r="BMP2" i="1"/>
  <c r="BMQ2" i="1"/>
  <c r="BMR2" i="1"/>
  <c r="BMS2" i="1"/>
  <c r="BMT2" i="1"/>
  <c r="BMU2" i="1"/>
  <c r="BMV2" i="1"/>
  <c r="BMW2" i="1"/>
  <c r="BMX2" i="1"/>
  <c r="BMY2" i="1"/>
  <c r="BMZ2" i="1"/>
  <c r="BNA2" i="1"/>
  <c r="BNB2" i="1"/>
  <c r="BNC2" i="1"/>
  <c r="BND2" i="1"/>
  <c r="BNE2" i="1"/>
  <c r="BNF2" i="1"/>
  <c r="BNG2" i="1"/>
  <c r="BNH2" i="1"/>
  <c r="BNI2" i="1"/>
  <c r="BNJ2" i="1"/>
  <c r="BNK2" i="1"/>
  <c r="BNL2" i="1"/>
  <c r="BNM2" i="1"/>
  <c r="BNN2" i="1"/>
  <c r="BNO2" i="1"/>
  <c r="BNP2" i="1"/>
  <c r="BNQ2" i="1"/>
  <c r="BNR2" i="1"/>
  <c r="BNS2" i="1"/>
  <c r="BNT2" i="1"/>
  <c r="BNU2" i="1"/>
  <c r="BNV2" i="1"/>
  <c r="BNW2" i="1"/>
  <c r="BNX2" i="1"/>
  <c r="BNY2" i="1"/>
  <c r="BNZ2" i="1"/>
  <c r="BOA2" i="1"/>
  <c r="BOB2" i="1"/>
  <c r="BOC2" i="1"/>
  <c r="BOD2" i="1"/>
  <c r="BOE2" i="1"/>
  <c r="BOF2" i="1"/>
  <c r="BOG2" i="1"/>
  <c r="BOH2" i="1"/>
  <c r="BOI2" i="1"/>
  <c r="BOJ2" i="1"/>
  <c r="BOK2" i="1"/>
  <c r="BOL2" i="1"/>
  <c r="BOM2" i="1"/>
  <c r="BON2" i="1"/>
  <c r="BOO2" i="1"/>
  <c r="BOP2" i="1"/>
  <c r="BOQ2" i="1"/>
  <c r="BOR2" i="1"/>
  <c r="BOS2" i="1"/>
  <c r="BOT2" i="1"/>
  <c r="BOU2" i="1"/>
  <c r="BOV2" i="1"/>
  <c r="BOW2" i="1"/>
  <c r="BOX2" i="1"/>
  <c r="BOY2" i="1"/>
  <c r="BOZ2" i="1"/>
  <c r="BPA2" i="1"/>
  <c r="BPB2" i="1"/>
  <c r="BPC2" i="1"/>
  <c r="BPD2" i="1"/>
  <c r="BPE2" i="1"/>
  <c r="BPF2" i="1"/>
  <c r="BPG2" i="1"/>
  <c r="BPH2" i="1"/>
  <c r="BPI2" i="1"/>
  <c r="BPJ2" i="1"/>
  <c r="BPK2" i="1"/>
  <c r="BPL2" i="1"/>
  <c r="BPM2" i="1"/>
  <c r="BPN2" i="1"/>
  <c r="BPO2" i="1"/>
  <c r="BPP2" i="1"/>
  <c r="BPQ2" i="1"/>
  <c r="BPR2" i="1"/>
  <c r="BPS2" i="1"/>
  <c r="BPT2" i="1"/>
  <c r="BPU2" i="1"/>
  <c r="BPV2" i="1"/>
  <c r="BPW2" i="1"/>
  <c r="BPX2" i="1"/>
  <c r="BPY2" i="1"/>
  <c r="BPZ2" i="1"/>
  <c r="BQA2" i="1"/>
  <c r="BQB2" i="1"/>
  <c r="BQC2" i="1"/>
  <c r="BQD2" i="1"/>
  <c r="BQE2" i="1"/>
  <c r="BQF2" i="1"/>
  <c r="BQG2" i="1"/>
  <c r="BQH2" i="1"/>
  <c r="BQI2" i="1"/>
  <c r="BQJ2" i="1"/>
  <c r="BQK2" i="1"/>
  <c r="BQL2" i="1"/>
  <c r="BQM2" i="1"/>
  <c r="BQN2" i="1"/>
  <c r="BQO2" i="1"/>
  <c r="BQP2" i="1"/>
  <c r="BQQ2" i="1"/>
  <c r="BQR2" i="1"/>
  <c r="BQS2" i="1"/>
  <c r="BQT2" i="1"/>
  <c r="BQU2" i="1"/>
  <c r="BQV2" i="1"/>
  <c r="BQW2" i="1"/>
  <c r="BQX2" i="1"/>
  <c r="BQY2" i="1"/>
  <c r="BQZ2" i="1"/>
  <c r="BRA2" i="1"/>
  <c r="BRB2" i="1"/>
  <c r="BRC2" i="1"/>
  <c r="BRD2" i="1"/>
  <c r="BRE2" i="1"/>
  <c r="BRF2" i="1"/>
  <c r="BRG2" i="1"/>
  <c r="BRH2" i="1"/>
  <c r="BRI2" i="1"/>
  <c r="BRJ2" i="1"/>
  <c r="BRK2" i="1"/>
  <c r="BRL2" i="1"/>
  <c r="BRM2" i="1"/>
  <c r="BRN2" i="1"/>
  <c r="BRO2" i="1"/>
  <c r="BRP2" i="1"/>
  <c r="BRQ2" i="1"/>
  <c r="BRR2" i="1"/>
  <c r="BRS2" i="1"/>
  <c r="BRT2" i="1"/>
  <c r="BRU2" i="1"/>
  <c r="BRV2" i="1"/>
  <c r="BRW2" i="1"/>
  <c r="BRX2" i="1"/>
  <c r="BRY2" i="1"/>
  <c r="BRZ2" i="1"/>
  <c r="BSA2" i="1"/>
  <c r="BSB2" i="1"/>
  <c r="BSC2" i="1"/>
  <c r="BSD2" i="1"/>
  <c r="BSE2" i="1"/>
  <c r="BSF2" i="1"/>
  <c r="BSG2" i="1"/>
  <c r="BSH2" i="1"/>
  <c r="BSI2" i="1"/>
  <c r="BSJ2" i="1"/>
  <c r="BSK2" i="1"/>
  <c r="BSL2" i="1"/>
  <c r="BSM2" i="1"/>
  <c r="BSN2" i="1"/>
  <c r="BSO2" i="1"/>
  <c r="BSP2" i="1"/>
  <c r="BSQ2" i="1"/>
  <c r="BSR2" i="1"/>
  <c r="BSS2" i="1"/>
  <c r="BST2" i="1"/>
  <c r="BSU2" i="1"/>
  <c r="BSV2" i="1"/>
  <c r="BSW2" i="1"/>
  <c r="BSX2" i="1"/>
  <c r="BSY2" i="1"/>
  <c r="BSZ2" i="1"/>
  <c r="BTA2" i="1"/>
  <c r="BTB2" i="1"/>
  <c r="BTC2" i="1"/>
  <c r="BTD2" i="1"/>
  <c r="BTE2" i="1"/>
  <c r="BTF2" i="1"/>
  <c r="BTG2" i="1"/>
  <c r="BTH2" i="1"/>
  <c r="BTI2" i="1"/>
  <c r="BTJ2" i="1"/>
  <c r="BTK2" i="1"/>
  <c r="BTL2" i="1"/>
  <c r="BTM2" i="1"/>
  <c r="BTN2" i="1"/>
  <c r="BTO2" i="1"/>
  <c r="BTP2" i="1"/>
  <c r="BTQ2" i="1"/>
  <c r="BTR2" i="1"/>
  <c r="BTS2" i="1"/>
  <c r="BTT2" i="1"/>
  <c r="BTU2" i="1"/>
  <c r="BTV2" i="1"/>
  <c r="BTW2" i="1"/>
  <c r="BTX2" i="1"/>
  <c r="BTY2" i="1"/>
  <c r="BTZ2" i="1"/>
  <c r="BUA2" i="1"/>
  <c r="BUB2" i="1"/>
  <c r="BUC2" i="1"/>
  <c r="BUD2" i="1"/>
  <c r="BUE2" i="1"/>
  <c r="BUF2" i="1"/>
  <c r="BUG2" i="1"/>
  <c r="BUH2" i="1"/>
  <c r="BUI2" i="1"/>
  <c r="BUJ2" i="1"/>
  <c r="BUK2" i="1"/>
  <c r="BUL2" i="1"/>
  <c r="BUM2" i="1"/>
  <c r="BUN2" i="1"/>
  <c r="BUO2" i="1"/>
  <c r="BUP2" i="1"/>
  <c r="BUQ2" i="1"/>
  <c r="BUR2" i="1"/>
  <c r="BUS2" i="1"/>
  <c r="BUT2" i="1"/>
  <c r="BUU2" i="1"/>
  <c r="BUV2" i="1"/>
  <c r="BUW2" i="1"/>
  <c r="BUX2" i="1"/>
  <c r="BUY2" i="1"/>
  <c r="BUZ2" i="1"/>
  <c r="BVA2" i="1"/>
  <c r="BVB2" i="1"/>
  <c r="BVC2" i="1"/>
  <c r="BVD2" i="1"/>
  <c r="BVE2" i="1"/>
  <c r="BVF2" i="1"/>
  <c r="BVG2" i="1"/>
  <c r="BVH2" i="1"/>
  <c r="BVI2" i="1"/>
  <c r="BVJ2" i="1"/>
  <c r="BVK2" i="1"/>
  <c r="BVL2" i="1"/>
  <c r="BVM2" i="1"/>
  <c r="BVN2" i="1"/>
  <c r="BVO2" i="1"/>
  <c r="BVP2" i="1"/>
  <c r="BVQ2" i="1"/>
  <c r="BVR2" i="1"/>
  <c r="BVS2" i="1"/>
  <c r="BVT2" i="1"/>
  <c r="BVU2" i="1"/>
  <c r="BVV2" i="1"/>
  <c r="BVW2" i="1"/>
  <c r="BVX2" i="1"/>
  <c r="BVY2" i="1"/>
  <c r="BVZ2" i="1"/>
  <c r="BWA2" i="1"/>
  <c r="BWB2" i="1"/>
  <c r="BWC2" i="1"/>
  <c r="BWD2" i="1"/>
  <c r="BWE2" i="1"/>
  <c r="BWF2" i="1"/>
  <c r="BWG2" i="1"/>
  <c r="BWH2" i="1"/>
  <c r="BWI2" i="1"/>
  <c r="BWJ2" i="1"/>
  <c r="BWK2" i="1"/>
  <c r="BWL2" i="1"/>
  <c r="BWM2" i="1"/>
  <c r="BWN2" i="1"/>
  <c r="BWO2" i="1"/>
  <c r="BWP2" i="1"/>
  <c r="BWQ2" i="1"/>
  <c r="BWR2" i="1"/>
  <c r="BWS2" i="1"/>
  <c r="BWT2" i="1"/>
  <c r="BWU2" i="1"/>
  <c r="BWV2" i="1"/>
  <c r="BWW2" i="1"/>
  <c r="BWX2" i="1"/>
  <c r="BWY2" i="1"/>
  <c r="BWZ2" i="1"/>
  <c r="BXA2" i="1"/>
  <c r="BXB2" i="1"/>
  <c r="BXC2" i="1"/>
  <c r="BXD2" i="1"/>
  <c r="BXE2" i="1"/>
  <c r="BXF2" i="1"/>
  <c r="BXG2" i="1"/>
  <c r="BXH2" i="1"/>
  <c r="BXI2" i="1"/>
  <c r="BXJ2" i="1"/>
  <c r="BXK2" i="1"/>
  <c r="BXL2" i="1"/>
  <c r="BXM2" i="1"/>
  <c r="BXN2" i="1"/>
  <c r="BXO2" i="1"/>
  <c r="BXP2" i="1"/>
  <c r="BXQ2" i="1"/>
  <c r="BXR2" i="1"/>
  <c r="BXS2" i="1"/>
  <c r="BXT2" i="1"/>
  <c r="BXU2" i="1"/>
  <c r="BXV2" i="1"/>
  <c r="BXW2" i="1"/>
  <c r="BXX2" i="1"/>
  <c r="BXY2" i="1"/>
  <c r="BXZ2" i="1"/>
  <c r="BYA2" i="1"/>
  <c r="BYB2" i="1"/>
  <c r="BYC2" i="1"/>
  <c r="BYD2" i="1"/>
  <c r="BYE2" i="1"/>
  <c r="BYF2" i="1"/>
  <c r="BYG2" i="1"/>
  <c r="BYH2" i="1"/>
  <c r="BYI2" i="1"/>
  <c r="BYJ2" i="1"/>
  <c r="BYK2" i="1"/>
  <c r="BYL2" i="1"/>
  <c r="BYM2" i="1"/>
  <c r="BYN2" i="1"/>
  <c r="BYO2" i="1"/>
  <c r="BYP2" i="1"/>
  <c r="BYQ2" i="1"/>
  <c r="BYR2" i="1"/>
  <c r="BYS2" i="1"/>
  <c r="BYT2" i="1"/>
  <c r="BYU2" i="1"/>
  <c r="BYV2" i="1"/>
  <c r="BYW2" i="1"/>
  <c r="BYX2" i="1"/>
  <c r="BYY2" i="1"/>
  <c r="BYZ2" i="1"/>
  <c r="BZA2" i="1"/>
  <c r="BZB2" i="1"/>
  <c r="BZC2" i="1"/>
  <c r="BZD2" i="1"/>
  <c r="BZE2" i="1"/>
  <c r="BZF2" i="1"/>
  <c r="BZG2" i="1"/>
  <c r="BZH2" i="1"/>
  <c r="BZI2" i="1"/>
  <c r="BZJ2" i="1"/>
  <c r="BZK2" i="1"/>
  <c r="BZL2" i="1"/>
  <c r="BZM2" i="1"/>
  <c r="BZN2" i="1"/>
  <c r="BZO2" i="1"/>
  <c r="BZP2" i="1"/>
  <c r="BZQ2" i="1"/>
  <c r="BZR2" i="1"/>
  <c r="BZS2" i="1"/>
  <c r="BZT2" i="1"/>
  <c r="BZU2" i="1"/>
  <c r="BZV2" i="1"/>
  <c r="BZW2" i="1"/>
  <c r="BZX2" i="1"/>
  <c r="BZY2" i="1"/>
  <c r="BZZ2" i="1"/>
  <c r="CAA2" i="1"/>
  <c r="CAB2" i="1"/>
  <c r="CAC2" i="1"/>
  <c r="CAD2" i="1"/>
  <c r="CAE2" i="1"/>
  <c r="CAF2" i="1"/>
  <c r="CAG2" i="1"/>
  <c r="CAH2" i="1"/>
  <c r="CAI2" i="1"/>
  <c r="CAJ2" i="1"/>
  <c r="CAK2" i="1"/>
  <c r="CAL2" i="1"/>
  <c r="CAM2" i="1"/>
  <c r="CAN2" i="1"/>
  <c r="CAO2" i="1"/>
  <c r="CAP2" i="1"/>
  <c r="CAQ2" i="1"/>
  <c r="CAR2" i="1"/>
  <c r="CAS2" i="1"/>
  <c r="CAT2" i="1"/>
  <c r="CAU2" i="1"/>
  <c r="CAV2" i="1"/>
  <c r="CAW2" i="1"/>
  <c r="CAX2" i="1"/>
  <c r="CAY2" i="1"/>
  <c r="CAZ2" i="1"/>
  <c r="CBA2" i="1"/>
  <c r="CBB2" i="1"/>
  <c r="CBC2" i="1"/>
  <c r="CBD2" i="1"/>
  <c r="CBE2" i="1"/>
  <c r="CBF2" i="1"/>
  <c r="CBG2" i="1"/>
  <c r="CBH2" i="1"/>
  <c r="CBI2" i="1"/>
  <c r="CBJ2" i="1"/>
  <c r="CBK2" i="1"/>
  <c r="CBL2" i="1"/>
  <c r="CBM2" i="1"/>
  <c r="CBN2" i="1"/>
  <c r="CBO2" i="1"/>
  <c r="CBP2" i="1"/>
  <c r="CBQ2" i="1"/>
  <c r="CBR2" i="1"/>
  <c r="CBS2" i="1"/>
  <c r="CBT2" i="1"/>
  <c r="CBU2" i="1"/>
  <c r="CBV2" i="1"/>
  <c r="CBW2" i="1"/>
  <c r="CBX2" i="1"/>
  <c r="CBY2" i="1"/>
  <c r="CBZ2" i="1"/>
  <c r="CCA2" i="1"/>
  <c r="CCB2" i="1"/>
  <c r="CCC2" i="1"/>
  <c r="CCD2" i="1"/>
  <c r="CCE2" i="1"/>
  <c r="CCF2" i="1"/>
  <c r="CCG2" i="1"/>
  <c r="CCH2" i="1"/>
  <c r="CCI2" i="1"/>
  <c r="CCJ2" i="1"/>
  <c r="CCK2" i="1"/>
  <c r="CCL2" i="1"/>
  <c r="CCM2" i="1"/>
  <c r="CCN2" i="1"/>
  <c r="CCO2" i="1"/>
  <c r="CCP2" i="1"/>
  <c r="CCQ2" i="1"/>
  <c r="CCR2" i="1"/>
  <c r="CCS2" i="1"/>
  <c r="CCT2" i="1"/>
  <c r="CCU2" i="1"/>
  <c r="CCV2" i="1"/>
  <c r="CCW2" i="1"/>
  <c r="CCX2" i="1"/>
  <c r="CCY2" i="1"/>
  <c r="CCZ2" i="1"/>
  <c r="CDA2" i="1"/>
  <c r="CDB2" i="1"/>
  <c r="CDC2" i="1"/>
  <c r="CDD2" i="1"/>
  <c r="CDE2" i="1"/>
  <c r="CDF2" i="1"/>
  <c r="CDG2" i="1"/>
  <c r="CDH2" i="1"/>
  <c r="CDI2" i="1"/>
  <c r="CDJ2" i="1"/>
  <c r="CDK2" i="1"/>
  <c r="CDL2" i="1"/>
  <c r="CDM2" i="1"/>
  <c r="CDN2" i="1"/>
  <c r="CDO2" i="1"/>
  <c r="CDP2" i="1"/>
  <c r="CDQ2" i="1"/>
  <c r="CDR2" i="1"/>
  <c r="CDS2" i="1"/>
  <c r="CDT2" i="1"/>
  <c r="CDU2" i="1"/>
  <c r="CDV2" i="1"/>
  <c r="CDW2" i="1"/>
  <c r="CDX2" i="1"/>
  <c r="CDY2" i="1"/>
  <c r="CDZ2" i="1"/>
  <c r="CEA2" i="1"/>
  <c r="CEB2" i="1"/>
  <c r="CEC2" i="1"/>
  <c r="CED2" i="1"/>
  <c r="CEE2" i="1"/>
  <c r="CEF2" i="1"/>
  <c r="CEG2" i="1"/>
  <c r="CEH2" i="1"/>
  <c r="CEI2" i="1"/>
  <c r="CEJ2" i="1"/>
  <c r="CEK2" i="1"/>
  <c r="CEL2" i="1"/>
  <c r="CEM2" i="1"/>
  <c r="CEN2" i="1"/>
  <c r="CEO2" i="1"/>
  <c r="CEP2" i="1"/>
  <c r="CEQ2" i="1"/>
  <c r="CER2" i="1"/>
  <c r="CES2" i="1"/>
  <c r="CET2" i="1"/>
  <c r="CEU2" i="1"/>
  <c r="CEV2" i="1"/>
  <c r="CEW2" i="1"/>
  <c r="CEX2" i="1"/>
  <c r="CEY2" i="1"/>
  <c r="CEZ2" i="1"/>
  <c r="CFA2" i="1"/>
  <c r="CFB2" i="1"/>
  <c r="CFC2" i="1"/>
  <c r="CFD2" i="1"/>
  <c r="CFE2" i="1"/>
  <c r="CFF2" i="1"/>
  <c r="CFG2" i="1"/>
  <c r="CFH2" i="1"/>
  <c r="CFI2" i="1"/>
  <c r="CFJ2" i="1"/>
  <c r="CFK2" i="1"/>
  <c r="CFL2" i="1"/>
  <c r="CFM2" i="1"/>
  <c r="CFN2" i="1"/>
  <c r="CFO2" i="1"/>
  <c r="CFP2" i="1"/>
  <c r="CFQ2" i="1"/>
  <c r="CFR2" i="1"/>
  <c r="CFS2" i="1"/>
  <c r="CFT2" i="1"/>
  <c r="CFU2" i="1"/>
  <c r="CFV2" i="1"/>
  <c r="CFW2" i="1"/>
  <c r="CFX2" i="1"/>
  <c r="CFY2" i="1"/>
  <c r="CFZ2" i="1"/>
  <c r="CGA2" i="1"/>
  <c r="CGB2" i="1"/>
  <c r="CGC2" i="1"/>
  <c r="CGD2" i="1"/>
  <c r="CGE2" i="1"/>
  <c r="CGF2" i="1"/>
  <c r="CGG2" i="1"/>
  <c r="CGH2" i="1"/>
  <c r="CGI2" i="1"/>
  <c r="CGJ2" i="1"/>
  <c r="CGK2" i="1"/>
  <c r="CGL2" i="1"/>
  <c r="CGM2" i="1"/>
  <c r="CGN2" i="1"/>
  <c r="CGO2" i="1"/>
  <c r="CGP2" i="1"/>
  <c r="CGQ2" i="1"/>
  <c r="CGR2" i="1"/>
  <c r="CGS2" i="1"/>
  <c r="CGT2" i="1"/>
  <c r="CGU2" i="1"/>
  <c r="CGV2" i="1"/>
  <c r="CGW2" i="1"/>
  <c r="CGX2" i="1"/>
  <c r="CGY2" i="1"/>
  <c r="CGZ2" i="1"/>
  <c r="CHA2" i="1"/>
  <c r="CHB2" i="1"/>
  <c r="CHC2" i="1"/>
  <c r="CHD2" i="1"/>
  <c r="CHE2" i="1"/>
  <c r="CHF2" i="1"/>
  <c r="CHG2" i="1"/>
  <c r="CHH2" i="1"/>
  <c r="CHI2" i="1"/>
  <c r="CHJ2" i="1"/>
  <c r="CHK2" i="1"/>
  <c r="CHL2" i="1"/>
  <c r="CHM2" i="1"/>
  <c r="CHN2" i="1"/>
  <c r="CHO2" i="1"/>
  <c r="CHP2" i="1"/>
  <c r="CHQ2" i="1"/>
  <c r="CHR2" i="1"/>
  <c r="CHS2" i="1"/>
  <c r="CHT2" i="1"/>
  <c r="CHU2" i="1"/>
  <c r="CHV2" i="1"/>
  <c r="CHW2" i="1"/>
  <c r="CHX2" i="1"/>
  <c r="CHY2" i="1"/>
  <c r="CHZ2" i="1"/>
  <c r="CIA2" i="1"/>
  <c r="CIB2" i="1"/>
  <c r="CIC2" i="1"/>
  <c r="CID2" i="1"/>
  <c r="CIE2" i="1"/>
  <c r="CIF2" i="1"/>
  <c r="CIG2" i="1"/>
  <c r="CIH2" i="1"/>
  <c r="CII2" i="1"/>
  <c r="CIJ2" i="1"/>
  <c r="CIK2" i="1"/>
  <c r="CIL2" i="1"/>
  <c r="CIM2" i="1"/>
  <c r="CIN2" i="1"/>
  <c r="CIO2" i="1"/>
  <c r="CIP2" i="1"/>
  <c r="CIQ2" i="1"/>
  <c r="CIR2" i="1"/>
  <c r="CIS2" i="1"/>
  <c r="CIT2" i="1"/>
  <c r="CIU2" i="1"/>
  <c r="CIV2" i="1"/>
  <c r="CIW2" i="1"/>
  <c r="CIX2" i="1"/>
  <c r="CIY2" i="1"/>
  <c r="CIZ2" i="1"/>
  <c r="CJA2" i="1"/>
  <c r="CJB2" i="1"/>
  <c r="CJC2" i="1"/>
  <c r="CJD2" i="1"/>
  <c r="CJE2" i="1"/>
  <c r="CJF2" i="1"/>
  <c r="CJG2" i="1"/>
  <c r="CJH2" i="1"/>
  <c r="CJI2" i="1"/>
  <c r="CJJ2" i="1"/>
  <c r="CJK2" i="1"/>
  <c r="CJL2" i="1"/>
  <c r="CJM2" i="1"/>
  <c r="CJN2" i="1"/>
  <c r="CJO2" i="1"/>
  <c r="CJP2" i="1"/>
  <c r="CJQ2" i="1"/>
  <c r="CJR2" i="1"/>
  <c r="CJS2" i="1"/>
  <c r="CJT2" i="1"/>
  <c r="CJU2" i="1"/>
  <c r="CJV2" i="1"/>
  <c r="CJW2" i="1"/>
  <c r="CJX2" i="1"/>
  <c r="CJY2" i="1"/>
  <c r="CJZ2" i="1"/>
  <c r="CKA2" i="1"/>
  <c r="CKB2" i="1"/>
  <c r="CKC2" i="1"/>
  <c r="CKD2" i="1"/>
  <c r="CKE2" i="1"/>
  <c r="CKF2" i="1"/>
  <c r="CKG2" i="1"/>
  <c r="CKH2" i="1"/>
  <c r="CKI2" i="1"/>
  <c r="CKJ2" i="1"/>
  <c r="CKK2" i="1"/>
  <c r="CKL2" i="1"/>
  <c r="CKM2" i="1"/>
  <c r="CKN2" i="1"/>
  <c r="CKO2" i="1"/>
  <c r="CKP2" i="1"/>
  <c r="CKQ2" i="1"/>
  <c r="CKR2" i="1"/>
  <c r="CKS2" i="1"/>
  <c r="CKT2" i="1"/>
  <c r="CKU2" i="1"/>
  <c r="CKV2" i="1"/>
  <c r="CKW2" i="1"/>
  <c r="CKX2" i="1"/>
  <c r="CKY2" i="1"/>
  <c r="CKZ2" i="1"/>
  <c r="CLA2" i="1"/>
  <c r="CLB2" i="1"/>
  <c r="CLC2" i="1"/>
  <c r="CLD2" i="1"/>
  <c r="CLE2" i="1"/>
  <c r="CLF2" i="1"/>
  <c r="CLG2" i="1"/>
  <c r="CLH2" i="1"/>
  <c r="CLI2" i="1"/>
  <c r="CLJ2" i="1"/>
  <c r="CLK2" i="1"/>
  <c r="CLL2" i="1"/>
  <c r="CLM2" i="1"/>
  <c r="CLN2" i="1"/>
  <c r="CLO2" i="1"/>
  <c r="CLP2" i="1"/>
  <c r="CLQ2" i="1"/>
  <c r="CLR2" i="1"/>
  <c r="CLS2" i="1"/>
  <c r="CLT2" i="1"/>
  <c r="CLU2" i="1"/>
  <c r="CLV2" i="1"/>
  <c r="CLW2" i="1"/>
  <c r="CLX2" i="1"/>
  <c r="CLY2" i="1"/>
  <c r="CLZ2" i="1"/>
  <c r="CMA2" i="1"/>
  <c r="CMB2" i="1"/>
  <c r="CMC2" i="1"/>
  <c r="CMD2" i="1"/>
  <c r="CME2" i="1"/>
  <c r="CMF2" i="1"/>
  <c r="CMG2" i="1"/>
  <c r="CMH2" i="1"/>
  <c r="CMI2" i="1"/>
  <c r="CMJ2" i="1"/>
  <c r="CMK2" i="1"/>
  <c r="CML2" i="1"/>
  <c r="CMM2" i="1"/>
  <c r="CMN2" i="1"/>
  <c r="CMO2" i="1"/>
  <c r="CMP2" i="1"/>
  <c r="CMQ2" i="1"/>
  <c r="CMR2" i="1"/>
  <c r="CMS2" i="1"/>
  <c r="CMT2" i="1"/>
  <c r="CMU2" i="1"/>
  <c r="CMV2" i="1"/>
  <c r="CMW2" i="1"/>
  <c r="CMX2" i="1"/>
  <c r="CMY2" i="1"/>
  <c r="CMZ2" i="1"/>
  <c r="CNA2" i="1"/>
  <c r="CNB2" i="1"/>
  <c r="CNC2" i="1"/>
  <c r="CND2" i="1"/>
  <c r="CNE2" i="1"/>
  <c r="CNF2" i="1"/>
  <c r="CNG2" i="1"/>
  <c r="CNH2" i="1"/>
  <c r="CNI2" i="1"/>
  <c r="CNJ2" i="1"/>
  <c r="CNK2" i="1"/>
  <c r="CNL2" i="1"/>
  <c r="CNM2" i="1"/>
  <c r="CNN2" i="1"/>
  <c r="CNO2" i="1"/>
  <c r="CNP2" i="1"/>
  <c r="CNQ2" i="1"/>
  <c r="CNR2" i="1"/>
  <c r="CNS2" i="1"/>
  <c r="CNT2" i="1"/>
  <c r="CNU2" i="1"/>
  <c r="CNV2" i="1"/>
  <c r="CNW2" i="1"/>
  <c r="CNX2" i="1"/>
  <c r="CNY2" i="1"/>
  <c r="CNZ2" i="1"/>
  <c r="COA2" i="1"/>
  <c r="COB2" i="1"/>
  <c r="COC2" i="1"/>
  <c r="COD2" i="1"/>
  <c r="COE2" i="1"/>
  <c r="COF2" i="1"/>
  <c r="COG2" i="1"/>
  <c r="COH2" i="1"/>
  <c r="COI2" i="1"/>
  <c r="COJ2" i="1"/>
  <c r="COK2" i="1"/>
  <c r="COL2" i="1"/>
  <c r="COM2" i="1"/>
  <c r="CON2" i="1"/>
  <c r="COO2" i="1"/>
  <c r="COP2" i="1"/>
  <c r="COQ2" i="1"/>
  <c r="COR2" i="1"/>
  <c r="COS2" i="1"/>
  <c r="COT2" i="1"/>
  <c r="COU2" i="1"/>
  <c r="COV2" i="1"/>
  <c r="COW2" i="1"/>
  <c r="COX2" i="1"/>
  <c r="COY2" i="1"/>
  <c r="COZ2" i="1"/>
  <c r="CPA2" i="1"/>
  <c r="CPB2" i="1"/>
  <c r="CPC2" i="1"/>
  <c r="CPD2" i="1"/>
  <c r="CPE2" i="1"/>
  <c r="CPF2" i="1"/>
  <c r="CPG2" i="1"/>
  <c r="CPH2" i="1"/>
  <c r="CPI2" i="1"/>
  <c r="CPJ2" i="1"/>
  <c r="CPK2" i="1"/>
  <c r="CPL2" i="1"/>
  <c r="CPM2" i="1"/>
  <c r="CPN2" i="1"/>
  <c r="CPO2" i="1"/>
  <c r="CPP2" i="1"/>
  <c r="CPQ2" i="1"/>
  <c r="CPR2" i="1"/>
  <c r="CPS2" i="1"/>
  <c r="CPT2" i="1"/>
  <c r="CPU2" i="1"/>
  <c r="CPV2" i="1"/>
  <c r="CPW2" i="1"/>
  <c r="CPX2" i="1"/>
  <c r="CPY2" i="1"/>
  <c r="CPZ2" i="1"/>
  <c r="CQA2" i="1"/>
  <c r="CQB2" i="1"/>
  <c r="CQC2" i="1"/>
  <c r="CQD2" i="1"/>
  <c r="CQE2" i="1"/>
  <c r="CQF2" i="1"/>
  <c r="CQG2" i="1"/>
  <c r="CQH2" i="1"/>
  <c r="CQI2" i="1"/>
  <c r="CQJ2" i="1"/>
  <c r="CQK2" i="1"/>
  <c r="CQL2" i="1"/>
  <c r="CQM2" i="1"/>
  <c r="CQN2" i="1"/>
  <c r="CQO2" i="1"/>
  <c r="CQP2" i="1"/>
  <c r="CQQ2" i="1"/>
  <c r="CQR2" i="1"/>
  <c r="CQS2" i="1"/>
  <c r="CQT2" i="1"/>
  <c r="CQU2" i="1"/>
  <c r="CQV2" i="1"/>
  <c r="CQW2" i="1"/>
  <c r="CQX2" i="1"/>
  <c r="CQY2" i="1"/>
  <c r="CQZ2" i="1"/>
  <c r="CRA2" i="1"/>
  <c r="CRB2" i="1"/>
  <c r="CRC2" i="1"/>
  <c r="CRD2" i="1"/>
  <c r="CRE2" i="1"/>
  <c r="CRF2" i="1"/>
  <c r="CRG2" i="1"/>
  <c r="CRH2" i="1"/>
  <c r="CRI2" i="1"/>
  <c r="CRJ2" i="1"/>
  <c r="CRK2" i="1"/>
  <c r="CRL2" i="1"/>
  <c r="CRM2" i="1"/>
  <c r="CRN2" i="1"/>
  <c r="CRO2" i="1"/>
  <c r="CRP2" i="1"/>
  <c r="CRQ2" i="1"/>
  <c r="CRR2" i="1"/>
  <c r="CRS2" i="1"/>
  <c r="CRT2" i="1"/>
  <c r="CRU2" i="1"/>
  <c r="CRV2" i="1"/>
  <c r="CRW2" i="1"/>
  <c r="CRX2" i="1"/>
  <c r="CRY2" i="1"/>
  <c r="CRZ2" i="1"/>
  <c r="CSA2" i="1"/>
  <c r="CSB2" i="1"/>
  <c r="CSC2" i="1"/>
  <c r="CSD2" i="1"/>
  <c r="CSE2" i="1"/>
  <c r="CSF2" i="1"/>
  <c r="CSG2" i="1"/>
  <c r="CSH2" i="1"/>
  <c r="CSI2" i="1"/>
  <c r="CSJ2" i="1"/>
  <c r="CSK2" i="1"/>
  <c r="CSL2" i="1"/>
  <c r="CSM2" i="1"/>
  <c r="CSN2" i="1"/>
  <c r="CSO2" i="1"/>
  <c r="CSP2" i="1"/>
  <c r="CSQ2" i="1"/>
  <c r="CSR2" i="1"/>
  <c r="CSS2" i="1"/>
  <c r="CST2" i="1"/>
  <c r="CSU2" i="1"/>
  <c r="CSV2" i="1"/>
  <c r="CSW2" i="1"/>
  <c r="CSX2" i="1"/>
  <c r="CSY2" i="1"/>
  <c r="CSZ2" i="1"/>
  <c r="CTA2" i="1"/>
  <c r="CTB2" i="1"/>
  <c r="CTC2" i="1"/>
  <c r="CTD2" i="1"/>
  <c r="CTE2" i="1"/>
  <c r="CTF2" i="1"/>
  <c r="CTG2" i="1"/>
  <c r="CTH2" i="1"/>
  <c r="CTI2" i="1"/>
  <c r="CTJ2" i="1"/>
  <c r="CTK2" i="1"/>
  <c r="CTL2" i="1"/>
  <c r="CTM2" i="1"/>
  <c r="CTN2" i="1"/>
  <c r="CTO2" i="1"/>
  <c r="CTP2" i="1"/>
  <c r="CTQ2" i="1"/>
  <c r="CTR2" i="1"/>
  <c r="CTS2" i="1"/>
  <c r="CTT2" i="1"/>
  <c r="CTU2" i="1"/>
  <c r="CTV2" i="1"/>
  <c r="CTW2" i="1"/>
  <c r="CTX2" i="1"/>
  <c r="CTY2" i="1"/>
  <c r="CTZ2" i="1"/>
  <c r="CUA2" i="1"/>
  <c r="CUB2" i="1"/>
  <c r="CUC2" i="1"/>
  <c r="CUD2" i="1"/>
  <c r="CUE2" i="1"/>
  <c r="CUF2" i="1"/>
  <c r="CUG2" i="1"/>
  <c r="CUH2" i="1"/>
  <c r="CUI2" i="1"/>
  <c r="CUJ2" i="1"/>
  <c r="CUK2" i="1"/>
  <c r="CUL2" i="1"/>
  <c r="CUM2" i="1"/>
  <c r="CUN2" i="1"/>
  <c r="CUO2" i="1"/>
  <c r="CUP2" i="1"/>
  <c r="CUQ2" i="1"/>
  <c r="CUR2" i="1"/>
  <c r="CUS2" i="1"/>
  <c r="CUT2" i="1"/>
  <c r="CUU2" i="1"/>
  <c r="CUV2" i="1"/>
  <c r="CUW2" i="1"/>
  <c r="CUX2" i="1"/>
  <c r="CUY2" i="1"/>
  <c r="CUZ2" i="1"/>
  <c r="CVA2" i="1"/>
  <c r="CVB2" i="1"/>
  <c r="CVC2" i="1"/>
  <c r="CVD2" i="1"/>
  <c r="CVE2" i="1"/>
  <c r="CVF2" i="1"/>
  <c r="CVG2" i="1"/>
  <c r="CVH2" i="1"/>
  <c r="CVI2" i="1"/>
  <c r="CVJ2" i="1"/>
  <c r="CVK2" i="1"/>
  <c r="CVL2" i="1"/>
  <c r="CVM2" i="1"/>
  <c r="CVN2" i="1"/>
  <c r="CVO2" i="1"/>
  <c r="CVP2" i="1"/>
  <c r="CVQ2" i="1"/>
  <c r="CVR2" i="1"/>
  <c r="CVS2" i="1"/>
  <c r="CVT2" i="1"/>
  <c r="CVU2" i="1"/>
  <c r="CVV2" i="1"/>
  <c r="CVW2" i="1"/>
  <c r="CVX2" i="1"/>
  <c r="CVY2" i="1"/>
  <c r="CVZ2" i="1"/>
  <c r="CWA2" i="1"/>
  <c r="CWB2" i="1"/>
  <c r="CWC2" i="1"/>
  <c r="CWD2" i="1"/>
  <c r="CWE2" i="1"/>
  <c r="CWF2" i="1"/>
  <c r="CWG2" i="1"/>
  <c r="CWH2" i="1"/>
  <c r="CWI2" i="1"/>
  <c r="CWJ2" i="1"/>
  <c r="CWK2" i="1"/>
  <c r="CWL2" i="1"/>
  <c r="CWM2" i="1"/>
  <c r="CWN2" i="1"/>
  <c r="CWO2" i="1"/>
  <c r="CWP2" i="1"/>
  <c r="CWQ2" i="1"/>
  <c r="CWR2" i="1"/>
  <c r="CWS2" i="1"/>
  <c r="CWT2" i="1"/>
  <c r="CWU2" i="1"/>
  <c r="CWV2" i="1"/>
  <c r="CWW2" i="1"/>
  <c r="CWX2" i="1"/>
  <c r="CWY2" i="1"/>
  <c r="CWZ2" i="1"/>
  <c r="CXA2" i="1"/>
  <c r="CXB2" i="1"/>
  <c r="CXC2" i="1"/>
  <c r="CXD2" i="1"/>
  <c r="CXE2" i="1"/>
  <c r="CXF2" i="1"/>
  <c r="CXG2" i="1"/>
  <c r="CXH2" i="1"/>
  <c r="CXI2" i="1"/>
  <c r="CXJ2" i="1"/>
  <c r="CXK2" i="1"/>
  <c r="CXL2" i="1"/>
  <c r="CXM2" i="1"/>
  <c r="CXN2" i="1"/>
  <c r="CXO2" i="1"/>
  <c r="CXP2" i="1"/>
  <c r="CXQ2" i="1"/>
  <c r="CXR2" i="1"/>
  <c r="CXS2" i="1"/>
  <c r="CXT2" i="1"/>
  <c r="CXU2" i="1"/>
  <c r="CXV2" i="1"/>
  <c r="CXW2" i="1"/>
  <c r="CXX2" i="1"/>
  <c r="CXY2" i="1"/>
  <c r="CXZ2" i="1"/>
  <c r="CYA2" i="1"/>
  <c r="CYB2" i="1"/>
  <c r="CYC2" i="1"/>
  <c r="CYD2" i="1"/>
  <c r="CYE2" i="1"/>
  <c r="CYF2" i="1"/>
  <c r="CYG2" i="1"/>
  <c r="CYH2" i="1"/>
  <c r="CYI2" i="1"/>
  <c r="CYJ2" i="1"/>
  <c r="CYK2" i="1"/>
  <c r="CYL2" i="1"/>
  <c r="CYM2" i="1"/>
  <c r="CYN2" i="1"/>
  <c r="CYO2" i="1"/>
  <c r="CYP2" i="1"/>
  <c r="CYQ2" i="1"/>
  <c r="CYR2" i="1"/>
  <c r="CYS2" i="1"/>
  <c r="CYT2" i="1"/>
  <c r="CYU2" i="1"/>
  <c r="CYV2" i="1"/>
  <c r="CYW2" i="1"/>
  <c r="CYX2" i="1"/>
  <c r="CYY2" i="1"/>
  <c r="CYZ2" i="1"/>
  <c r="CZA2" i="1"/>
  <c r="CZB2" i="1"/>
  <c r="CZC2" i="1"/>
  <c r="CZD2" i="1"/>
  <c r="CZE2" i="1"/>
  <c r="CZF2" i="1"/>
  <c r="CZG2" i="1"/>
  <c r="CZH2" i="1"/>
  <c r="CZI2" i="1"/>
  <c r="CZJ2" i="1"/>
  <c r="CZK2" i="1"/>
  <c r="CZL2" i="1"/>
  <c r="CZM2" i="1"/>
  <c r="CZN2" i="1"/>
  <c r="CZO2" i="1"/>
  <c r="CZP2" i="1"/>
  <c r="CZQ2" i="1"/>
  <c r="CZR2" i="1"/>
  <c r="CZS2" i="1"/>
  <c r="CZT2" i="1"/>
  <c r="CZU2" i="1"/>
  <c r="CZV2" i="1"/>
  <c r="CZW2" i="1"/>
  <c r="CZX2" i="1"/>
  <c r="CZY2" i="1"/>
  <c r="CZZ2" i="1"/>
  <c r="DAA2" i="1"/>
  <c r="DAB2" i="1"/>
  <c r="DAC2" i="1"/>
  <c r="DAD2" i="1"/>
  <c r="DAE2" i="1"/>
  <c r="DAF2" i="1"/>
  <c r="DAG2" i="1"/>
  <c r="DAH2" i="1"/>
  <c r="DAI2" i="1"/>
  <c r="DAJ2" i="1"/>
  <c r="DAK2" i="1"/>
  <c r="DAL2" i="1"/>
  <c r="DAM2" i="1"/>
  <c r="DAN2" i="1"/>
  <c r="DAO2" i="1"/>
  <c r="DAP2" i="1"/>
  <c r="DAQ2" i="1"/>
  <c r="DAR2" i="1"/>
  <c r="DAS2" i="1"/>
  <c r="DAT2" i="1"/>
  <c r="DAU2" i="1"/>
  <c r="DAV2" i="1"/>
  <c r="DAW2" i="1"/>
  <c r="DAX2" i="1"/>
  <c r="DAY2" i="1"/>
  <c r="DAZ2" i="1"/>
  <c r="DBA2" i="1"/>
  <c r="DBB2" i="1"/>
  <c r="DBC2" i="1"/>
  <c r="DBD2" i="1"/>
  <c r="DBE2" i="1"/>
  <c r="DBF2" i="1"/>
  <c r="DBG2" i="1"/>
  <c r="DBH2" i="1"/>
  <c r="DBI2" i="1"/>
  <c r="DBJ2" i="1"/>
  <c r="DBK2" i="1"/>
  <c r="DBL2" i="1"/>
  <c r="DBM2" i="1"/>
  <c r="DBN2" i="1"/>
  <c r="DBO2" i="1"/>
  <c r="DBP2" i="1"/>
  <c r="DBQ2" i="1"/>
  <c r="DBR2" i="1"/>
  <c r="DBS2" i="1"/>
  <c r="DBT2" i="1"/>
  <c r="DBU2" i="1"/>
  <c r="DBV2" i="1"/>
  <c r="DBW2" i="1"/>
  <c r="DBX2" i="1"/>
  <c r="DBY2" i="1"/>
  <c r="DBZ2" i="1"/>
  <c r="DCA2" i="1"/>
  <c r="DCB2" i="1"/>
  <c r="DCC2" i="1"/>
  <c r="DCD2" i="1"/>
  <c r="DCE2" i="1"/>
  <c r="DCF2" i="1"/>
  <c r="DCG2" i="1"/>
  <c r="DCH2" i="1"/>
  <c r="DCI2" i="1"/>
  <c r="DCJ2" i="1"/>
  <c r="DCK2" i="1"/>
  <c r="DCL2" i="1"/>
  <c r="DCM2" i="1"/>
  <c r="DCN2" i="1"/>
  <c r="DCO2" i="1"/>
  <c r="DCP2" i="1"/>
  <c r="DCQ2" i="1"/>
  <c r="DCR2" i="1"/>
  <c r="DCS2" i="1"/>
  <c r="DCT2" i="1"/>
  <c r="DCU2" i="1"/>
  <c r="DCV2" i="1"/>
  <c r="DCW2" i="1"/>
  <c r="DCX2" i="1"/>
  <c r="DCY2" i="1"/>
  <c r="DCZ2" i="1"/>
  <c r="DDA2" i="1"/>
  <c r="DDB2" i="1"/>
  <c r="DDC2" i="1"/>
  <c r="DDD2" i="1"/>
  <c r="DDE2" i="1"/>
  <c r="DDF2" i="1"/>
  <c r="DDG2" i="1"/>
  <c r="DDH2" i="1"/>
  <c r="DDI2" i="1"/>
  <c r="DDJ2" i="1"/>
  <c r="DDK2" i="1"/>
  <c r="DDL2" i="1"/>
  <c r="DDM2" i="1"/>
  <c r="DDN2" i="1"/>
  <c r="DDO2" i="1"/>
  <c r="DDP2" i="1"/>
  <c r="DDQ2" i="1"/>
  <c r="DDR2" i="1"/>
  <c r="DDS2" i="1"/>
  <c r="DDT2" i="1"/>
  <c r="DDU2" i="1"/>
  <c r="DDV2" i="1"/>
  <c r="DDW2" i="1"/>
  <c r="DDX2" i="1"/>
  <c r="DDY2" i="1"/>
  <c r="DDZ2" i="1"/>
  <c r="DEA2" i="1"/>
  <c r="DEB2" i="1"/>
  <c r="DEC2" i="1"/>
  <c r="DED2" i="1"/>
  <c r="DEE2" i="1"/>
  <c r="DEF2" i="1"/>
  <c r="DEG2" i="1"/>
  <c r="DEH2" i="1"/>
  <c r="DEI2" i="1"/>
  <c r="DEJ2" i="1"/>
  <c r="DEK2" i="1"/>
  <c r="DEL2" i="1"/>
  <c r="DEM2" i="1"/>
  <c r="DEN2" i="1"/>
  <c r="DEO2" i="1"/>
  <c r="DEP2" i="1"/>
  <c r="DEQ2" i="1"/>
  <c r="DER2" i="1"/>
  <c r="DES2" i="1"/>
  <c r="DET2" i="1"/>
  <c r="DEU2" i="1"/>
  <c r="DEV2" i="1"/>
  <c r="DEW2" i="1"/>
  <c r="DEX2" i="1"/>
  <c r="DEY2" i="1"/>
  <c r="DEZ2" i="1"/>
  <c r="DFA2" i="1"/>
  <c r="DFB2" i="1"/>
  <c r="DFC2" i="1"/>
  <c r="DFD2" i="1"/>
  <c r="DFE2" i="1"/>
  <c r="DFF2" i="1"/>
  <c r="DFG2" i="1"/>
  <c r="DFH2" i="1"/>
  <c r="DFI2" i="1"/>
  <c r="DFJ2" i="1"/>
  <c r="DFK2" i="1"/>
  <c r="DFL2" i="1"/>
  <c r="DFM2" i="1"/>
  <c r="DFN2" i="1"/>
  <c r="DFO2" i="1"/>
  <c r="DFP2" i="1"/>
  <c r="DFQ2" i="1"/>
  <c r="DFR2" i="1"/>
  <c r="DFS2" i="1"/>
  <c r="DFT2" i="1"/>
  <c r="DFU2" i="1"/>
  <c r="DFV2" i="1"/>
  <c r="DFW2" i="1"/>
  <c r="DFX2" i="1"/>
  <c r="DFY2" i="1"/>
  <c r="DFZ2" i="1"/>
  <c r="DGA2" i="1"/>
  <c r="DGB2" i="1"/>
  <c r="DGC2" i="1"/>
  <c r="DGD2" i="1"/>
  <c r="DGE2" i="1"/>
  <c r="DGF2" i="1"/>
  <c r="DGG2" i="1"/>
  <c r="DGH2" i="1"/>
  <c r="DGI2" i="1"/>
  <c r="DGJ2" i="1"/>
  <c r="DGK2" i="1"/>
  <c r="DGL2" i="1"/>
  <c r="DGM2" i="1"/>
  <c r="DGN2" i="1"/>
  <c r="DGO2" i="1"/>
  <c r="DGP2" i="1"/>
  <c r="DGQ2" i="1"/>
  <c r="DGR2" i="1"/>
  <c r="DGS2" i="1"/>
  <c r="DGT2" i="1"/>
  <c r="DGU2" i="1"/>
  <c r="DGV2" i="1"/>
  <c r="DGW2" i="1"/>
  <c r="DGX2" i="1"/>
  <c r="DGY2" i="1"/>
  <c r="DGZ2" i="1"/>
  <c r="DHA2" i="1"/>
  <c r="DHB2" i="1"/>
  <c r="DHC2" i="1"/>
  <c r="DHD2" i="1"/>
  <c r="DHE2" i="1"/>
  <c r="DHF2" i="1"/>
  <c r="DHG2" i="1"/>
  <c r="DHH2" i="1"/>
  <c r="DHI2" i="1"/>
  <c r="DHJ2" i="1"/>
  <c r="DHK2" i="1"/>
  <c r="DHL2" i="1"/>
  <c r="DHM2" i="1"/>
  <c r="DHN2" i="1"/>
  <c r="DHO2" i="1"/>
  <c r="DHP2" i="1"/>
  <c r="DHQ2" i="1"/>
  <c r="DHR2" i="1"/>
  <c r="DHS2" i="1"/>
  <c r="DHT2" i="1"/>
  <c r="DHU2" i="1"/>
  <c r="DHV2" i="1"/>
  <c r="DHW2" i="1"/>
  <c r="DHX2" i="1"/>
  <c r="DHY2" i="1"/>
  <c r="DHZ2" i="1"/>
  <c r="DIA2" i="1"/>
  <c r="DIB2" i="1"/>
  <c r="DIC2" i="1"/>
  <c r="DID2" i="1"/>
  <c r="DIE2" i="1"/>
  <c r="DIF2" i="1"/>
  <c r="DIG2" i="1"/>
  <c r="DIH2" i="1"/>
  <c r="DII2" i="1"/>
  <c r="DIJ2" i="1"/>
  <c r="DIK2" i="1"/>
  <c r="DIL2" i="1"/>
  <c r="DIM2" i="1"/>
  <c r="DIN2" i="1"/>
  <c r="DIO2" i="1"/>
  <c r="DIP2" i="1"/>
  <c r="DIQ2" i="1"/>
  <c r="DIR2" i="1"/>
  <c r="DIS2" i="1"/>
  <c r="DIT2" i="1"/>
  <c r="DIU2" i="1"/>
  <c r="DIV2" i="1"/>
  <c r="DIW2" i="1"/>
  <c r="DIX2" i="1"/>
  <c r="DIY2" i="1"/>
  <c r="DIZ2" i="1"/>
  <c r="DJA2" i="1"/>
  <c r="DJB2" i="1"/>
  <c r="DJC2" i="1"/>
  <c r="DJD2" i="1"/>
  <c r="DJE2" i="1"/>
  <c r="DJF2" i="1"/>
  <c r="DJG2" i="1"/>
  <c r="DJH2" i="1"/>
  <c r="DJI2" i="1"/>
  <c r="DJJ2" i="1"/>
  <c r="DJK2" i="1"/>
  <c r="DJL2" i="1"/>
  <c r="DJM2" i="1"/>
  <c r="DJN2" i="1"/>
  <c r="DJO2" i="1"/>
  <c r="DJP2" i="1"/>
  <c r="DJQ2" i="1"/>
  <c r="DJR2" i="1"/>
  <c r="DJS2" i="1"/>
  <c r="DJT2" i="1"/>
  <c r="DJU2" i="1"/>
  <c r="DJV2" i="1"/>
  <c r="DJW2" i="1"/>
  <c r="DJX2" i="1"/>
  <c r="DJY2" i="1"/>
  <c r="DJZ2" i="1"/>
  <c r="DKA2" i="1"/>
  <c r="DKB2" i="1"/>
  <c r="DKC2" i="1"/>
  <c r="DKD2" i="1"/>
  <c r="DKE2" i="1"/>
  <c r="DKF2" i="1"/>
  <c r="DKG2" i="1"/>
  <c r="DKH2" i="1"/>
  <c r="DKI2" i="1"/>
  <c r="DKJ2" i="1"/>
  <c r="DKK2" i="1"/>
  <c r="DKL2" i="1"/>
  <c r="DKM2" i="1"/>
  <c r="DKN2" i="1"/>
  <c r="DKO2" i="1"/>
  <c r="DKP2" i="1"/>
  <c r="DKQ2" i="1"/>
  <c r="DKR2" i="1"/>
  <c r="DKS2" i="1"/>
  <c r="DKT2" i="1"/>
  <c r="DKU2" i="1"/>
  <c r="DKV2" i="1"/>
  <c r="DKW2" i="1"/>
  <c r="DKX2" i="1"/>
  <c r="DKY2" i="1"/>
  <c r="DKZ2" i="1"/>
  <c r="DLA2" i="1"/>
  <c r="DLB2" i="1"/>
  <c r="DLC2" i="1"/>
  <c r="DLD2" i="1"/>
  <c r="DLE2" i="1"/>
  <c r="DLF2" i="1"/>
  <c r="DLG2" i="1"/>
  <c r="DLH2" i="1"/>
  <c r="DLI2" i="1"/>
  <c r="DLJ2" i="1"/>
  <c r="DLK2" i="1"/>
  <c r="DLL2" i="1"/>
  <c r="DLM2" i="1"/>
  <c r="DLN2" i="1"/>
  <c r="DLO2" i="1"/>
  <c r="DLP2" i="1"/>
  <c r="DLQ2" i="1"/>
  <c r="DLR2" i="1"/>
  <c r="DLS2" i="1"/>
  <c r="DLT2" i="1"/>
  <c r="DLU2" i="1"/>
  <c r="DLV2" i="1"/>
  <c r="DLW2" i="1"/>
  <c r="DLX2" i="1"/>
  <c r="DLY2" i="1"/>
  <c r="DLZ2" i="1"/>
  <c r="DMA2" i="1"/>
  <c r="DMB2" i="1"/>
  <c r="DMC2" i="1"/>
  <c r="DMD2" i="1"/>
  <c r="DME2" i="1"/>
  <c r="DMF2" i="1"/>
  <c r="DMG2" i="1"/>
  <c r="DMH2" i="1"/>
  <c r="DMI2" i="1"/>
  <c r="DMJ2" i="1"/>
  <c r="DMK2" i="1"/>
  <c r="DML2" i="1"/>
  <c r="DMM2" i="1"/>
  <c r="DMN2" i="1"/>
  <c r="DMO2" i="1"/>
  <c r="DMP2" i="1"/>
  <c r="DMQ2" i="1"/>
  <c r="DMR2" i="1"/>
  <c r="DMS2" i="1"/>
  <c r="DMT2" i="1"/>
  <c r="DMU2" i="1"/>
  <c r="DMV2" i="1"/>
  <c r="DMW2" i="1"/>
  <c r="DMX2" i="1"/>
  <c r="DMY2" i="1"/>
  <c r="DMZ2" i="1"/>
  <c r="DNA2" i="1"/>
  <c r="DNB2" i="1"/>
  <c r="DNC2" i="1"/>
  <c r="DND2" i="1"/>
  <c r="DNE2" i="1"/>
  <c r="DNF2" i="1"/>
  <c r="DNG2" i="1"/>
  <c r="DNH2" i="1"/>
  <c r="DNI2" i="1"/>
  <c r="DNJ2" i="1"/>
  <c r="DNK2" i="1"/>
  <c r="DNL2" i="1"/>
  <c r="DNM2" i="1"/>
  <c r="DNN2" i="1"/>
  <c r="DNO2" i="1"/>
  <c r="DNP2" i="1"/>
  <c r="DNQ2" i="1"/>
  <c r="DNR2" i="1"/>
  <c r="DNS2" i="1"/>
  <c r="DNT2" i="1"/>
  <c r="DNU2" i="1"/>
  <c r="DNV2" i="1"/>
  <c r="DNW2" i="1"/>
  <c r="DNX2" i="1"/>
  <c r="DNY2" i="1"/>
  <c r="DNZ2" i="1"/>
  <c r="DOA2" i="1"/>
  <c r="DOB2" i="1"/>
  <c r="DOC2" i="1"/>
  <c r="DOD2" i="1"/>
  <c r="DOE2" i="1"/>
  <c r="DOF2" i="1"/>
  <c r="DOG2" i="1"/>
  <c r="DOH2" i="1"/>
  <c r="DOI2" i="1"/>
  <c r="DOJ2" i="1"/>
  <c r="DOK2" i="1"/>
  <c r="DOL2" i="1"/>
  <c r="DOM2" i="1"/>
  <c r="DON2" i="1"/>
  <c r="DOO2" i="1"/>
  <c r="DOP2" i="1"/>
  <c r="DOQ2" i="1"/>
  <c r="DOR2" i="1"/>
  <c r="DOS2" i="1"/>
  <c r="DOT2" i="1"/>
  <c r="DOU2" i="1"/>
  <c r="DOV2" i="1"/>
  <c r="DOW2" i="1"/>
  <c r="DOX2" i="1"/>
  <c r="DOY2" i="1"/>
  <c r="DOZ2" i="1"/>
  <c r="DPA2" i="1"/>
  <c r="DPB2" i="1"/>
  <c r="DPC2" i="1"/>
  <c r="DPD2" i="1"/>
  <c r="DPE2" i="1"/>
  <c r="DPF2" i="1"/>
  <c r="DPG2" i="1"/>
  <c r="DPH2" i="1"/>
  <c r="DPI2" i="1"/>
  <c r="DPJ2" i="1"/>
  <c r="DPK2" i="1"/>
  <c r="DPL2" i="1"/>
  <c r="DPM2" i="1"/>
  <c r="DPN2" i="1"/>
  <c r="DPO2" i="1"/>
  <c r="DPP2" i="1"/>
  <c r="DPQ2" i="1"/>
  <c r="DPR2" i="1"/>
  <c r="DPS2" i="1"/>
  <c r="DPT2" i="1"/>
  <c r="DPU2" i="1"/>
  <c r="DPV2" i="1"/>
  <c r="DPW2" i="1"/>
  <c r="DPX2" i="1"/>
  <c r="DPY2" i="1"/>
  <c r="DPZ2" i="1"/>
  <c r="DQA2" i="1"/>
  <c r="DQB2" i="1"/>
  <c r="DQC2" i="1"/>
  <c r="DQD2" i="1"/>
  <c r="DQE2" i="1"/>
  <c r="DQF2" i="1"/>
  <c r="DQG2" i="1"/>
  <c r="DQH2" i="1"/>
  <c r="DQI2" i="1"/>
  <c r="DQJ2" i="1"/>
  <c r="DQK2" i="1"/>
  <c r="DQL2" i="1"/>
  <c r="DQM2" i="1"/>
  <c r="DQN2" i="1"/>
  <c r="DQO2" i="1"/>
  <c r="DQP2" i="1"/>
  <c r="DQQ2" i="1"/>
  <c r="DQR2" i="1"/>
  <c r="DQS2" i="1"/>
  <c r="DQT2" i="1"/>
  <c r="DQU2" i="1"/>
  <c r="DQV2" i="1"/>
  <c r="DQW2" i="1"/>
  <c r="DQX2" i="1"/>
  <c r="DQY2" i="1"/>
  <c r="DQZ2" i="1"/>
  <c r="DRA2" i="1"/>
  <c r="DRB2" i="1"/>
  <c r="DRC2" i="1"/>
  <c r="DRD2" i="1"/>
  <c r="DRE2" i="1"/>
  <c r="DRF2" i="1"/>
  <c r="DRG2" i="1"/>
  <c r="DRH2" i="1"/>
  <c r="DRI2" i="1"/>
  <c r="DRJ2" i="1"/>
  <c r="DRK2" i="1"/>
  <c r="DRL2" i="1"/>
  <c r="DRM2" i="1"/>
  <c r="DRN2" i="1"/>
  <c r="DRO2" i="1"/>
  <c r="DRP2" i="1"/>
  <c r="DRQ2" i="1"/>
  <c r="DRR2" i="1"/>
  <c r="DRS2" i="1"/>
  <c r="DRT2" i="1"/>
  <c r="DRU2" i="1"/>
  <c r="DRV2" i="1"/>
  <c r="DRW2" i="1"/>
  <c r="DRX2" i="1"/>
  <c r="DRY2" i="1"/>
  <c r="DRZ2" i="1"/>
  <c r="DSA2" i="1"/>
  <c r="DSB2" i="1"/>
  <c r="DSC2" i="1"/>
  <c r="DSD2" i="1"/>
  <c r="DSE2" i="1"/>
  <c r="DSF2" i="1"/>
  <c r="DSG2" i="1"/>
  <c r="DSH2" i="1"/>
  <c r="DSI2" i="1"/>
  <c r="DSJ2" i="1"/>
  <c r="DSK2" i="1"/>
  <c r="DSL2" i="1"/>
  <c r="DSM2" i="1"/>
  <c r="DSN2" i="1"/>
  <c r="DSO2" i="1"/>
  <c r="DSP2" i="1"/>
  <c r="DSQ2" i="1"/>
  <c r="DSR2" i="1"/>
  <c r="DSS2" i="1"/>
  <c r="DST2" i="1"/>
  <c r="DSU2" i="1"/>
  <c r="DSV2" i="1"/>
  <c r="DSW2" i="1"/>
  <c r="DSX2" i="1"/>
  <c r="DSY2" i="1"/>
  <c r="DSZ2" i="1"/>
  <c r="DTA2" i="1"/>
  <c r="DTB2" i="1"/>
  <c r="DTC2" i="1"/>
  <c r="DTD2" i="1"/>
  <c r="DTE2" i="1"/>
  <c r="DTF2" i="1"/>
  <c r="DTG2" i="1"/>
  <c r="DTH2" i="1"/>
  <c r="DTI2" i="1"/>
  <c r="DTJ2" i="1"/>
  <c r="DTK2" i="1"/>
  <c r="DTL2" i="1"/>
  <c r="DTM2" i="1"/>
  <c r="DTN2" i="1"/>
  <c r="DTO2" i="1"/>
  <c r="DTP2" i="1"/>
  <c r="DTQ2" i="1"/>
  <c r="DTR2" i="1"/>
  <c r="DTS2" i="1"/>
  <c r="DTT2" i="1"/>
  <c r="DTU2" i="1"/>
  <c r="DTV2" i="1"/>
  <c r="DTW2" i="1"/>
  <c r="DTX2" i="1"/>
  <c r="DTY2" i="1"/>
  <c r="DTZ2" i="1"/>
  <c r="DUA2" i="1"/>
  <c r="DUB2" i="1"/>
  <c r="DUC2" i="1"/>
  <c r="DUD2" i="1"/>
  <c r="DUE2" i="1"/>
  <c r="DUF2" i="1"/>
  <c r="DUG2" i="1"/>
  <c r="DUH2" i="1"/>
  <c r="DUI2" i="1"/>
  <c r="DUJ2" i="1"/>
  <c r="DUK2" i="1"/>
  <c r="DUL2" i="1"/>
  <c r="DUM2" i="1"/>
  <c r="DUN2" i="1"/>
  <c r="DUO2" i="1"/>
  <c r="DUP2" i="1"/>
  <c r="DUQ2" i="1"/>
  <c r="DUR2" i="1"/>
  <c r="DUS2" i="1"/>
  <c r="DUT2" i="1"/>
  <c r="DUU2" i="1"/>
  <c r="DUV2" i="1"/>
  <c r="DUW2" i="1"/>
  <c r="DUX2" i="1"/>
  <c r="DUY2" i="1"/>
  <c r="DUZ2" i="1"/>
  <c r="DVA2" i="1"/>
  <c r="DVB2" i="1"/>
  <c r="DVC2" i="1"/>
  <c r="DVD2" i="1"/>
  <c r="DVE2" i="1"/>
  <c r="DVF2" i="1"/>
  <c r="DVG2" i="1"/>
  <c r="DVH2" i="1"/>
  <c r="DVI2" i="1"/>
  <c r="DVJ2" i="1"/>
  <c r="DVK2" i="1"/>
  <c r="DVL2" i="1"/>
  <c r="DVM2" i="1"/>
  <c r="DVN2" i="1"/>
  <c r="DVO2" i="1"/>
  <c r="DVP2" i="1"/>
  <c r="DVQ2" i="1"/>
  <c r="DVR2" i="1"/>
  <c r="DVS2" i="1"/>
  <c r="DVT2" i="1"/>
  <c r="DVU2" i="1"/>
  <c r="DVV2" i="1"/>
  <c r="DVW2" i="1"/>
  <c r="DVX2" i="1"/>
  <c r="DVY2" i="1"/>
  <c r="DVZ2" i="1"/>
  <c r="DWA2" i="1"/>
  <c r="DWB2" i="1"/>
  <c r="DWC2" i="1"/>
  <c r="DWD2" i="1"/>
  <c r="DWE2" i="1"/>
  <c r="DWF2" i="1"/>
  <c r="DWG2" i="1"/>
  <c r="DWH2" i="1"/>
  <c r="DWI2" i="1"/>
  <c r="DWJ2" i="1"/>
  <c r="DWK2" i="1"/>
  <c r="DWL2" i="1"/>
  <c r="DWM2" i="1"/>
  <c r="DWN2" i="1"/>
  <c r="DWO2" i="1"/>
  <c r="DWP2" i="1"/>
  <c r="DWQ2" i="1"/>
  <c r="DWR2" i="1"/>
  <c r="DWS2" i="1"/>
  <c r="DWT2" i="1"/>
  <c r="DWU2" i="1"/>
  <c r="DWV2" i="1"/>
  <c r="DWW2" i="1"/>
  <c r="DWX2" i="1"/>
  <c r="DWY2" i="1"/>
  <c r="DWZ2" i="1"/>
  <c r="DXA2" i="1"/>
  <c r="DXB2" i="1"/>
  <c r="DXC2" i="1"/>
  <c r="DXD2" i="1"/>
  <c r="DXE2" i="1"/>
  <c r="DXF2" i="1"/>
  <c r="DXG2" i="1"/>
  <c r="DXH2" i="1"/>
  <c r="DXI2" i="1"/>
  <c r="DXJ2" i="1"/>
  <c r="DXK2" i="1"/>
  <c r="DXL2" i="1"/>
  <c r="DXM2" i="1"/>
  <c r="DXN2" i="1"/>
  <c r="DXO2" i="1"/>
  <c r="DXP2" i="1"/>
  <c r="DXQ2" i="1"/>
  <c r="DXR2" i="1"/>
  <c r="DXS2" i="1"/>
  <c r="DXT2" i="1"/>
  <c r="DXU2" i="1"/>
  <c r="DXV2" i="1"/>
  <c r="DXW2" i="1"/>
  <c r="DXX2" i="1"/>
  <c r="DXY2" i="1"/>
  <c r="DXZ2" i="1"/>
  <c r="DYA2" i="1"/>
  <c r="DYB2" i="1"/>
  <c r="DYC2" i="1"/>
  <c r="DYD2" i="1"/>
  <c r="DYE2" i="1"/>
  <c r="DYF2" i="1"/>
  <c r="DYG2" i="1"/>
  <c r="DYH2" i="1"/>
  <c r="DYI2" i="1"/>
  <c r="DYJ2" i="1"/>
  <c r="DYK2" i="1"/>
  <c r="DYL2" i="1"/>
  <c r="DYM2" i="1"/>
  <c r="DYN2" i="1"/>
  <c r="DYO2" i="1"/>
  <c r="DYP2" i="1"/>
  <c r="DYQ2" i="1"/>
  <c r="DYR2" i="1"/>
  <c r="DYS2" i="1"/>
  <c r="DYT2" i="1"/>
  <c r="DYU2" i="1"/>
  <c r="DYV2" i="1"/>
  <c r="DYW2" i="1"/>
  <c r="DYX2" i="1"/>
  <c r="DYY2" i="1"/>
  <c r="DYZ2" i="1"/>
  <c r="DZA2" i="1"/>
  <c r="DZB2" i="1"/>
  <c r="DZC2" i="1"/>
  <c r="DZD2" i="1"/>
  <c r="DZE2" i="1"/>
  <c r="DZF2" i="1"/>
  <c r="DZG2" i="1"/>
  <c r="DZH2" i="1"/>
  <c r="DZI2" i="1"/>
  <c r="DZJ2" i="1"/>
  <c r="DZK2" i="1"/>
  <c r="DZL2" i="1"/>
  <c r="DZM2" i="1"/>
  <c r="DZN2" i="1"/>
  <c r="DZO2" i="1"/>
  <c r="DZP2" i="1"/>
  <c r="DZQ2" i="1"/>
  <c r="DZR2" i="1"/>
  <c r="DZS2" i="1"/>
  <c r="DZT2" i="1"/>
  <c r="DZU2" i="1"/>
  <c r="DZV2" i="1"/>
  <c r="DZW2" i="1"/>
  <c r="DZX2" i="1"/>
  <c r="DZY2" i="1"/>
  <c r="DZZ2" i="1"/>
  <c r="EAA2" i="1"/>
  <c r="EAB2" i="1"/>
  <c r="EAC2" i="1"/>
  <c r="EAD2" i="1"/>
  <c r="EAE2" i="1"/>
  <c r="EAF2" i="1"/>
  <c r="EAG2" i="1"/>
  <c r="EAH2" i="1"/>
  <c r="EAI2" i="1"/>
  <c r="EAJ2" i="1"/>
  <c r="EAK2" i="1"/>
  <c r="EAL2" i="1"/>
  <c r="EAM2" i="1"/>
  <c r="EAN2" i="1"/>
  <c r="EAO2" i="1"/>
  <c r="EAP2" i="1"/>
  <c r="EAQ2" i="1"/>
  <c r="EAR2" i="1"/>
  <c r="EAS2" i="1"/>
  <c r="EAT2" i="1"/>
  <c r="EAU2" i="1"/>
  <c r="EAV2" i="1"/>
  <c r="EAW2" i="1"/>
  <c r="EAX2" i="1"/>
  <c r="EAY2" i="1"/>
  <c r="EAZ2" i="1"/>
  <c r="EBA2" i="1"/>
  <c r="EBB2" i="1"/>
  <c r="EBC2" i="1"/>
  <c r="EBD2" i="1"/>
  <c r="EBE2" i="1"/>
  <c r="EBF2" i="1"/>
  <c r="EBG2" i="1"/>
  <c r="EBH2" i="1"/>
  <c r="EBI2" i="1"/>
  <c r="EBJ2" i="1"/>
  <c r="EBK2" i="1"/>
  <c r="EBL2" i="1"/>
  <c r="EBM2" i="1"/>
  <c r="EBN2" i="1"/>
  <c r="EBO2" i="1"/>
  <c r="EBP2" i="1"/>
  <c r="EBQ2" i="1"/>
  <c r="EBR2" i="1"/>
  <c r="EBS2" i="1"/>
  <c r="EBT2" i="1"/>
  <c r="EBU2" i="1"/>
  <c r="EBV2" i="1"/>
  <c r="EBW2" i="1"/>
  <c r="EBX2" i="1"/>
  <c r="EBY2" i="1"/>
  <c r="EBZ2" i="1"/>
  <c r="ECA2" i="1"/>
  <c r="ECB2" i="1"/>
  <c r="ECC2" i="1"/>
  <c r="ECD2" i="1"/>
  <c r="ECE2" i="1"/>
  <c r="ECF2" i="1"/>
  <c r="ECG2" i="1"/>
  <c r="ECH2" i="1"/>
  <c r="ECI2" i="1"/>
  <c r="ECJ2" i="1"/>
  <c r="ECK2" i="1"/>
  <c r="ECL2" i="1"/>
  <c r="ECM2" i="1"/>
  <c r="ECN2" i="1"/>
  <c r="ECO2" i="1"/>
  <c r="ECP2" i="1"/>
  <c r="ECQ2" i="1"/>
  <c r="ECR2" i="1"/>
  <c r="ECS2" i="1"/>
  <c r="ECT2" i="1"/>
  <c r="ECU2" i="1"/>
  <c r="ECV2" i="1"/>
  <c r="ECW2" i="1"/>
  <c r="ECX2" i="1"/>
  <c r="ECY2" i="1"/>
  <c r="ECZ2" i="1"/>
  <c r="EDA2" i="1"/>
  <c r="EDB2" i="1"/>
  <c r="EDC2" i="1"/>
  <c r="EDD2" i="1"/>
  <c r="EDE2" i="1"/>
  <c r="EDF2" i="1"/>
  <c r="EDG2" i="1"/>
  <c r="EDH2" i="1"/>
  <c r="EDI2" i="1"/>
  <c r="EDJ2" i="1"/>
  <c r="EDK2" i="1"/>
  <c r="EDL2" i="1"/>
  <c r="EDM2" i="1"/>
  <c r="EDN2" i="1"/>
  <c r="EDO2" i="1"/>
  <c r="EDP2" i="1"/>
  <c r="EDQ2" i="1"/>
  <c r="EDR2" i="1"/>
  <c r="EDS2" i="1"/>
  <c r="EDT2" i="1"/>
  <c r="EDU2" i="1"/>
  <c r="EDV2" i="1"/>
  <c r="EDW2" i="1"/>
  <c r="EDX2" i="1"/>
  <c r="EDY2" i="1"/>
  <c r="EDZ2" i="1"/>
  <c r="EEA2" i="1"/>
  <c r="EEB2" i="1"/>
  <c r="EEC2" i="1"/>
  <c r="EED2" i="1"/>
  <c r="EEE2" i="1"/>
  <c r="EEF2" i="1"/>
  <c r="EEG2" i="1"/>
  <c r="EEH2" i="1"/>
  <c r="EEI2" i="1"/>
  <c r="EEJ2" i="1"/>
  <c r="EEK2" i="1"/>
  <c r="EEL2" i="1"/>
  <c r="EEM2" i="1"/>
  <c r="EEN2" i="1"/>
  <c r="EEO2" i="1"/>
  <c r="EEP2" i="1"/>
  <c r="EEQ2" i="1"/>
  <c r="EER2" i="1"/>
  <c r="EES2" i="1"/>
  <c r="EET2" i="1"/>
  <c r="EEU2" i="1"/>
  <c r="EEV2" i="1"/>
  <c r="EEW2" i="1"/>
  <c r="EEX2" i="1"/>
  <c r="EEY2" i="1"/>
  <c r="EEZ2" i="1"/>
  <c r="EFA2" i="1"/>
  <c r="EFB2" i="1"/>
  <c r="EFC2" i="1"/>
  <c r="EFD2" i="1"/>
  <c r="EFE2" i="1"/>
  <c r="EFF2" i="1"/>
  <c r="EFG2" i="1"/>
  <c r="EFH2" i="1"/>
  <c r="EFI2" i="1"/>
  <c r="EFJ2" i="1"/>
  <c r="EFK2" i="1"/>
  <c r="EFL2" i="1"/>
  <c r="EFM2" i="1"/>
  <c r="EFN2" i="1"/>
  <c r="EFO2" i="1"/>
  <c r="EFP2" i="1"/>
  <c r="EFQ2" i="1"/>
  <c r="EFR2" i="1"/>
  <c r="EFS2" i="1"/>
  <c r="EFT2" i="1"/>
  <c r="EFU2" i="1"/>
  <c r="EFV2" i="1"/>
  <c r="EFW2" i="1"/>
  <c r="EFX2" i="1"/>
  <c r="EFY2" i="1"/>
  <c r="EFZ2" i="1"/>
  <c r="EGA2" i="1"/>
  <c r="EGB2" i="1"/>
  <c r="EGC2" i="1"/>
  <c r="EGD2" i="1"/>
  <c r="EGE2" i="1"/>
  <c r="EGF2" i="1"/>
  <c r="EGG2" i="1"/>
  <c r="EGH2" i="1"/>
  <c r="EGI2" i="1"/>
  <c r="EGJ2" i="1"/>
  <c r="EGK2" i="1"/>
  <c r="EGL2" i="1"/>
  <c r="EGM2" i="1"/>
  <c r="EGN2" i="1"/>
  <c r="EGO2" i="1"/>
  <c r="EGP2" i="1"/>
  <c r="EGQ2" i="1"/>
  <c r="EGR2" i="1"/>
  <c r="EGS2" i="1"/>
  <c r="EGT2" i="1"/>
  <c r="EGU2" i="1"/>
  <c r="EGV2" i="1"/>
  <c r="EGW2" i="1"/>
  <c r="EGX2" i="1"/>
  <c r="EGY2" i="1"/>
  <c r="EGZ2" i="1"/>
  <c r="EHA2" i="1"/>
  <c r="EHB2" i="1"/>
  <c r="EHC2" i="1"/>
  <c r="EHD2" i="1"/>
  <c r="EHE2" i="1"/>
  <c r="EHF2" i="1"/>
  <c r="EHG2" i="1"/>
  <c r="EHH2" i="1"/>
  <c r="EHI2" i="1"/>
  <c r="EHJ2" i="1"/>
  <c r="EHK2" i="1"/>
  <c r="EHL2" i="1"/>
  <c r="EHM2" i="1"/>
  <c r="EHN2" i="1"/>
  <c r="EHO2" i="1"/>
  <c r="EHP2" i="1"/>
  <c r="EHQ2" i="1"/>
  <c r="EHR2" i="1"/>
  <c r="EHS2" i="1"/>
  <c r="EHT2" i="1"/>
  <c r="EHU2" i="1"/>
  <c r="EHV2" i="1"/>
  <c r="EHW2" i="1"/>
  <c r="EHX2" i="1"/>
  <c r="EHY2" i="1"/>
  <c r="EHZ2" i="1"/>
  <c r="EIA2" i="1"/>
  <c r="EIB2" i="1"/>
  <c r="EIC2" i="1"/>
  <c r="EID2" i="1"/>
  <c r="EIE2" i="1"/>
  <c r="EIF2" i="1"/>
  <c r="EIG2" i="1"/>
  <c r="EIH2" i="1"/>
  <c r="EII2" i="1"/>
  <c r="EIJ2" i="1"/>
  <c r="EIK2" i="1"/>
  <c r="EIL2" i="1"/>
  <c r="EIM2" i="1"/>
  <c r="EIN2" i="1"/>
  <c r="EIO2" i="1"/>
  <c r="EIP2" i="1"/>
  <c r="EIQ2" i="1"/>
  <c r="EIR2" i="1"/>
  <c r="EIS2" i="1"/>
  <c r="EIT2" i="1"/>
  <c r="EIU2" i="1"/>
  <c r="EIV2" i="1"/>
  <c r="EIW2" i="1"/>
  <c r="EIX2" i="1"/>
  <c r="EIY2" i="1"/>
  <c r="EIZ2" i="1"/>
  <c r="EJA2" i="1"/>
  <c r="EJB2" i="1"/>
  <c r="EJC2" i="1"/>
  <c r="EJD2" i="1"/>
  <c r="EJE2" i="1"/>
  <c r="EJF2" i="1"/>
  <c r="EJG2" i="1"/>
  <c r="EJH2" i="1"/>
  <c r="EJI2" i="1"/>
  <c r="EJJ2" i="1"/>
  <c r="EJK2" i="1"/>
  <c r="EJL2" i="1"/>
  <c r="EJM2" i="1"/>
  <c r="EJN2" i="1"/>
  <c r="EJO2" i="1"/>
  <c r="EJP2" i="1"/>
  <c r="EJQ2" i="1"/>
  <c r="EJR2" i="1"/>
  <c r="EJS2" i="1"/>
  <c r="EJT2" i="1"/>
  <c r="EJU2" i="1"/>
  <c r="EJV2" i="1"/>
  <c r="EJW2" i="1"/>
  <c r="EJX2" i="1"/>
  <c r="EJY2" i="1"/>
  <c r="EJZ2" i="1"/>
  <c r="EKA2" i="1"/>
  <c r="EKB2" i="1"/>
  <c r="EKC2" i="1"/>
  <c r="EKD2" i="1"/>
  <c r="EKE2" i="1"/>
  <c r="EKF2" i="1"/>
  <c r="EKG2" i="1"/>
  <c r="EKH2" i="1"/>
  <c r="EKI2" i="1"/>
  <c r="EKJ2" i="1"/>
  <c r="EKK2" i="1"/>
  <c r="EKL2" i="1"/>
  <c r="EKM2" i="1"/>
  <c r="EKN2" i="1"/>
  <c r="EKO2" i="1"/>
  <c r="EKP2" i="1"/>
  <c r="EKQ2" i="1"/>
  <c r="EKR2" i="1"/>
  <c r="EKS2" i="1"/>
  <c r="EKT2" i="1"/>
  <c r="EKU2" i="1"/>
  <c r="EKV2" i="1"/>
  <c r="EKW2" i="1"/>
  <c r="EKX2" i="1"/>
  <c r="EKY2" i="1"/>
  <c r="EKZ2" i="1"/>
  <c r="ELA2" i="1"/>
  <c r="ELB2" i="1"/>
  <c r="ELC2" i="1"/>
  <c r="ELD2" i="1"/>
  <c r="ELE2" i="1"/>
  <c r="ELF2" i="1"/>
  <c r="ELG2" i="1"/>
  <c r="ELH2" i="1"/>
  <c r="ELI2" i="1"/>
  <c r="ELJ2" i="1"/>
  <c r="ELK2" i="1"/>
  <c r="ELL2" i="1"/>
  <c r="ELM2" i="1"/>
  <c r="ELN2" i="1"/>
  <c r="ELO2" i="1"/>
  <c r="ELP2" i="1"/>
  <c r="ELQ2" i="1"/>
  <c r="ELR2" i="1"/>
  <c r="ELS2" i="1"/>
  <c r="ELT2" i="1"/>
  <c r="ELU2" i="1"/>
  <c r="ELV2" i="1"/>
  <c r="ELW2" i="1"/>
  <c r="ELX2" i="1"/>
  <c r="ELY2" i="1"/>
  <c r="ELZ2" i="1"/>
  <c r="EMA2" i="1"/>
  <c r="EMB2" i="1"/>
  <c r="EMC2" i="1"/>
  <c r="EMD2" i="1"/>
  <c r="EME2" i="1"/>
  <c r="EMF2" i="1"/>
  <c r="EMG2" i="1"/>
  <c r="EMH2" i="1"/>
  <c r="EMI2" i="1"/>
  <c r="EMJ2" i="1"/>
  <c r="EMK2" i="1"/>
  <c r="EML2" i="1"/>
  <c r="EMM2" i="1"/>
  <c r="EMN2" i="1"/>
  <c r="EMO2" i="1"/>
  <c r="EMP2" i="1"/>
  <c r="EMQ2" i="1"/>
  <c r="EMR2" i="1"/>
  <c r="EMS2" i="1"/>
  <c r="EMT2" i="1"/>
  <c r="EMU2" i="1"/>
  <c r="EMV2" i="1"/>
  <c r="EMW2" i="1"/>
  <c r="EMX2" i="1"/>
  <c r="EMY2" i="1"/>
  <c r="EMZ2" i="1"/>
  <c r="ENA2" i="1"/>
  <c r="ENB2" i="1"/>
  <c r="ENC2" i="1"/>
  <c r="END2" i="1"/>
  <c r="ENE2" i="1"/>
  <c r="ENF2" i="1"/>
  <c r="ENG2" i="1"/>
  <c r="ENH2" i="1"/>
  <c r="ENI2" i="1"/>
  <c r="ENJ2" i="1"/>
  <c r="ENK2" i="1"/>
  <c r="ENL2" i="1"/>
  <c r="ENM2" i="1"/>
  <c r="ENN2" i="1"/>
  <c r="ENO2" i="1"/>
  <c r="ENP2" i="1"/>
  <c r="ENQ2" i="1"/>
  <c r="ENR2" i="1"/>
  <c r="ENS2" i="1"/>
  <c r="ENT2" i="1"/>
  <c r="ENU2" i="1"/>
  <c r="ENV2" i="1"/>
  <c r="ENW2" i="1"/>
  <c r="ENX2" i="1"/>
  <c r="ENY2" i="1"/>
  <c r="ENZ2" i="1"/>
  <c r="EOA2" i="1"/>
  <c r="EOB2" i="1"/>
  <c r="EOC2" i="1"/>
  <c r="EOD2" i="1"/>
  <c r="EOE2" i="1"/>
  <c r="EOF2" i="1"/>
  <c r="EOG2" i="1"/>
  <c r="EOH2" i="1"/>
  <c r="EOI2" i="1"/>
  <c r="EOJ2" i="1"/>
  <c r="EOK2" i="1"/>
  <c r="EOL2" i="1"/>
  <c r="EOM2" i="1"/>
  <c r="EON2" i="1"/>
  <c r="EOO2" i="1"/>
  <c r="EOP2" i="1"/>
  <c r="EOQ2" i="1"/>
  <c r="EOR2" i="1"/>
  <c r="EOS2" i="1"/>
  <c r="EOT2" i="1"/>
  <c r="EOU2" i="1"/>
  <c r="EOV2" i="1"/>
  <c r="EOW2" i="1"/>
  <c r="EOX2" i="1"/>
  <c r="EOY2" i="1"/>
  <c r="EOZ2" i="1"/>
  <c r="EPA2" i="1"/>
  <c r="EPB2" i="1"/>
  <c r="EPC2" i="1"/>
  <c r="EPD2" i="1"/>
  <c r="EPE2" i="1"/>
  <c r="EPF2" i="1"/>
  <c r="EPG2" i="1"/>
  <c r="EPH2" i="1"/>
  <c r="EPI2" i="1"/>
  <c r="EPJ2" i="1"/>
  <c r="EPK2" i="1"/>
  <c r="EPL2" i="1"/>
  <c r="EPM2" i="1"/>
  <c r="EPN2" i="1"/>
  <c r="EPO2" i="1"/>
  <c r="EPP2" i="1"/>
  <c r="EPQ2" i="1"/>
  <c r="EPR2" i="1"/>
  <c r="EPS2" i="1"/>
  <c r="EPT2" i="1"/>
  <c r="EPU2" i="1"/>
  <c r="EPV2" i="1"/>
  <c r="EPW2" i="1"/>
  <c r="EPX2" i="1"/>
  <c r="EPY2" i="1"/>
  <c r="EPZ2" i="1"/>
  <c r="EQA2" i="1"/>
  <c r="EQB2" i="1"/>
  <c r="EQC2" i="1"/>
  <c r="EQD2" i="1"/>
  <c r="EQE2" i="1"/>
  <c r="EQF2" i="1"/>
  <c r="EQG2" i="1"/>
  <c r="EQH2" i="1"/>
  <c r="EQI2" i="1"/>
  <c r="EQJ2" i="1"/>
  <c r="EQK2" i="1"/>
  <c r="EQL2" i="1"/>
  <c r="EQM2" i="1"/>
  <c r="EQN2" i="1"/>
  <c r="EQO2" i="1"/>
  <c r="EQP2" i="1"/>
  <c r="EQQ2" i="1"/>
  <c r="EQR2" i="1"/>
  <c r="EQS2" i="1"/>
  <c r="EQT2" i="1"/>
  <c r="EQU2" i="1"/>
  <c r="EQV2" i="1"/>
  <c r="EQW2" i="1"/>
  <c r="EQX2" i="1"/>
  <c r="EQY2" i="1"/>
  <c r="EQZ2" i="1"/>
  <c r="ERA2" i="1"/>
  <c r="ERB2" i="1"/>
  <c r="ERC2" i="1"/>
  <c r="ERD2" i="1"/>
  <c r="ERE2" i="1"/>
  <c r="ERF2" i="1"/>
  <c r="ERG2" i="1"/>
  <c r="ERH2" i="1"/>
  <c r="ERI2" i="1"/>
  <c r="ERJ2" i="1"/>
  <c r="ERK2" i="1"/>
  <c r="ERL2" i="1"/>
  <c r="ERM2" i="1"/>
  <c r="ERN2" i="1"/>
  <c r="ERO2" i="1"/>
  <c r="ERP2" i="1"/>
  <c r="ERQ2" i="1"/>
  <c r="ERR2" i="1"/>
  <c r="ERS2" i="1"/>
  <c r="ERT2" i="1"/>
  <c r="ERU2" i="1"/>
  <c r="ERV2" i="1"/>
  <c r="ERW2" i="1"/>
  <c r="ERX2" i="1"/>
  <c r="ERY2" i="1"/>
  <c r="ERZ2" i="1"/>
  <c r="ESA2" i="1"/>
  <c r="ESB2" i="1"/>
  <c r="ESC2" i="1"/>
  <c r="ESD2" i="1"/>
  <c r="ESE2" i="1"/>
  <c r="ESF2" i="1"/>
  <c r="ESG2" i="1"/>
  <c r="ESH2" i="1"/>
  <c r="ESI2" i="1"/>
  <c r="ESJ2" i="1"/>
  <c r="ESK2" i="1"/>
  <c r="ESL2" i="1"/>
  <c r="ESM2" i="1"/>
  <c r="ESN2" i="1"/>
  <c r="ESO2" i="1"/>
  <c r="ESP2" i="1"/>
  <c r="ESQ2" i="1"/>
  <c r="ESR2" i="1"/>
  <c r="ESS2" i="1"/>
  <c r="EST2" i="1"/>
  <c r="ESU2" i="1"/>
  <c r="ESV2" i="1"/>
  <c r="ESW2" i="1"/>
  <c r="ESX2" i="1"/>
  <c r="ESY2" i="1"/>
  <c r="ESZ2" i="1"/>
  <c r="ETA2" i="1"/>
  <c r="ETB2" i="1"/>
  <c r="ETC2" i="1"/>
  <c r="ETD2" i="1"/>
  <c r="ETE2" i="1"/>
  <c r="ETF2" i="1"/>
  <c r="ETG2" i="1"/>
  <c r="ETH2" i="1"/>
  <c r="ETI2" i="1"/>
  <c r="ETJ2" i="1"/>
  <c r="ETK2" i="1"/>
  <c r="ETL2" i="1"/>
  <c r="ETM2" i="1"/>
  <c r="ETN2" i="1"/>
  <c r="ETO2" i="1"/>
  <c r="ETP2" i="1"/>
  <c r="ETQ2" i="1"/>
  <c r="ETR2" i="1"/>
  <c r="ETS2" i="1"/>
  <c r="ETT2" i="1"/>
  <c r="ETU2" i="1"/>
  <c r="ETV2" i="1"/>
  <c r="ETW2" i="1"/>
  <c r="ETX2" i="1"/>
  <c r="ETY2" i="1"/>
  <c r="ETZ2" i="1"/>
  <c r="EUA2" i="1"/>
  <c r="EUB2" i="1"/>
  <c r="EUC2" i="1"/>
  <c r="EUD2" i="1"/>
  <c r="EUE2" i="1"/>
  <c r="EUF2" i="1"/>
  <c r="EUG2" i="1"/>
  <c r="EUH2" i="1"/>
  <c r="EUI2" i="1"/>
  <c r="EUJ2" i="1"/>
  <c r="EUK2" i="1"/>
  <c r="EUL2" i="1"/>
  <c r="EUM2" i="1"/>
  <c r="EUN2" i="1"/>
  <c r="EUO2" i="1"/>
  <c r="EUP2" i="1"/>
  <c r="EUQ2" i="1"/>
  <c r="EUR2" i="1"/>
  <c r="EUS2" i="1"/>
  <c r="EUT2" i="1"/>
  <c r="EUU2" i="1"/>
  <c r="EUV2" i="1"/>
  <c r="EUW2" i="1"/>
  <c r="EUX2" i="1"/>
  <c r="EUY2" i="1"/>
  <c r="EUZ2" i="1"/>
  <c r="EVA2" i="1"/>
  <c r="EVB2" i="1"/>
  <c r="EVC2" i="1"/>
  <c r="EVD2" i="1"/>
  <c r="EVE2" i="1"/>
  <c r="EVF2" i="1"/>
  <c r="EVG2" i="1"/>
  <c r="EVH2" i="1"/>
  <c r="EVI2" i="1"/>
  <c r="EVJ2" i="1"/>
  <c r="EVK2" i="1"/>
  <c r="EVL2" i="1"/>
  <c r="EVM2" i="1"/>
  <c r="EVN2" i="1"/>
  <c r="EVO2" i="1"/>
  <c r="EVP2" i="1"/>
  <c r="EVQ2" i="1"/>
  <c r="EVR2" i="1"/>
  <c r="EVS2" i="1"/>
  <c r="EVT2" i="1"/>
  <c r="EVU2" i="1"/>
  <c r="EVV2" i="1"/>
  <c r="EVW2" i="1"/>
  <c r="EVX2" i="1"/>
  <c r="EVY2" i="1"/>
  <c r="EVZ2" i="1"/>
  <c r="EWA2" i="1"/>
  <c r="EWB2" i="1"/>
  <c r="EWC2" i="1"/>
  <c r="EWD2" i="1"/>
  <c r="EWE2" i="1"/>
  <c r="EWF2" i="1"/>
  <c r="EWG2" i="1"/>
  <c r="EWH2" i="1"/>
  <c r="EWI2" i="1"/>
  <c r="EWJ2" i="1"/>
  <c r="EWK2" i="1"/>
  <c r="EWL2" i="1"/>
  <c r="EWM2" i="1"/>
  <c r="EWN2" i="1"/>
  <c r="EWO2" i="1"/>
  <c r="EWP2" i="1"/>
  <c r="EWQ2" i="1"/>
  <c r="EWR2" i="1"/>
  <c r="EWS2" i="1"/>
  <c r="EWT2" i="1"/>
  <c r="EWU2" i="1"/>
  <c r="EWV2" i="1"/>
  <c r="EWW2" i="1"/>
  <c r="EWX2" i="1"/>
  <c r="EWY2" i="1"/>
  <c r="EWZ2" i="1"/>
  <c r="EXA2" i="1"/>
  <c r="EXB2" i="1"/>
  <c r="EXC2" i="1"/>
  <c r="EXD2" i="1"/>
  <c r="EXE2" i="1"/>
  <c r="EXF2" i="1"/>
  <c r="EXG2" i="1"/>
  <c r="EXH2" i="1"/>
  <c r="EXI2" i="1"/>
  <c r="EXJ2" i="1"/>
  <c r="EXK2" i="1"/>
  <c r="EXL2" i="1"/>
  <c r="EXM2" i="1"/>
  <c r="EXN2" i="1"/>
  <c r="EXO2" i="1"/>
  <c r="EXP2" i="1"/>
  <c r="EXQ2" i="1"/>
  <c r="EXR2" i="1"/>
  <c r="EXS2" i="1"/>
  <c r="EXT2" i="1"/>
  <c r="EXU2" i="1"/>
  <c r="EXV2" i="1"/>
  <c r="EXW2" i="1"/>
  <c r="EXX2" i="1"/>
  <c r="EXY2" i="1"/>
  <c r="EXZ2" i="1"/>
  <c r="EYA2" i="1"/>
  <c r="EYB2" i="1"/>
  <c r="EYC2" i="1"/>
  <c r="EYD2" i="1"/>
  <c r="EYE2" i="1"/>
  <c r="EYF2" i="1"/>
  <c r="EYG2" i="1"/>
  <c r="EYH2" i="1"/>
  <c r="EYI2" i="1"/>
  <c r="EYJ2" i="1"/>
  <c r="EYK2" i="1"/>
  <c r="EYL2" i="1"/>
  <c r="EYM2" i="1"/>
  <c r="EYN2" i="1"/>
  <c r="EYO2" i="1"/>
  <c r="EYP2" i="1"/>
  <c r="EYQ2" i="1"/>
  <c r="EYR2" i="1"/>
  <c r="EYS2" i="1"/>
  <c r="EYT2" i="1"/>
  <c r="EYU2" i="1"/>
  <c r="EYV2" i="1"/>
  <c r="EYW2" i="1"/>
  <c r="EYX2" i="1"/>
  <c r="EYY2" i="1"/>
  <c r="EYZ2" i="1"/>
  <c r="EZA2" i="1"/>
  <c r="EZB2" i="1"/>
  <c r="EZC2" i="1"/>
  <c r="EZD2" i="1"/>
  <c r="EZE2" i="1"/>
  <c r="EZF2" i="1"/>
  <c r="EZG2" i="1"/>
  <c r="EZH2" i="1"/>
  <c r="EZI2" i="1"/>
  <c r="EZJ2" i="1"/>
  <c r="EZK2" i="1"/>
  <c r="EZL2" i="1"/>
  <c r="EZM2" i="1"/>
  <c r="EZN2" i="1"/>
  <c r="EZO2" i="1"/>
  <c r="EZP2" i="1"/>
  <c r="EZQ2" i="1"/>
  <c r="EZR2" i="1"/>
  <c r="EZS2" i="1"/>
  <c r="EZT2" i="1"/>
  <c r="EZU2" i="1"/>
  <c r="EZV2" i="1"/>
  <c r="EZW2" i="1"/>
  <c r="EZX2" i="1"/>
  <c r="EZY2" i="1"/>
  <c r="EZZ2" i="1"/>
  <c r="FAA2" i="1"/>
  <c r="FAB2" i="1"/>
  <c r="FAC2" i="1"/>
  <c r="FAD2" i="1"/>
  <c r="FAE2" i="1"/>
  <c r="FAF2" i="1"/>
  <c r="FAG2" i="1"/>
  <c r="FAH2" i="1"/>
  <c r="FAI2" i="1"/>
  <c r="FAJ2" i="1"/>
  <c r="FAK2" i="1"/>
  <c r="FAL2" i="1"/>
  <c r="FAM2" i="1"/>
  <c r="FAN2" i="1"/>
  <c r="FAO2" i="1"/>
  <c r="FAP2" i="1"/>
  <c r="FAQ2" i="1"/>
  <c r="FAR2" i="1"/>
  <c r="FAS2" i="1"/>
  <c r="FAT2" i="1"/>
  <c r="FAU2" i="1"/>
  <c r="FAV2" i="1"/>
  <c r="FAW2" i="1"/>
  <c r="FAX2" i="1"/>
  <c r="FAY2" i="1"/>
  <c r="FAZ2" i="1"/>
  <c r="FBA2" i="1"/>
  <c r="FBB2" i="1"/>
  <c r="FBC2" i="1"/>
  <c r="FBD2" i="1"/>
  <c r="FBE2" i="1"/>
  <c r="FBF2" i="1"/>
  <c r="FBG2" i="1"/>
  <c r="FBH2" i="1"/>
  <c r="FBI2" i="1"/>
  <c r="FBJ2" i="1"/>
  <c r="FBK2" i="1"/>
  <c r="FBL2" i="1"/>
  <c r="FBM2" i="1"/>
  <c r="FBN2" i="1"/>
  <c r="FBO2" i="1"/>
  <c r="FBP2" i="1"/>
  <c r="FBQ2" i="1"/>
  <c r="FBR2" i="1"/>
  <c r="FBS2" i="1"/>
  <c r="FBT2" i="1"/>
  <c r="FBU2" i="1"/>
  <c r="FBV2" i="1"/>
  <c r="FBW2" i="1"/>
  <c r="FBX2" i="1"/>
  <c r="FBY2" i="1"/>
  <c r="FBZ2" i="1"/>
  <c r="FCA2" i="1"/>
  <c r="FCB2" i="1"/>
  <c r="FCC2" i="1"/>
  <c r="FCD2" i="1"/>
  <c r="FCE2" i="1"/>
  <c r="FCF2" i="1"/>
  <c r="FCG2" i="1"/>
  <c r="FCH2" i="1"/>
  <c r="FCI2" i="1"/>
  <c r="FCJ2" i="1"/>
  <c r="FCK2" i="1"/>
  <c r="FCL2" i="1"/>
  <c r="FCM2" i="1"/>
  <c r="FCN2" i="1"/>
  <c r="FCO2" i="1"/>
  <c r="FCP2" i="1"/>
  <c r="FCQ2" i="1"/>
  <c r="FCR2" i="1"/>
  <c r="FCS2" i="1"/>
  <c r="FCT2" i="1"/>
  <c r="FCU2" i="1"/>
  <c r="FCV2" i="1"/>
  <c r="FCW2" i="1"/>
  <c r="FCX2" i="1"/>
  <c r="FCY2" i="1"/>
  <c r="FCZ2" i="1"/>
  <c r="FDA2" i="1"/>
  <c r="FDB2" i="1"/>
  <c r="FDC2" i="1"/>
  <c r="FDD2" i="1"/>
  <c r="FDE2" i="1"/>
  <c r="FDF2" i="1"/>
  <c r="FDG2" i="1"/>
  <c r="FDH2" i="1"/>
  <c r="FDI2" i="1"/>
  <c r="FDJ2" i="1"/>
  <c r="FDK2" i="1"/>
  <c r="FDL2" i="1"/>
  <c r="FDM2" i="1"/>
  <c r="FDN2" i="1"/>
  <c r="FDO2" i="1"/>
  <c r="FDP2" i="1"/>
  <c r="FDQ2" i="1"/>
  <c r="FDR2" i="1"/>
  <c r="FDS2" i="1"/>
  <c r="FDT2" i="1"/>
  <c r="FDU2" i="1"/>
  <c r="FDV2" i="1"/>
  <c r="FDW2" i="1"/>
  <c r="FDX2" i="1"/>
  <c r="FDY2" i="1"/>
  <c r="FDZ2" i="1"/>
  <c r="FEA2" i="1"/>
  <c r="FEB2" i="1"/>
  <c r="FEC2" i="1"/>
  <c r="FED2" i="1"/>
  <c r="FEE2" i="1"/>
  <c r="FEF2" i="1"/>
  <c r="FEG2" i="1"/>
  <c r="FEH2" i="1"/>
  <c r="FEI2" i="1"/>
  <c r="FEJ2" i="1"/>
  <c r="FEK2" i="1"/>
  <c r="FEL2" i="1"/>
  <c r="FEM2" i="1"/>
  <c r="FEN2" i="1"/>
  <c r="FEO2" i="1"/>
  <c r="FEP2" i="1"/>
  <c r="FEQ2" i="1"/>
  <c r="FER2" i="1"/>
  <c r="FES2" i="1"/>
  <c r="FET2" i="1"/>
  <c r="FEU2" i="1"/>
  <c r="FEV2" i="1"/>
  <c r="FEW2" i="1"/>
  <c r="FEX2" i="1"/>
  <c r="FEY2" i="1"/>
  <c r="FEZ2" i="1"/>
  <c r="FFA2" i="1"/>
  <c r="FFB2" i="1"/>
  <c r="FFC2" i="1"/>
  <c r="FFD2" i="1"/>
  <c r="FFE2" i="1"/>
  <c r="FFF2" i="1"/>
  <c r="FFG2" i="1"/>
  <c r="FFH2" i="1"/>
  <c r="FFI2" i="1"/>
  <c r="FFJ2" i="1"/>
  <c r="FFK2" i="1"/>
  <c r="FFL2" i="1"/>
  <c r="FFM2" i="1"/>
  <c r="FFN2" i="1"/>
  <c r="FFO2" i="1"/>
  <c r="FFP2" i="1"/>
  <c r="FFQ2" i="1"/>
  <c r="FFR2" i="1"/>
  <c r="FFS2" i="1"/>
  <c r="FFT2" i="1"/>
  <c r="FFU2" i="1"/>
  <c r="FFV2" i="1"/>
  <c r="FFW2" i="1"/>
  <c r="FFX2" i="1"/>
  <c r="FFY2" i="1"/>
  <c r="FFZ2" i="1"/>
  <c r="FGA2" i="1"/>
  <c r="FGB2" i="1"/>
  <c r="FGC2" i="1"/>
  <c r="FGD2" i="1"/>
  <c r="FGE2" i="1"/>
  <c r="FGF2" i="1"/>
  <c r="FGG2" i="1"/>
  <c r="FGH2" i="1"/>
  <c r="FGI2" i="1"/>
  <c r="FGJ2" i="1"/>
  <c r="FGK2" i="1"/>
  <c r="FGL2" i="1"/>
  <c r="FGM2" i="1"/>
  <c r="FGN2" i="1"/>
  <c r="FGO2" i="1"/>
  <c r="FGP2" i="1"/>
  <c r="FGQ2" i="1"/>
  <c r="FGR2" i="1"/>
  <c r="FGS2" i="1"/>
  <c r="FGT2" i="1"/>
  <c r="FGU2" i="1"/>
  <c r="FGV2" i="1"/>
  <c r="FGW2" i="1"/>
  <c r="FGX2" i="1"/>
  <c r="FGY2" i="1"/>
  <c r="FGZ2" i="1"/>
  <c r="FHA2" i="1"/>
  <c r="FHB2" i="1"/>
  <c r="FHC2" i="1"/>
  <c r="FHD2" i="1"/>
  <c r="FHE2" i="1"/>
  <c r="FHF2" i="1"/>
  <c r="FHG2" i="1"/>
  <c r="FHH2" i="1"/>
  <c r="FHI2" i="1"/>
  <c r="FHJ2" i="1"/>
  <c r="FHK2" i="1"/>
  <c r="FHL2" i="1"/>
  <c r="FHM2" i="1"/>
  <c r="FHN2" i="1"/>
  <c r="FHO2" i="1"/>
  <c r="FHP2" i="1"/>
  <c r="FHQ2" i="1"/>
  <c r="FHR2" i="1"/>
  <c r="FHS2" i="1"/>
  <c r="FHT2" i="1"/>
  <c r="FHU2" i="1"/>
  <c r="FHV2" i="1"/>
  <c r="FHW2" i="1"/>
  <c r="FHX2" i="1"/>
  <c r="FHY2" i="1"/>
  <c r="FHZ2" i="1"/>
  <c r="FIA2" i="1"/>
  <c r="FIB2" i="1"/>
  <c r="FIC2" i="1"/>
  <c r="FID2" i="1"/>
  <c r="FIE2" i="1"/>
  <c r="FIF2" i="1"/>
  <c r="FIG2" i="1"/>
  <c r="FIH2" i="1"/>
  <c r="FII2" i="1"/>
  <c r="FIJ2" i="1"/>
  <c r="FIK2" i="1"/>
  <c r="FIL2" i="1"/>
  <c r="FIM2" i="1"/>
  <c r="FIN2" i="1"/>
  <c r="FIO2" i="1"/>
  <c r="FIP2" i="1"/>
  <c r="FIQ2" i="1"/>
  <c r="FIR2" i="1"/>
  <c r="FIS2" i="1"/>
  <c r="FIT2" i="1"/>
  <c r="FIU2" i="1"/>
  <c r="FIV2" i="1"/>
  <c r="FIW2" i="1"/>
  <c r="FIX2" i="1"/>
  <c r="FIY2" i="1"/>
  <c r="FIZ2" i="1"/>
  <c r="FJA2" i="1"/>
  <c r="FJB2" i="1"/>
  <c r="FJC2" i="1"/>
  <c r="FJD2" i="1"/>
  <c r="FJE2" i="1"/>
  <c r="FJF2" i="1"/>
  <c r="FJG2" i="1"/>
  <c r="FJH2" i="1"/>
  <c r="FJI2" i="1"/>
  <c r="FJJ2" i="1"/>
  <c r="FJK2" i="1"/>
  <c r="FJL2" i="1"/>
  <c r="FJM2" i="1"/>
  <c r="FJN2" i="1"/>
  <c r="FJO2" i="1"/>
  <c r="FJP2" i="1"/>
  <c r="FJQ2" i="1"/>
  <c r="FJR2" i="1"/>
  <c r="FJS2" i="1"/>
  <c r="FJT2" i="1"/>
  <c r="FJU2" i="1"/>
  <c r="FJV2" i="1"/>
  <c r="FJW2" i="1"/>
  <c r="FJX2" i="1"/>
  <c r="FJY2" i="1"/>
  <c r="FJZ2" i="1"/>
  <c r="FKA2" i="1"/>
  <c r="FKB2" i="1"/>
  <c r="FKC2" i="1"/>
  <c r="FKD2" i="1"/>
  <c r="FKE2" i="1"/>
  <c r="FKF2" i="1"/>
  <c r="FKG2" i="1"/>
  <c r="FKH2" i="1"/>
  <c r="FKI2" i="1"/>
  <c r="FKJ2" i="1"/>
  <c r="FKK2" i="1"/>
  <c r="FKL2" i="1"/>
  <c r="FKM2" i="1"/>
  <c r="FKN2" i="1"/>
  <c r="FKO2" i="1"/>
  <c r="FKP2" i="1"/>
  <c r="FKQ2" i="1"/>
  <c r="FKR2" i="1"/>
  <c r="FKS2" i="1"/>
  <c r="FKT2" i="1"/>
  <c r="FKU2" i="1"/>
  <c r="FKV2" i="1"/>
  <c r="FKW2" i="1"/>
  <c r="FKX2" i="1"/>
  <c r="FKY2" i="1"/>
  <c r="FKZ2" i="1"/>
  <c r="FLA2" i="1"/>
  <c r="FLB2" i="1"/>
  <c r="FLC2" i="1"/>
  <c r="FLD2" i="1"/>
  <c r="FLE2" i="1"/>
  <c r="FLF2" i="1"/>
  <c r="FLG2" i="1"/>
  <c r="FLH2" i="1"/>
  <c r="FLI2" i="1"/>
  <c r="FLJ2" i="1"/>
  <c r="FLK2" i="1"/>
  <c r="FLL2" i="1"/>
  <c r="FLM2" i="1"/>
  <c r="FLN2" i="1"/>
  <c r="FLO2" i="1"/>
  <c r="FLP2" i="1"/>
  <c r="FLQ2" i="1"/>
  <c r="FLR2" i="1"/>
  <c r="FLS2" i="1"/>
  <c r="FLT2" i="1"/>
  <c r="FLU2" i="1"/>
  <c r="FLV2" i="1"/>
  <c r="FLW2" i="1"/>
  <c r="FLX2" i="1"/>
  <c r="FLY2" i="1"/>
  <c r="FLZ2" i="1"/>
  <c r="FMA2" i="1"/>
  <c r="FMB2" i="1"/>
  <c r="FMC2" i="1"/>
  <c r="FMD2" i="1"/>
  <c r="FME2" i="1"/>
  <c r="FMF2" i="1"/>
  <c r="FMG2" i="1"/>
  <c r="FMH2" i="1"/>
  <c r="FMI2" i="1"/>
  <c r="FMJ2" i="1"/>
  <c r="FMK2" i="1"/>
  <c r="FML2" i="1"/>
  <c r="FMM2" i="1"/>
  <c r="FMN2" i="1"/>
  <c r="FMO2" i="1"/>
  <c r="FMP2" i="1"/>
  <c r="FMQ2" i="1"/>
  <c r="FMR2" i="1"/>
  <c r="FMS2" i="1"/>
  <c r="FMT2" i="1"/>
  <c r="FMU2" i="1"/>
  <c r="FMV2" i="1"/>
  <c r="FMW2" i="1"/>
  <c r="FMX2" i="1"/>
  <c r="FMY2" i="1"/>
  <c r="FMZ2" i="1"/>
  <c r="FNA2" i="1"/>
  <c r="FNB2" i="1"/>
  <c r="FNC2" i="1"/>
  <c r="FND2" i="1"/>
  <c r="FNE2" i="1"/>
  <c r="FNF2" i="1"/>
  <c r="FNG2" i="1"/>
  <c r="FNH2" i="1"/>
  <c r="FNI2" i="1"/>
  <c r="FNJ2" i="1"/>
  <c r="FNK2" i="1"/>
  <c r="FNL2" i="1"/>
  <c r="FNM2" i="1"/>
  <c r="FNN2" i="1"/>
  <c r="FNO2" i="1"/>
  <c r="FNP2" i="1"/>
  <c r="FNQ2" i="1"/>
  <c r="FNR2" i="1"/>
  <c r="FNS2" i="1"/>
  <c r="FNT2" i="1"/>
  <c r="FNU2" i="1"/>
  <c r="FNV2" i="1"/>
  <c r="FNW2" i="1"/>
  <c r="FNX2" i="1"/>
  <c r="FNY2" i="1"/>
  <c r="FNZ2" i="1"/>
  <c r="FOA2" i="1"/>
  <c r="FOB2" i="1"/>
  <c r="FOC2" i="1"/>
  <c r="FOD2" i="1"/>
  <c r="FOE2" i="1"/>
  <c r="FOF2" i="1"/>
  <c r="FOG2" i="1"/>
  <c r="FOH2" i="1"/>
  <c r="FOI2" i="1"/>
  <c r="FOJ2" i="1"/>
  <c r="FOK2" i="1"/>
  <c r="FOL2" i="1"/>
  <c r="FOM2" i="1"/>
  <c r="FON2" i="1"/>
  <c r="FOO2" i="1"/>
  <c r="FOP2" i="1"/>
  <c r="FOQ2" i="1"/>
  <c r="FOR2" i="1"/>
  <c r="FOS2" i="1"/>
  <c r="FOT2" i="1"/>
  <c r="FOU2" i="1"/>
  <c r="FOV2" i="1"/>
  <c r="FOW2" i="1"/>
  <c r="FOX2" i="1"/>
  <c r="FOY2" i="1"/>
  <c r="FOZ2" i="1"/>
  <c r="FPA2" i="1"/>
  <c r="FPB2" i="1"/>
  <c r="FPC2" i="1"/>
  <c r="FPD2" i="1"/>
  <c r="FPE2" i="1"/>
  <c r="FPF2" i="1"/>
  <c r="FPG2" i="1"/>
  <c r="FPH2" i="1"/>
  <c r="FPI2" i="1"/>
  <c r="FPJ2" i="1"/>
  <c r="FPK2" i="1"/>
  <c r="FPL2" i="1"/>
  <c r="FPM2" i="1"/>
  <c r="FPN2" i="1"/>
  <c r="FPO2" i="1"/>
  <c r="FPP2" i="1"/>
  <c r="FPQ2" i="1"/>
  <c r="FPR2" i="1"/>
  <c r="FPS2" i="1"/>
  <c r="FPT2" i="1"/>
  <c r="FPU2" i="1"/>
  <c r="FPV2" i="1"/>
  <c r="FPW2" i="1"/>
  <c r="FPX2" i="1"/>
  <c r="FPY2" i="1"/>
  <c r="FPZ2" i="1"/>
  <c r="FQA2" i="1"/>
  <c r="FQB2" i="1"/>
  <c r="FQC2" i="1"/>
  <c r="FQD2" i="1"/>
  <c r="FQE2" i="1"/>
  <c r="FQF2" i="1"/>
  <c r="FQG2" i="1"/>
  <c r="FQH2" i="1"/>
  <c r="FQI2" i="1"/>
  <c r="FQJ2" i="1"/>
  <c r="FQK2" i="1"/>
  <c r="FQL2" i="1"/>
  <c r="FQM2" i="1"/>
  <c r="FQN2" i="1"/>
  <c r="FQO2" i="1"/>
  <c r="FQP2" i="1"/>
  <c r="FQQ2" i="1"/>
  <c r="FQR2" i="1"/>
  <c r="FQS2" i="1"/>
  <c r="FQT2" i="1"/>
  <c r="FQU2" i="1"/>
  <c r="FQV2" i="1"/>
  <c r="FQW2" i="1"/>
  <c r="FQX2" i="1"/>
  <c r="FQY2" i="1"/>
  <c r="FQZ2" i="1"/>
  <c r="FRA2" i="1"/>
  <c r="FRB2" i="1"/>
  <c r="FRC2" i="1"/>
  <c r="FRD2" i="1"/>
  <c r="FRE2" i="1"/>
  <c r="FRF2" i="1"/>
  <c r="FRG2" i="1"/>
  <c r="FRH2" i="1"/>
  <c r="FRI2" i="1"/>
  <c r="FRJ2" i="1"/>
  <c r="FRK2" i="1"/>
  <c r="FRL2" i="1"/>
  <c r="FRM2" i="1"/>
  <c r="FRN2" i="1"/>
  <c r="FRO2" i="1"/>
  <c r="FRP2" i="1"/>
  <c r="FRQ2" i="1"/>
  <c r="FRR2" i="1"/>
  <c r="FRS2" i="1"/>
  <c r="FRT2" i="1"/>
  <c r="FRU2" i="1"/>
  <c r="FRV2" i="1"/>
  <c r="FRW2" i="1"/>
  <c r="FRX2" i="1"/>
  <c r="FRY2" i="1"/>
  <c r="FRZ2" i="1"/>
  <c r="FSA2" i="1"/>
  <c r="FSB2" i="1"/>
  <c r="FSC2" i="1"/>
  <c r="FSD2" i="1"/>
  <c r="FSE2" i="1"/>
  <c r="FSF2" i="1"/>
  <c r="FSG2" i="1"/>
  <c r="FSH2" i="1"/>
  <c r="FSI2" i="1"/>
  <c r="FSJ2" i="1"/>
  <c r="FSK2" i="1"/>
  <c r="FSL2" i="1"/>
  <c r="FSM2" i="1"/>
  <c r="FSN2" i="1"/>
  <c r="FSO2" i="1"/>
  <c r="FSP2" i="1"/>
  <c r="FSQ2" i="1"/>
  <c r="FSR2" i="1"/>
  <c r="FSS2" i="1"/>
  <c r="FST2" i="1"/>
  <c r="FSU2" i="1"/>
  <c r="FSV2" i="1"/>
  <c r="FSW2" i="1"/>
  <c r="FSX2" i="1"/>
  <c r="FSY2" i="1"/>
  <c r="FSZ2" i="1"/>
  <c r="FTA2" i="1"/>
  <c r="FTB2" i="1"/>
  <c r="FTC2" i="1"/>
  <c r="FTD2" i="1"/>
  <c r="FTE2" i="1"/>
  <c r="FTF2" i="1"/>
  <c r="FTG2" i="1"/>
  <c r="FTH2" i="1"/>
  <c r="FTI2" i="1"/>
  <c r="FTJ2" i="1"/>
  <c r="FTK2" i="1"/>
  <c r="FTL2" i="1"/>
  <c r="FTM2" i="1"/>
  <c r="FTN2" i="1"/>
  <c r="FTO2" i="1"/>
  <c r="FTP2" i="1"/>
  <c r="FTQ2" i="1"/>
  <c r="FTR2" i="1"/>
  <c r="FTS2" i="1"/>
  <c r="FTT2" i="1"/>
  <c r="FTU2" i="1"/>
  <c r="FTV2" i="1"/>
  <c r="FTW2" i="1"/>
  <c r="FTX2" i="1"/>
  <c r="FTY2" i="1"/>
  <c r="FTZ2" i="1"/>
  <c r="FUA2" i="1"/>
  <c r="FUB2" i="1"/>
  <c r="FUC2" i="1"/>
  <c r="FUD2" i="1"/>
  <c r="FUE2" i="1"/>
  <c r="FUF2" i="1"/>
  <c r="FUG2" i="1"/>
  <c r="FUH2" i="1"/>
  <c r="FUI2" i="1"/>
  <c r="FUJ2" i="1"/>
  <c r="FUK2" i="1"/>
  <c r="FUL2" i="1"/>
  <c r="FUM2" i="1"/>
  <c r="FUN2" i="1"/>
  <c r="FUO2" i="1"/>
  <c r="FUP2" i="1"/>
  <c r="FUQ2" i="1"/>
  <c r="FUR2" i="1"/>
  <c r="FUS2" i="1"/>
  <c r="FUT2" i="1"/>
  <c r="FUU2" i="1"/>
  <c r="FUV2" i="1"/>
  <c r="FUW2" i="1"/>
  <c r="FUX2" i="1"/>
  <c r="FUY2" i="1"/>
  <c r="FUZ2" i="1"/>
  <c r="FVA2" i="1"/>
  <c r="FVB2" i="1"/>
  <c r="FVC2" i="1"/>
  <c r="FVD2" i="1"/>
  <c r="FVE2" i="1"/>
  <c r="FVF2" i="1"/>
  <c r="FVG2" i="1"/>
  <c r="FVH2" i="1"/>
  <c r="FVI2" i="1"/>
  <c r="FVJ2" i="1"/>
  <c r="FVK2" i="1"/>
  <c r="FVL2" i="1"/>
  <c r="FVM2" i="1"/>
  <c r="FVN2" i="1"/>
  <c r="FVO2" i="1"/>
  <c r="FVP2" i="1"/>
  <c r="FVQ2" i="1"/>
  <c r="FVR2" i="1"/>
  <c r="FVS2" i="1"/>
  <c r="FVT2" i="1"/>
  <c r="FVU2" i="1"/>
  <c r="FVV2" i="1"/>
  <c r="FVW2" i="1"/>
  <c r="FVX2" i="1"/>
  <c r="FVY2" i="1"/>
  <c r="FVZ2" i="1"/>
  <c r="FWA2" i="1"/>
  <c r="FWB2" i="1"/>
  <c r="FWC2" i="1"/>
  <c r="FWD2" i="1"/>
  <c r="FWE2" i="1"/>
  <c r="FWF2" i="1"/>
  <c r="FWG2" i="1"/>
  <c r="FWH2" i="1"/>
  <c r="FWI2" i="1"/>
  <c r="FWJ2" i="1"/>
  <c r="FWK2" i="1"/>
  <c r="FWL2" i="1"/>
  <c r="FWM2" i="1"/>
  <c r="FWN2" i="1"/>
  <c r="FWO2" i="1"/>
  <c r="FWP2" i="1"/>
  <c r="FWQ2" i="1"/>
  <c r="FWR2" i="1"/>
  <c r="FWS2" i="1"/>
  <c r="FWT2" i="1"/>
  <c r="FWU2" i="1"/>
  <c r="FWV2" i="1"/>
  <c r="FWW2" i="1"/>
  <c r="FWX2" i="1"/>
  <c r="FWY2" i="1"/>
  <c r="FWZ2" i="1"/>
  <c r="FXA2" i="1"/>
  <c r="FXB2" i="1"/>
  <c r="FXC2" i="1"/>
  <c r="FXD2" i="1"/>
  <c r="FXE2" i="1"/>
  <c r="FXF2" i="1"/>
  <c r="FXG2" i="1"/>
  <c r="FXH2" i="1"/>
  <c r="FXI2" i="1"/>
  <c r="FXJ2" i="1"/>
  <c r="FXK2" i="1"/>
  <c r="FXL2" i="1"/>
  <c r="FXM2" i="1"/>
  <c r="FXN2" i="1"/>
  <c r="FXO2" i="1"/>
  <c r="FXP2" i="1"/>
  <c r="FXQ2" i="1"/>
  <c r="FXR2" i="1"/>
  <c r="FXS2" i="1"/>
  <c r="FXT2" i="1"/>
  <c r="FXU2" i="1"/>
  <c r="FXV2" i="1"/>
  <c r="FXW2" i="1"/>
  <c r="FXX2" i="1"/>
  <c r="FXY2" i="1"/>
  <c r="FXZ2" i="1"/>
  <c r="FYA2" i="1"/>
  <c r="FYB2" i="1"/>
  <c r="FYC2" i="1"/>
  <c r="FYD2" i="1"/>
  <c r="FYE2" i="1"/>
  <c r="FYF2" i="1"/>
  <c r="FYG2" i="1"/>
  <c r="FYH2" i="1"/>
  <c r="FYI2" i="1"/>
  <c r="FYJ2" i="1"/>
  <c r="FYK2" i="1"/>
  <c r="FYL2" i="1"/>
  <c r="FYM2" i="1"/>
  <c r="FYN2" i="1"/>
  <c r="FYO2" i="1"/>
  <c r="FYP2" i="1"/>
  <c r="FYQ2" i="1"/>
  <c r="FYR2" i="1"/>
  <c r="FYS2" i="1"/>
  <c r="FYT2" i="1"/>
  <c r="FYU2" i="1"/>
  <c r="FYV2" i="1"/>
  <c r="FYW2" i="1"/>
  <c r="FYX2" i="1"/>
  <c r="FYY2" i="1"/>
  <c r="FYZ2" i="1"/>
  <c r="FZA2" i="1"/>
  <c r="FZB2" i="1"/>
  <c r="FZC2" i="1"/>
  <c r="FZD2" i="1"/>
  <c r="FZE2" i="1"/>
  <c r="FZF2" i="1"/>
  <c r="FZG2" i="1"/>
  <c r="FZH2" i="1"/>
  <c r="FZI2" i="1"/>
  <c r="FZJ2" i="1"/>
  <c r="FZK2" i="1"/>
  <c r="FZL2" i="1"/>
  <c r="FZM2" i="1"/>
  <c r="FZN2" i="1"/>
  <c r="FZO2" i="1"/>
  <c r="FZP2" i="1"/>
  <c r="FZQ2" i="1"/>
  <c r="FZR2" i="1"/>
  <c r="FZS2" i="1"/>
  <c r="FZT2" i="1"/>
  <c r="FZU2" i="1"/>
  <c r="FZV2" i="1"/>
  <c r="FZW2" i="1"/>
  <c r="FZX2" i="1"/>
  <c r="FZY2" i="1"/>
  <c r="FZZ2" i="1"/>
  <c r="GAA2" i="1"/>
  <c r="GAB2" i="1"/>
  <c r="GAC2" i="1"/>
  <c r="GAD2" i="1"/>
  <c r="GAE2" i="1"/>
  <c r="GAF2" i="1"/>
  <c r="GAG2" i="1"/>
  <c r="GAH2" i="1"/>
  <c r="GAI2" i="1"/>
  <c r="GAJ2" i="1"/>
  <c r="GAK2" i="1"/>
  <c r="GAL2" i="1"/>
  <c r="GAM2" i="1"/>
  <c r="GAN2" i="1"/>
  <c r="GAO2" i="1"/>
  <c r="GAP2" i="1"/>
  <c r="GAQ2" i="1"/>
  <c r="GAR2" i="1"/>
  <c r="GAS2" i="1"/>
  <c r="GAT2" i="1"/>
  <c r="GAU2" i="1"/>
  <c r="GAV2" i="1"/>
  <c r="GAW2" i="1"/>
  <c r="GAX2" i="1"/>
  <c r="GAY2" i="1"/>
  <c r="GAZ2" i="1"/>
  <c r="GBA2" i="1"/>
  <c r="GBB2" i="1"/>
  <c r="GBC2" i="1"/>
  <c r="GBD2" i="1"/>
  <c r="GBE2" i="1"/>
  <c r="GBF2" i="1"/>
  <c r="GBG2" i="1"/>
  <c r="GBH2" i="1"/>
  <c r="GBI2" i="1"/>
  <c r="GBJ2" i="1"/>
  <c r="GBK2" i="1"/>
  <c r="GBL2" i="1"/>
  <c r="GBM2" i="1"/>
  <c r="GBN2" i="1"/>
  <c r="GBO2" i="1"/>
  <c r="GBP2" i="1"/>
  <c r="GBQ2" i="1"/>
  <c r="GBR2" i="1"/>
  <c r="GBS2" i="1"/>
  <c r="GBT2" i="1"/>
  <c r="GBU2" i="1"/>
  <c r="GBV2" i="1"/>
  <c r="GBW2" i="1"/>
  <c r="GBX2" i="1"/>
  <c r="GBY2" i="1"/>
  <c r="GBZ2" i="1"/>
  <c r="GCA2" i="1"/>
  <c r="GCB2" i="1"/>
  <c r="GCC2" i="1"/>
  <c r="GCD2" i="1"/>
  <c r="GCE2" i="1"/>
  <c r="GCF2" i="1"/>
  <c r="GCG2" i="1"/>
  <c r="GCH2" i="1"/>
  <c r="GCI2" i="1"/>
  <c r="GCJ2" i="1"/>
  <c r="GCK2" i="1"/>
  <c r="GCL2" i="1"/>
  <c r="GCM2" i="1"/>
  <c r="GCN2" i="1"/>
  <c r="GCO2" i="1"/>
  <c r="GCP2" i="1"/>
  <c r="GCQ2" i="1"/>
  <c r="GCR2" i="1"/>
  <c r="GCS2" i="1"/>
  <c r="GCT2" i="1"/>
  <c r="GCU2" i="1"/>
  <c r="GCV2" i="1"/>
  <c r="GCW2" i="1"/>
  <c r="GCX2" i="1"/>
  <c r="GCY2" i="1"/>
  <c r="GCZ2" i="1"/>
  <c r="GDA2" i="1"/>
  <c r="GDB2" i="1"/>
  <c r="GDC2" i="1"/>
  <c r="GDD2" i="1"/>
  <c r="GDE2" i="1"/>
  <c r="GDF2" i="1"/>
  <c r="GDG2" i="1"/>
  <c r="GDH2" i="1"/>
  <c r="GDI2" i="1"/>
  <c r="GDJ2" i="1"/>
  <c r="GDK2" i="1"/>
  <c r="GDL2" i="1"/>
  <c r="GDM2" i="1"/>
  <c r="GDN2" i="1"/>
  <c r="GDO2" i="1"/>
  <c r="GDP2" i="1"/>
  <c r="GDQ2" i="1"/>
  <c r="GDR2" i="1"/>
  <c r="GDS2" i="1"/>
  <c r="GDT2" i="1"/>
  <c r="GDU2" i="1"/>
  <c r="GDV2" i="1"/>
  <c r="GDW2" i="1"/>
  <c r="GDX2" i="1"/>
  <c r="GDY2" i="1"/>
  <c r="GDZ2" i="1"/>
  <c r="GEA2" i="1"/>
  <c r="GEB2" i="1"/>
  <c r="GEC2" i="1"/>
  <c r="GED2" i="1"/>
  <c r="GEE2" i="1"/>
  <c r="GEF2" i="1"/>
  <c r="GEG2" i="1"/>
  <c r="GEH2" i="1"/>
  <c r="GEI2" i="1"/>
  <c r="GEJ2" i="1"/>
  <c r="GEK2" i="1"/>
  <c r="GEL2" i="1"/>
  <c r="GEM2" i="1"/>
  <c r="GEN2" i="1"/>
  <c r="GEO2" i="1"/>
  <c r="GEP2" i="1"/>
  <c r="GEQ2" i="1"/>
  <c r="GER2" i="1"/>
  <c r="GES2" i="1"/>
  <c r="GET2" i="1"/>
  <c r="GEU2" i="1"/>
  <c r="GEV2" i="1"/>
  <c r="GEW2" i="1"/>
  <c r="GEX2" i="1"/>
  <c r="GEY2" i="1"/>
  <c r="GEZ2" i="1"/>
  <c r="GFA2" i="1"/>
  <c r="GFB2" i="1"/>
  <c r="GFC2" i="1"/>
  <c r="GFD2" i="1"/>
  <c r="GFE2" i="1"/>
  <c r="GFF2" i="1"/>
  <c r="GFG2" i="1"/>
  <c r="GFH2" i="1"/>
  <c r="GFI2" i="1"/>
  <c r="GFJ2" i="1"/>
  <c r="GFK2" i="1"/>
  <c r="GFL2" i="1"/>
  <c r="GFM2" i="1"/>
  <c r="GFN2" i="1"/>
  <c r="GFO2" i="1"/>
  <c r="GFP2" i="1"/>
  <c r="GFQ2" i="1"/>
  <c r="GFR2" i="1"/>
  <c r="GFS2" i="1"/>
  <c r="GFT2" i="1"/>
  <c r="GFU2" i="1"/>
  <c r="GFV2" i="1"/>
  <c r="GFW2" i="1"/>
  <c r="GFX2" i="1"/>
  <c r="GFY2" i="1"/>
  <c r="GFZ2" i="1"/>
  <c r="GGA2" i="1"/>
  <c r="GGB2" i="1"/>
  <c r="GGC2" i="1"/>
  <c r="GGD2" i="1"/>
  <c r="GGE2" i="1"/>
  <c r="GGF2" i="1"/>
  <c r="GGG2" i="1"/>
  <c r="GGH2" i="1"/>
  <c r="GGI2" i="1"/>
  <c r="GGJ2" i="1"/>
  <c r="GGK2" i="1"/>
  <c r="GGL2" i="1"/>
  <c r="GGM2" i="1"/>
  <c r="GGN2" i="1"/>
  <c r="GGO2" i="1"/>
  <c r="GGP2" i="1"/>
  <c r="GGQ2" i="1"/>
  <c r="GGR2" i="1"/>
  <c r="GGS2" i="1"/>
  <c r="GGT2" i="1"/>
  <c r="GGU2" i="1"/>
  <c r="GGV2" i="1"/>
  <c r="GGW2" i="1"/>
  <c r="GGX2" i="1"/>
  <c r="GGY2" i="1"/>
  <c r="GGZ2" i="1"/>
  <c r="GHA2" i="1"/>
  <c r="GHB2" i="1"/>
  <c r="GHC2" i="1"/>
  <c r="GHD2" i="1"/>
  <c r="GHE2" i="1"/>
  <c r="GHF2" i="1"/>
  <c r="GHG2" i="1"/>
  <c r="GHH2" i="1"/>
  <c r="GHI2" i="1"/>
  <c r="GHJ2" i="1"/>
  <c r="GHK2" i="1"/>
  <c r="GHL2" i="1"/>
  <c r="GHM2" i="1"/>
  <c r="GHN2" i="1"/>
  <c r="GHO2" i="1"/>
  <c r="GHP2" i="1"/>
  <c r="GHQ2" i="1"/>
  <c r="GHR2" i="1"/>
  <c r="GHS2" i="1"/>
  <c r="GHT2" i="1"/>
  <c r="GHU2" i="1"/>
  <c r="GHV2" i="1"/>
  <c r="GHW2" i="1"/>
  <c r="GHX2" i="1"/>
  <c r="GHY2" i="1"/>
  <c r="GHZ2" i="1"/>
  <c r="GIA2" i="1"/>
  <c r="GIB2" i="1"/>
  <c r="GIC2" i="1"/>
  <c r="GID2" i="1"/>
  <c r="GIE2" i="1"/>
  <c r="GIF2" i="1"/>
  <c r="GIG2" i="1"/>
  <c r="GIH2" i="1"/>
  <c r="GII2" i="1"/>
  <c r="GIJ2" i="1"/>
  <c r="GIK2" i="1"/>
  <c r="GIL2" i="1"/>
  <c r="GIM2" i="1"/>
  <c r="GIN2" i="1"/>
  <c r="GIO2" i="1"/>
  <c r="GIP2" i="1"/>
  <c r="GIQ2" i="1"/>
  <c r="GIR2" i="1"/>
  <c r="GIS2" i="1"/>
  <c r="GIT2" i="1"/>
  <c r="GIU2" i="1"/>
  <c r="GIV2" i="1"/>
  <c r="GIW2" i="1"/>
  <c r="GIX2" i="1"/>
  <c r="GIY2" i="1"/>
  <c r="GIZ2" i="1"/>
  <c r="GJA2" i="1"/>
  <c r="GJB2" i="1"/>
  <c r="GJC2" i="1"/>
  <c r="GJD2" i="1"/>
  <c r="GJE2" i="1"/>
  <c r="GJF2" i="1"/>
  <c r="GJG2" i="1"/>
  <c r="GJH2" i="1"/>
  <c r="GJI2" i="1"/>
  <c r="GJJ2" i="1"/>
  <c r="GJK2" i="1"/>
  <c r="GJL2" i="1"/>
  <c r="GJM2" i="1"/>
  <c r="GJN2" i="1"/>
  <c r="GJO2" i="1"/>
  <c r="GJP2" i="1"/>
  <c r="GJQ2" i="1"/>
  <c r="GJR2" i="1"/>
  <c r="GJS2" i="1"/>
  <c r="GJT2" i="1"/>
  <c r="GJU2" i="1"/>
  <c r="GJV2" i="1"/>
  <c r="GJW2" i="1"/>
  <c r="GJX2" i="1"/>
  <c r="GJY2" i="1"/>
  <c r="GJZ2" i="1"/>
  <c r="GKA2" i="1"/>
  <c r="GKB2" i="1"/>
  <c r="GKC2" i="1"/>
  <c r="GKD2" i="1"/>
  <c r="GKE2" i="1"/>
  <c r="GKF2" i="1"/>
  <c r="GKG2" i="1"/>
  <c r="GKH2" i="1"/>
  <c r="GKI2" i="1"/>
  <c r="GKJ2" i="1"/>
  <c r="GKK2" i="1"/>
  <c r="GKL2" i="1"/>
  <c r="GKM2" i="1"/>
  <c r="GKN2" i="1"/>
  <c r="GKO2" i="1"/>
  <c r="GKP2" i="1"/>
  <c r="GKQ2" i="1"/>
  <c r="GKR2" i="1"/>
  <c r="GKS2" i="1"/>
  <c r="GKT2" i="1"/>
  <c r="GKU2" i="1"/>
  <c r="GKV2" i="1"/>
  <c r="GKW2" i="1"/>
  <c r="GKX2" i="1"/>
  <c r="GKY2" i="1"/>
  <c r="GKZ2" i="1"/>
  <c r="GLA2" i="1"/>
  <c r="GLB2" i="1"/>
  <c r="GLC2" i="1"/>
  <c r="GLD2" i="1"/>
  <c r="GLE2" i="1"/>
  <c r="GLF2" i="1"/>
  <c r="GLG2" i="1"/>
  <c r="GLH2" i="1"/>
  <c r="GLI2" i="1"/>
  <c r="GLJ2" i="1"/>
  <c r="GLK2" i="1"/>
  <c r="GLL2" i="1"/>
  <c r="GLM2" i="1"/>
  <c r="GLN2" i="1"/>
  <c r="GLO2" i="1"/>
  <c r="GLP2" i="1"/>
  <c r="GLQ2" i="1"/>
  <c r="GLR2" i="1"/>
  <c r="GLS2" i="1"/>
  <c r="GLT2" i="1"/>
  <c r="GLU2" i="1"/>
  <c r="GLV2" i="1"/>
  <c r="GLW2" i="1"/>
  <c r="GLX2" i="1"/>
  <c r="GLY2" i="1"/>
  <c r="GLZ2" i="1"/>
  <c r="GMA2" i="1"/>
  <c r="GMB2" i="1"/>
  <c r="GMC2" i="1"/>
  <c r="GMD2" i="1"/>
  <c r="GME2" i="1"/>
  <c r="GMF2" i="1"/>
  <c r="GMG2" i="1"/>
  <c r="GMH2" i="1"/>
  <c r="GMI2" i="1"/>
  <c r="GMJ2" i="1"/>
  <c r="GMK2" i="1"/>
  <c r="GML2" i="1"/>
  <c r="GMM2" i="1"/>
  <c r="GMN2" i="1"/>
  <c r="GMO2" i="1"/>
  <c r="GMP2" i="1"/>
  <c r="GMQ2" i="1"/>
  <c r="GMR2" i="1"/>
  <c r="GMS2" i="1"/>
  <c r="GMT2" i="1"/>
  <c r="GMU2" i="1"/>
  <c r="GMV2" i="1"/>
  <c r="GMW2" i="1"/>
  <c r="GMX2" i="1"/>
  <c r="GMY2" i="1"/>
  <c r="GMZ2" i="1"/>
  <c r="GNA2" i="1"/>
  <c r="GNB2" i="1"/>
  <c r="GNC2" i="1"/>
  <c r="GND2" i="1"/>
  <c r="GNE2" i="1"/>
  <c r="GNF2" i="1"/>
  <c r="GNG2" i="1"/>
  <c r="GNH2" i="1"/>
  <c r="GNI2" i="1"/>
  <c r="GNJ2" i="1"/>
  <c r="GNK2" i="1"/>
  <c r="GNL2" i="1"/>
  <c r="GNM2" i="1"/>
  <c r="GNN2" i="1"/>
  <c r="GNO2" i="1"/>
  <c r="GNP2" i="1"/>
  <c r="GNQ2" i="1"/>
  <c r="GNR2" i="1"/>
  <c r="GNS2" i="1"/>
  <c r="GNT2" i="1"/>
  <c r="GNU2" i="1"/>
  <c r="GNV2" i="1"/>
  <c r="GNW2" i="1"/>
  <c r="GNX2" i="1"/>
  <c r="GNY2" i="1"/>
  <c r="GNZ2" i="1"/>
  <c r="GOA2" i="1"/>
  <c r="GOB2" i="1"/>
  <c r="GOC2" i="1"/>
  <c r="GOD2" i="1"/>
  <c r="GOE2" i="1"/>
  <c r="GOF2" i="1"/>
  <c r="GOG2" i="1"/>
  <c r="GOH2" i="1"/>
  <c r="GOI2" i="1"/>
  <c r="GOJ2" i="1"/>
  <c r="GOK2" i="1"/>
  <c r="GOL2" i="1"/>
  <c r="GOM2" i="1"/>
  <c r="GON2" i="1"/>
  <c r="GOO2" i="1"/>
  <c r="GOP2" i="1"/>
  <c r="GOQ2" i="1"/>
  <c r="GOR2" i="1"/>
  <c r="GOS2" i="1"/>
  <c r="GOT2" i="1"/>
  <c r="GOU2" i="1"/>
  <c r="GOV2" i="1"/>
  <c r="GOW2" i="1"/>
  <c r="GOX2" i="1"/>
  <c r="GOY2" i="1"/>
  <c r="GOZ2" i="1"/>
  <c r="GPA2" i="1"/>
  <c r="GPB2" i="1"/>
  <c r="GPC2" i="1"/>
  <c r="GPD2" i="1"/>
  <c r="GPE2" i="1"/>
  <c r="GPF2" i="1"/>
  <c r="GPG2" i="1"/>
  <c r="GPH2" i="1"/>
  <c r="GPI2" i="1"/>
  <c r="GPJ2" i="1"/>
  <c r="GPK2" i="1"/>
  <c r="GPL2" i="1"/>
  <c r="GPM2" i="1"/>
  <c r="GPN2" i="1"/>
  <c r="GPO2" i="1"/>
  <c r="GPP2" i="1"/>
  <c r="GPQ2" i="1"/>
  <c r="GPR2" i="1"/>
  <c r="GPS2" i="1"/>
  <c r="GPT2" i="1"/>
  <c r="GPU2" i="1"/>
  <c r="GPV2" i="1"/>
  <c r="GPW2" i="1"/>
  <c r="GPX2" i="1"/>
  <c r="GPY2" i="1"/>
  <c r="GPZ2" i="1"/>
  <c r="GQA2" i="1"/>
  <c r="GQB2" i="1"/>
  <c r="GQC2" i="1"/>
  <c r="GQD2" i="1"/>
  <c r="GQE2" i="1"/>
  <c r="GQF2" i="1"/>
  <c r="GQG2" i="1"/>
  <c r="GQH2" i="1"/>
  <c r="GQI2" i="1"/>
  <c r="GQJ2" i="1"/>
  <c r="GQK2" i="1"/>
  <c r="GQL2" i="1"/>
  <c r="GQM2" i="1"/>
  <c r="GQN2" i="1"/>
  <c r="GQO2" i="1"/>
  <c r="GQP2" i="1"/>
  <c r="GQQ2" i="1"/>
  <c r="GQR2" i="1"/>
  <c r="GQS2" i="1"/>
  <c r="GQT2" i="1"/>
  <c r="GQU2" i="1"/>
  <c r="GQV2" i="1"/>
  <c r="GQW2" i="1"/>
  <c r="GQX2" i="1"/>
  <c r="GQY2" i="1"/>
  <c r="GQZ2" i="1"/>
  <c r="GRA2" i="1"/>
  <c r="GRB2" i="1"/>
  <c r="GRC2" i="1"/>
  <c r="GRD2" i="1"/>
  <c r="GRE2" i="1"/>
  <c r="GRF2" i="1"/>
  <c r="GRG2" i="1"/>
  <c r="GRH2" i="1"/>
  <c r="GRI2" i="1"/>
  <c r="GRJ2" i="1"/>
  <c r="GRK2" i="1"/>
  <c r="GRL2" i="1"/>
  <c r="GRM2" i="1"/>
  <c r="GRN2" i="1"/>
  <c r="GRO2" i="1"/>
  <c r="GRP2" i="1"/>
  <c r="GRQ2" i="1"/>
  <c r="GRR2" i="1"/>
  <c r="GRS2" i="1"/>
  <c r="GRT2" i="1"/>
  <c r="GRU2" i="1"/>
  <c r="GRV2" i="1"/>
  <c r="GRW2" i="1"/>
  <c r="GRX2" i="1"/>
  <c r="GRY2" i="1"/>
  <c r="GRZ2" i="1"/>
  <c r="GSA2" i="1"/>
  <c r="GSB2" i="1"/>
  <c r="GSC2" i="1"/>
  <c r="GSD2" i="1"/>
  <c r="GSE2" i="1"/>
  <c r="GSF2" i="1"/>
  <c r="GSG2" i="1"/>
  <c r="GSH2" i="1"/>
  <c r="GSI2" i="1"/>
  <c r="GSJ2" i="1"/>
  <c r="GSK2" i="1"/>
  <c r="GSL2" i="1"/>
  <c r="GSM2" i="1"/>
  <c r="GSN2" i="1"/>
  <c r="GSO2" i="1"/>
  <c r="GSP2" i="1"/>
  <c r="GSQ2" i="1"/>
  <c r="GSR2" i="1"/>
  <c r="GSS2" i="1"/>
  <c r="GST2" i="1"/>
  <c r="GSU2" i="1"/>
  <c r="GSV2" i="1"/>
  <c r="GSW2" i="1"/>
  <c r="GSX2" i="1"/>
  <c r="GSY2" i="1"/>
  <c r="GSZ2" i="1"/>
  <c r="GTA2" i="1"/>
  <c r="GTB2" i="1"/>
  <c r="GTC2" i="1"/>
  <c r="GTD2" i="1"/>
  <c r="GTE2" i="1"/>
  <c r="GTF2" i="1"/>
  <c r="GTG2" i="1"/>
  <c r="GTH2" i="1"/>
  <c r="GTI2" i="1"/>
  <c r="GTJ2" i="1"/>
  <c r="GTK2" i="1"/>
  <c r="GTL2" i="1"/>
  <c r="GTM2" i="1"/>
  <c r="GTN2" i="1"/>
  <c r="GTO2" i="1"/>
  <c r="GTP2" i="1"/>
  <c r="GTQ2" i="1"/>
  <c r="GTR2" i="1"/>
  <c r="GTS2" i="1"/>
  <c r="GTT2" i="1"/>
  <c r="GTU2" i="1"/>
  <c r="GTV2" i="1"/>
  <c r="GTW2" i="1"/>
  <c r="GTX2" i="1"/>
  <c r="GTY2" i="1"/>
  <c r="GTZ2" i="1"/>
  <c r="GUA2" i="1"/>
  <c r="GUB2" i="1"/>
  <c r="GUC2" i="1"/>
  <c r="GUD2" i="1"/>
  <c r="GUE2" i="1"/>
  <c r="GUF2" i="1"/>
  <c r="GUG2" i="1"/>
  <c r="GUH2" i="1"/>
  <c r="GUI2" i="1"/>
  <c r="GUJ2" i="1"/>
  <c r="GUK2" i="1"/>
  <c r="GUL2" i="1"/>
  <c r="GUM2" i="1"/>
  <c r="GUN2" i="1"/>
  <c r="GUO2" i="1"/>
  <c r="GUP2" i="1"/>
  <c r="GUQ2" i="1"/>
  <c r="GUR2" i="1"/>
  <c r="GUS2" i="1"/>
  <c r="GUT2" i="1"/>
  <c r="GUU2" i="1"/>
  <c r="GUV2" i="1"/>
  <c r="GUW2" i="1"/>
  <c r="GUX2" i="1"/>
  <c r="GUY2" i="1"/>
  <c r="GUZ2" i="1"/>
  <c r="GVA2" i="1"/>
  <c r="GVB2" i="1"/>
  <c r="GVC2" i="1"/>
  <c r="GVD2" i="1"/>
  <c r="GVE2" i="1"/>
  <c r="GVF2" i="1"/>
  <c r="GVG2" i="1"/>
  <c r="GVH2" i="1"/>
  <c r="GVI2" i="1"/>
  <c r="GVJ2" i="1"/>
  <c r="GVK2" i="1"/>
  <c r="GVL2" i="1"/>
  <c r="GVM2" i="1"/>
  <c r="GVN2" i="1"/>
  <c r="GVO2" i="1"/>
  <c r="GVP2" i="1"/>
  <c r="GVQ2" i="1"/>
  <c r="GVR2" i="1"/>
  <c r="GVS2" i="1"/>
  <c r="GVT2" i="1"/>
  <c r="GVU2" i="1"/>
  <c r="GVV2" i="1"/>
  <c r="GVW2" i="1"/>
  <c r="GVX2" i="1"/>
  <c r="GVY2" i="1"/>
  <c r="GVZ2" i="1"/>
  <c r="GWA2" i="1"/>
  <c r="GWB2" i="1"/>
  <c r="GWC2" i="1"/>
  <c r="GWD2" i="1"/>
  <c r="GWE2" i="1"/>
  <c r="GWF2" i="1"/>
  <c r="GWG2" i="1"/>
  <c r="GWH2" i="1"/>
  <c r="GWI2" i="1"/>
  <c r="GWJ2" i="1"/>
  <c r="GWK2" i="1"/>
  <c r="GWL2" i="1"/>
  <c r="GWM2" i="1"/>
  <c r="GWN2" i="1"/>
  <c r="GWO2" i="1"/>
  <c r="GWP2" i="1"/>
  <c r="GWQ2" i="1"/>
  <c r="GWR2" i="1"/>
  <c r="GWS2" i="1"/>
  <c r="GWT2" i="1"/>
  <c r="GWU2" i="1"/>
  <c r="GWV2" i="1"/>
  <c r="GWW2" i="1"/>
  <c r="GWX2" i="1"/>
  <c r="GWY2" i="1"/>
  <c r="GWZ2" i="1"/>
  <c r="GXA2" i="1"/>
  <c r="GXB2" i="1"/>
  <c r="GXC2" i="1"/>
  <c r="GXD2" i="1"/>
  <c r="GXE2" i="1"/>
  <c r="GXF2" i="1"/>
  <c r="GXG2" i="1"/>
  <c r="GXH2" i="1"/>
  <c r="GXI2" i="1"/>
  <c r="GXJ2" i="1"/>
  <c r="GXK2" i="1"/>
  <c r="GXL2" i="1"/>
  <c r="GXM2" i="1"/>
  <c r="GXN2" i="1"/>
  <c r="GXO2" i="1"/>
  <c r="GXP2" i="1"/>
  <c r="GXQ2" i="1"/>
  <c r="GXR2" i="1"/>
  <c r="GXS2" i="1"/>
  <c r="GXT2" i="1"/>
  <c r="GXU2" i="1"/>
  <c r="GXV2" i="1"/>
  <c r="GXW2" i="1"/>
  <c r="GXX2" i="1"/>
  <c r="GXY2" i="1"/>
  <c r="GXZ2" i="1"/>
  <c r="GYA2" i="1"/>
  <c r="GYB2" i="1"/>
  <c r="GYC2" i="1"/>
  <c r="GYD2" i="1"/>
  <c r="GYE2" i="1"/>
  <c r="GYF2" i="1"/>
  <c r="GYG2" i="1"/>
  <c r="GYH2" i="1"/>
  <c r="GYI2" i="1"/>
  <c r="GYJ2" i="1"/>
  <c r="GYK2" i="1"/>
  <c r="GYL2" i="1"/>
  <c r="GYM2" i="1"/>
  <c r="GYN2" i="1"/>
  <c r="GYO2" i="1"/>
  <c r="GYP2" i="1"/>
  <c r="GYQ2" i="1"/>
  <c r="GYR2" i="1"/>
  <c r="GYS2" i="1"/>
  <c r="GYT2" i="1"/>
  <c r="GYU2" i="1"/>
  <c r="GYV2" i="1"/>
  <c r="GYW2" i="1"/>
  <c r="GYX2" i="1"/>
  <c r="GYY2" i="1"/>
  <c r="GYZ2" i="1"/>
  <c r="GZA2" i="1"/>
  <c r="GZB2" i="1"/>
  <c r="GZC2" i="1"/>
  <c r="GZD2" i="1"/>
  <c r="GZE2" i="1"/>
  <c r="GZF2" i="1"/>
  <c r="GZG2" i="1"/>
  <c r="GZH2" i="1"/>
  <c r="GZI2" i="1"/>
  <c r="GZJ2" i="1"/>
  <c r="GZK2" i="1"/>
  <c r="GZL2" i="1"/>
  <c r="GZM2" i="1"/>
  <c r="GZN2" i="1"/>
  <c r="GZO2" i="1"/>
  <c r="GZP2" i="1"/>
  <c r="GZQ2" i="1"/>
  <c r="GZR2" i="1"/>
  <c r="GZS2" i="1"/>
  <c r="GZT2" i="1"/>
  <c r="GZU2" i="1"/>
  <c r="GZV2" i="1"/>
  <c r="GZW2" i="1"/>
  <c r="GZX2" i="1"/>
  <c r="GZY2" i="1"/>
  <c r="GZZ2" i="1"/>
  <c r="HAA2" i="1"/>
  <c r="HAB2" i="1"/>
  <c r="HAC2" i="1"/>
  <c r="HAD2" i="1"/>
  <c r="HAE2" i="1"/>
  <c r="HAF2" i="1"/>
  <c r="HAG2" i="1"/>
  <c r="HAH2" i="1"/>
  <c r="HAI2" i="1"/>
  <c r="HAJ2" i="1"/>
  <c r="HAK2" i="1"/>
  <c r="HAL2" i="1"/>
  <c r="HAM2" i="1"/>
  <c r="HAN2" i="1"/>
  <c r="HAO2" i="1"/>
  <c r="HAP2" i="1"/>
  <c r="HAQ2" i="1"/>
  <c r="HAR2" i="1"/>
  <c r="HAS2" i="1"/>
  <c r="HAT2" i="1"/>
  <c r="HAU2" i="1"/>
  <c r="HAV2" i="1"/>
  <c r="HAW2" i="1"/>
  <c r="HAX2" i="1"/>
  <c r="HAY2" i="1"/>
  <c r="HAZ2" i="1"/>
  <c r="HBA2" i="1"/>
  <c r="HBB2" i="1"/>
  <c r="HBC2" i="1"/>
  <c r="HBD2" i="1"/>
  <c r="HBE2" i="1"/>
  <c r="HBF2" i="1"/>
  <c r="HBG2" i="1"/>
  <c r="HBH2" i="1"/>
  <c r="HBI2" i="1"/>
  <c r="HBJ2" i="1"/>
  <c r="HBK2" i="1"/>
  <c r="HBL2" i="1"/>
  <c r="HBM2" i="1"/>
  <c r="HBN2" i="1"/>
  <c r="HBO2" i="1"/>
  <c r="HBP2" i="1"/>
  <c r="HBQ2" i="1"/>
  <c r="HBR2" i="1"/>
  <c r="HBS2" i="1"/>
  <c r="HBT2" i="1"/>
  <c r="HBU2" i="1"/>
  <c r="HBV2" i="1"/>
  <c r="HBW2" i="1"/>
  <c r="HBX2" i="1"/>
  <c r="HBY2" i="1"/>
  <c r="HBZ2" i="1"/>
  <c r="HCA2" i="1"/>
  <c r="HCB2" i="1"/>
  <c r="HCC2" i="1"/>
  <c r="HCD2" i="1"/>
  <c r="HCE2" i="1"/>
  <c r="HCF2" i="1"/>
  <c r="HCG2" i="1"/>
  <c r="HCH2" i="1"/>
  <c r="HCI2" i="1"/>
  <c r="HCJ2" i="1"/>
  <c r="HCK2" i="1"/>
  <c r="HCL2" i="1"/>
  <c r="HCM2" i="1"/>
  <c r="HCN2" i="1"/>
  <c r="HCO2" i="1"/>
  <c r="HCP2" i="1"/>
  <c r="HCQ2" i="1"/>
  <c r="HCR2" i="1"/>
  <c r="HCS2" i="1"/>
  <c r="HCT2" i="1"/>
  <c r="HCU2" i="1"/>
  <c r="HCV2" i="1"/>
  <c r="HCW2" i="1"/>
  <c r="HCX2" i="1"/>
  <c r="HCY2" i="1"/>
  <c r="HCZ2" i="1"/>
  <c r="HDA2" i="1"/>
  <c r="HDB2" i="1"/>
  <c r="HDC2" i="1"/>
  <c r="HDD2" i="1"/>
  <c r="HDE2" i="1"/>
  <c r="HDF2" i="1"/>
  <c r="HDG2" i="1"/>
  <c r="HDH2" i="1"/>
  <c r="HDI2" i="1"/>
  <c r="HDJ2" i="1"/>
  <c r="HDK2" i="1"/>
  <c r="HDL2" i="1"/>
  <c r="HDM2" i="1"/>
  <c r="HDN2" i="1"/>
  <c r="HDO2" i="1"/>
  <c r="HDP2" i="1"/>
  <c r="HDQ2" i="1"/>
  <c r="HDR2" i="1"/>
  <c r="HDS2" i="1"/>
  <c r="HDT2" i="1"/>
  <c r="HDU2" i="1"/>
  <c r="HDV2" i="1"/>
  <c r="HDW2" i="1"/>
  <c r="HDX2" i="1"/>
  <c r="HDY2" i="1"/>
  <c r="HDZ2" i="1"/>
  <c r="HEA2" i="1"/>
  <c r="HEB2" i="1"/>
  <c r="HEC2" i="1"/>
  <c r="HED2" i="1"/>
  <c r="HEE2" i="1"/>
  <c r="HEF2" i="1"/>
  <c r="HEG2" i="1"/>
  <c r="HEH2" i="1"/>
  <c r="HEI2" i="1"/>
  <c r="HEJ2" i="1"/>
  <c r="HEK2" i="1"/>
  <c r="HEL2" i="1"/>
  <c r="HEM2" i="1"/>
  <c r="HEN2" i="1"/>
  <c r="HEO2" i="1"/>
  <c r="HEP2" i="1"/>
  <c r="HEQ2" i="1"/>
  <c r="HER2" i="1"/>
  <c r="HES2" i="1"/>
  <c r="HET2" i="1"/>
  <c r="HEU2" i="1"/>
  <c r="HEV2" i="1"/>
  <c r="HEW2" i="1"/>
  <c r="HEX2" i="1"/>
  <c r="HEY2" i="1"/>
  <c r="HEZ2" i="1"/>
  <c r="HFA2" i="1"/>
  <c r="HFB2" i="1"/>
  <c r="HFC2" i="1"/>
  <c r="HFD2" i="1"/>
  <c r="HFE2" i="1"/>
  <c r="HFF2" i="1"/>
  <c r="HFG2" i="1"/>
  <c r="HFH2" i="1"/>
  <c r="HFI2" i="1"/>
  <c r="HFJ2" i="1"/>
  <c r="HFK2" i="1"/>
  <c r="HFL2" i="1"/>
  <c r="HFM2" i="1"/>
  <c r="HFN2" i="1"/>
  <c r="HFO2" i="1"/>
  <c r="HFP2" i="1"/>
  <c r="HFQ2" i="1"/>
  <c r="HFR2" i="1"/>
  <c r="HFS2" i="1"/>
  <c r="HFT2" i="1"/>
  <c r="HFU2" i="1"/>
  <c r="HFV2" i="1"/>
  <c r="HFW2" i="1"/>
  <c r="HFX2" i="1"/>
  <c r="HFY2" i="1"/>
  <c r="HFZ2" i="1"/>
  <c r="HGA2" i="1"/>
  <c r="HGB2" i="1"/>
  <c r="HGC2" i="1"/>
  <c r="HGD2" i="1"/>
  <c r="HGE2" i="1"/>
  <c r="HGF2" i="1"/>
  <c r="HGG2" i="1"/>
  <c r="HGH2" i="1"/>
  <c r="HGI2" i="1"/>
  <c r="HGJ2" i="1"/>
  <c r="HGK2" i="1"/>
  <c r="HGL2" i="1"/>
  <c r="HGM2" i="1"/>
  <c r="HGN2" i="1"/>
  <c r="HGO2" i="1"/>
  <c r="HGP2" i="1"/>
  <c r="HGQ2" i="1"/>
  <c r="HGR2" i="1"/>
  <c r="HGS2" i="1"/>
  <c r="HGT2" i="1"/>
  <c r="HGU2" i="1"/>
  <c r="HGV2" i="1"/>
  <c r="HGW2" i="1"/>
  <c r="HGX2" i="1"/>
  <c r="HGY2" i="1"/>
  <c r="HGZ2" i="1"/>
  <c r="HHA2" i="1"/>
  <c r="HHB2" i="1"/>
  <c r="HHC2" i="1"/>
  <c r="HHD2" i="1"/>
  <c r="HHE2" i="1"/>
  <c r="HHF2" i="1"/>
  <c r="HHG2" i="1"/>
  <c r="HHH2" i="1"/>
  <c r="HHI2" i="1"/>
  <c r="HHJ2" i="1"/>
  <c r="HHK2" i="1"/>
  <c r="HHL2" i="1"/>
  <c r="HHM2" i="1"/>
  <c r="HHN2" i="1"/>
  <c r="HHO2" i="1"/>
  <c r="HHP2" i="1"/>
  <c r="HHQ2" i="1"/>
  <c r="HHR2" i="1"/>
  <c r="HHS2" i="1"/>
  <c r="HHT2" i="1"/>
  <c r="HHU2" i="1"/>
  <c r="HHV2" i="1"/>
  <c r="HHW2" i="1"/>
  <c r="HHX2" i="1"/>
  <c r="HHY2" i="1"/>
  <c r="HHZ2" i="1"/>
  <c r="HIA2" i="1"/>
  <c r="HIB2" i="1"/>
  <c r="HIC2" i="1"/>
  <c r="HID2" i="1"/>
  <c r="HIE2" i="1"/>
  <c r="HIF2" i="1"/>
  <c r="HIG2" i="1"/>
  <c r="HIH2" i="1"/>
  <c r="HII2" i="1"/>
  <c r="HIJ2" i="1"/>
  <c r="HIK2" i="1"/>
  <c r="HIL2" i="1"/>
  <c r="HIM2" i="1"/>
  <c r="HIN2" i="1"/>
  <c r="HIO2" i="1"/>
  <c r="HIP2" i="1"/>
  <c r="HIQ2" i="1"/>
  <c r="HIR2" i="1"/>
  <c r="HIS2" i="1"/>
  <c r="HIT2" i="1"/>
  <c r="HIU2" i="1"/>
  <c r="HIV2" i="1"/>
  <c r="HIW2" i="1"/>
  <c r="HIX2" i="1"/>
  <c r="HIY2" i="1"/>
  <c r="HIZ2" i="1"/>
  <c r="HJA2" i="1"/>
  <c r="HJB2" i="1"/>
  <c r="HJC2" i="1"/>
  <c r="HJD2" i="1"/>
  <c r="HJE2" i="1"/>
  <c r="HJF2" i="1"/>
  <c r="HJG2" i="1"/>
  <c r="HJH2" i="1"/>
  <c r="HJI2" i="1"/>
  <c r="HJJ2" i="1"/>
  <c r="HJK2" i="1"/>
  <c r="HJL2" i="1"/>
  <c r="HJM2" i="1"/>
  <c r="HJN2" i="1"/>
  <c r="HJO2" i="1"/>
  <c r="HJP2" i="1"/>
  <c r="HJQ2" i="1"/>
  <c r="HJR2" i="1"/>
  <c r="HJS2" i="1"/>
  <c r="HJT2" i="1"/>
  <c r="HJU2" i="1"/>
  <c r="HJV2" i="1"/>
  <c r="HJW2" i="1"/>
  <c r="HJX2" i="1"/>
  <c r="HJY2" i="1"/>
  <c r="HJZ2" i="1"/>
  <c r="HKA2" i="1"/>
  <c r="HKB2" i="1"/>
  <c r="HKC2" i="1"/>
  <c r="HKD2" i="1"/>
  <c r="HKE2" i="1"/>
  <c r="HKF2" i="1"/>
  <c r="HKG2" i="1"/>
  <c r="HKH2" i="1"/>
  <c r="HKI2" i="1"/>
  <c r="HKJ2" i="1"/>
  <c r="HKK2" i="1"/>
  <c r="HKL2" i="1"/>
  <c r="HKM2" i="1"/>
  <c r="HKN2" i="1"/>
  <c r="HKO2" i="1"/>
  <c r="HKP2" i="1"/>
  <c r="HKQ2" i="1"/>
  <c r="HKR2" i="1"/>
  <c r="HKS2" i="1"/>
  <c r="HKT2" i="1"/>
  <c r="HKU2" i="1"/>
  <c r="HKV2" i="1"/>
  <c r="HKW2" i="1"/>
  <c r="HKX2" i="1"/>
  <c r="HKY2" i="1"/>
  <c r="HKZ2" i="1"/>
  <c r="HLA2" i="1"/>
  <c r="HLB2" i="1"/>
  <c r="HLC2" i="1"/>
  <c r="HLD2" i="1"/>
  <c r="HLE2" i="1"/>
  <c r="HLF2" i="1"/>
  <c r="HLG2" i="1"/>
  <c r="HLH2" i="1"/>
  <c r="HLI2" i="1"/>
  <c r="HLJ2" i="1"/>
  <c r="HLK2" i="1"/>
  <c r="HLL2" i="1"/>
  <c r="HLM2" i="1"/>
  <c r="HLN2" i="1"/>
  <c r="HLO2" i="1"/>
  <c r="HLP2" i="1"/>
  <c r="HLQ2" i="1"/>
  <c r="HLR2" i="1"/>
  <c r="HLS2" i="1"/>
  <c r="HLT2" i="1"/>
  <c r="HLU2" i="1"/>
  <c r="HLV2" i="1"/>
  <c r="HLW2" i="1"/>
  <c r="HLX2" i="1"/>
  <c r="HLY2" i="1"/>
  <c r="HLZ2" i="1"/>
  <c r="HMA2" i="1"/>
  <c r="HMB2" i="1"/>
  <c r="HMC2" i="1"/>
  <c r="HMD2" i="1"/>
  <c r="HME2" i="1"/>
  <c r="HMF2" i="1"/>
  <c r="HMG2" i="1"/>
  <c r="HMH2" i="1"/>
  <c r="HMI2" i="1"/>
  <c r="HMJ2" i="1"/>
  <c r="HMK2" i="1"/>
  <c r="HML2" i="1"/>
  <c r="HMM2" i="1"/>
  <c r="HMN2" i="1"/>
  <c r="HMO2" i="1"/>
  <c r="HMP2" i="1"/>
  <c r="HMQ2" i="1"/>
  <c r="HMR2" i="1"/>
  <c r="HMS2" i="1"/>
  <c r="HMT2" i="1"/>
  <c r="HMU2" i="1"/>
  <c r="HMV2" i="1"/>
  <c r="HMW2" i="1"/>
  <c r="HMX2" i="1"/>
  <c r="HMY2" i="1"/>
  <c r="HMZ2" i="1"/>
  <c r="HNA2" i="1"/>
  <c r="HNB2" i="1"/>
  <c r="HNC2" i="1"/>
  <c r="HND2" i="1"/>
  <c r="HNE2" i="1"/>
  <c r="HNF2" i="1"/>
  <c r="HNG2" i="1"/>
  <c r="HNH2" i="1"/>
  <c r="HNI2" i="1"/>
  <c r="HNJ2" i="1"/>
  <c r="HNK2" i="1"/>
  <c r="HNL2" i="1"/>
  <c r="HNM2" i="1"/>
  <c r="HNN2" i="1"/>
  <c r="HNO2" i="1"/>
  <c r="HNP2" i="1"/>
  <c r="HNQ2" i="1"/>
  <c r="HNR2" i="1"/>
  <c r="HNS2" i="1"/>
  <c r="HNT2" i="1"/>
  <c r="HNU2" i="1"/>
  <c r="HNV2" i="1"/>
  <c r="HNW2" i="1"/>
  <c r="HNX2" i="1"/>
  <c r="HNY2" i="1"/>
  <c r="HNZ2" i="1"/>
  <c r="HOA2" i="1"/>
  <c r="HOB2" i="1"/>
  <c r="HOC2" i="1"/>
  <c r="HOD2" i="1"/>
  <c r="HOE2" i="1"/>
  <c r="HOF2" i="1"/>
  <c r="HOG2" i="1"/>
  <c r="HOH2" i="1"/>
  <c r="HOI2" i="1"/>
  <c r="HOJ2" i="1"/>
  <c r="HOK2" i="1"/>
  <c r="HOL2" i="1"/>
  <c r="HOM2" i="1"/>
  <c r="HON2" i="1"/>
  <c r="HOO2" i="1"/>
  <c r="HOP2" i="1"/>
  <c r="HOQ2" i="1"/>
  <c r="HOR2" i="1"/>
  <c r="HOS2" i="1"/>
  <c r="HOT2" i="1"/>
  <c r="HOU2" i="1"/>
  <c r="HOV2" i="1"/>
  <c r="HOW2" i="1"/>
  <c r="HOX2" i="1"/>
  <c r="HOY2" i="1"/>
  <c r="HOZ2" i="1"/>
  <c r="HPA2" i="1"/>
  <c r="HPB2" i="1"/>
  <c r="HPC2" i="1"/>
  <c r="HPD2" i="1"/>
  <c r="HPE2" i="1"/>
  <c r="HPF2" i="1"/>
  <c r="HPG2" i="1"/>
  <c r="HPH2" i="1"/>
  <c r="HPI2" i="1"/>
  <c r="HPJ2" i="1"/>
  <c r="HPK2" i="1"/>
  <c r="HPL2" i="1"/>
  <c r="HPM2" i="1"/>
  <c r="HPN2" i="1"/>
  <c r="HPO2" i="1"/>
  <c r="HPP2" i="1"/>
  <c r="HPQ2" i="1"/>
  <c r="HPR2" i="1"/>
  <c r="HPS2" i="1"/>
  <c r="HPT2" i="1"/>
  <c r="HPU2" i="1"/>
  <c r="HPV2" i="1"/>
  <c r="HPW2" i="1"/>
  <c r="HPX2" i="1"/>
  <c r="HPY2" i="1"/>
  <c r="HPZ2" i="1"/>
  <c r="HQA2" i="1"/>
  <c r="HQB2" i="1"/>
  <c r="HQC2" i="1"/>
  <c r="HQD2" i="1"/>
  <c r="HQE2" i="1"/>
  <c r="HQF2" i="1"/>
  <c r="HQG2" i="1"/>
  <c r="HQH2" i="1"/>
  <c r="HQI2" i="1"/>
  <c r="HQJ2" i="1"/>
  <c r="HQK2" i="1"/>
  <c r="HQL2" i="1"/>
  <c r="HQM2" i="1"/>
  <c r="HQN2" i="1"/>
  <c r="HQO2" i="1"/>
  <c r="HQP2" i="1"/>
  <c r="HQQ2" i="1"/>
  <c r="HQR2" i="1"/>
  <c r="HQS2" i="1"/>
  <c r="HQT2" i="1"/>
  <c r="HQU2" i="1"/>
  <c r="HQV2" i="1"/>
  <c r="HQW2" i="1"/>
  <c r="HQX2" i="1"/>
  <c r="HQY2" i="1"/>
  <c r="HQZ2" i="1"/>
  <c r="HRA2" i="1"/>
  <c r="HRB2" i="1"/>
  <c r="HRC2" i="1"/>
  <c r="HRD2" i="1"/>
  <c r="HRE2" i="1"/>
  <c r="HRF2" i="1"/>
  <c r="HRG2" i="1"/>
  <c r="HRH2" i="1"/>
  <c r="HRI2" i="1"/>
  <c r="HRJ2" i="1"/>
  <c r="HRK2" i="1"/>
  <c r="HRL2" i="1"/>
  <c r="HRM2" i="1"/>
  <c r="HRN2" i="1"/>
  <c r="HRO2" i="1"/>
  <c r="HRP2" i="1"/>
  <c r="HRQ2" i="1"/>
  <c r="HRR2" i="1"/>
  <c r="HRS2" i="1"/>
  <c r="HRT2" i="1"/>
  <c r="HRU2" i="1"/>
  <c r="HRV2" i="1"/>
  <c r="HRW2" i="1"/>
  <c r="HRX2" i="1"/>
  <c r="HRY2" i="1"/>
  <c r="HRZ2" i="1"/>
  <c r="HSA2" i="1"/>
  <c r="HSB2" i="1"/>
  <c r="HSC2" i="1"/>
  <c r="HSD2" i="1"/>
  <c r="HSE2" i="1"/>
  <c r="HSF2" i="1"/>
  <c r="HSG2" i="1"/>
  <c r="HSH2" i="1"/>
  <c r="HSI2" i="1"/>
  <c r="HSJ2" i="1"/>
  <c r="HSK2" i="1"/>
  <c r="HSL2" i="1"/>
  <c r="HSM2" i="1"/>
  <c r="HSN2" i="1"/>
  <c r="HSO2" i="1"/>
  <c r="HSP2" i="1"/>
  <c r="HSQ2" i="1"/>
  <c r="HSR2" i="1"/>
  <c r="HSS2" i="1"/>
  <c r="HST2" i="1"/>
  <c r="HSU2" i="1"/>
  <c r="HSV2" i="1"/>
  <c r="HSW2" i="1"/>
  <c r="HSX2" i="1"/>
  <c r="HSY2" i="1"/>
  <c r="HSZ2" i="1"/>
  <c r="HTA2" i="1"/>
  <c r="HTB2" i="1"/>
  <c r="HTC2" i="1"/>
  <c r="HTD2" i="1"/>
  <c r="HTE2" i="1"/>
  <c r="HTF2" i="1"/>
  <c r="HTG2" i="1"/>
  <c r="HTH2" i="1"/>
  <c r="HTI2" i="1"/>
  <c r="HTJ2" i="1"/>
  <c r="HTK2" i="1"/>
  <c r="HTL2" i="1"/>
  <c r="HTM2" i="1"/>
  <c r="HTN2" i="1"/>
  <c r="HTO2" i="1"/>
  <c r="HTP2" i="1"/>
  <c r="HTQ2" i="1"/>
  <c r="HTR2" i="1"/>
  <c r="HTS2" i="1"/>
  <c r="HTT2" i="1"/>
  <c r="HTU2" i="1"/>
  <c r="HTV2" i="1"/>
  <c r="HTW2" i="1"/>
  <c r="HTX2" i="1"/>
  <c r="HTY2" i="1"/>
  <c r="HTZ2" i="1"/>
  <c r="HUA2" i="1"/>
  <c r="HUB2" i="1"/>
  <c r="HUC2" i="1"/>
  <c r="HUD2" i="1"/>
  <c r="HUE2" i="1"/>
  <c r="HUF2" i="1"/>
  <c r="HUG2" i="1"/>
  <c r="HUH2" i="1"/>
  <c r="HUI2" i="1"/>
  <c r="HUJ2" i="1"/>
  <c r="HUK2" i="1"/>
  <c r="HUL2" i="1"/>
  <c r="HUM2" i="1"/>
  <c r="HUN2" i="1"/>
  <c r="HUO2" i="1"/>
  <c r="HUP2" i="1"/>
  <c r="HUQ2" i="1"/>
  <c r="HUR2" i="1"/>
  <c r="HUS2" i="1"/>
  <c r="HUT2" i="1"/>
  <c r="HUU2" i="1"/>
  <c r="HUV2" i="1"/>
  <c r="HUW2" i="1"/>
  <c r="HUX2" i="1"/>
  <c r="HUY2" i="1"/>
  <c r="HUZ2" i="1"/>
  <c r="HVA2" i="1"/>
  <c r="HVB2" i="1"/>
  <c r="HVC2" i="1"/>
  <c r="HVD2" i="1"/>
  <c r="HVE2" i="1"/>
  <c r="HVF2" i="1"/>
  <c r="HVG2" i="1"/>
  <c r="HVH2" i="1"/>
  <c r="HVI2" i="1"/>
  <c r="HVJ2" i="1"/>
  <c r="HVK2" i="1"/>
  <c r="HVL2" i="1"/>
  <c r="HVM2" i="1"/>
  <c r="HVN2" i="1"/>
  <c r="HVO2" i="1"/>
  <c r="HVP2" i="1"/>
  <c r="HVQ2" i="1"/>
  <c r="HVR2" i="1"/>
  <c r="HVS2" i="1"/>
  <c r="HVT2" i="1"/>
  <c r="HVU2" i="1"/>
  <c r="HVV2" i="1"/>
  <c r="HVW2" i="1"/>
  <c r="HVX2" i="1"/>
  <c r="HVY2" i="1"/>
  <c r="HVZ2" i="1"/>
  <c r="HWA2" i="1"/>
  <c r="HWB2" i="1"/>
  <c r="HWC2" i="1"/>
  <c r="HWD2" i="1"/>
  <c r="HWE2" i="1"/>
  <c r="HWF2" i="1"/>
  <c r="HWG2" i="1"/>
  <c r="HWH2" i="1"/>
  <c r="HWI2" i="1"/>
  <c r="HWJ2" i="1"/>
  <c r="HWK2" i="1"/>
  <c r="HWL2" i="1"/>
  <c r="HWM2" i="1"/>
  <c r="HWN2" i="1"/>
  <c r="HWO2" i="1"/>
  <c r="HWP2" i="1"/>
  <c r="HWQ2" i="1"/>
  <c r="HWR2" i="1"/>
  <c r="HWS2" i="1"/>
  <c r="HWT2" i="1"/>
  <c r="HWU2" i="1"/>
  <c r="HWV2" i="1"/>
  <c r="HWW2" i="1"/>
  <c r="HWX2" i="1"/>
  <c r="HWY2" i="1"/>
  <c r="HWZ2" i="1"/>
  <c r="HXA2" i="1"/>
  <c r="HXB2" i="1"/>
  <c r="HXC2" i="1"/>
  <c r="HXD2" i="1"/>
  <c r="HXE2" i="1"/>
  <c r="HXF2" i="1"/>
  <c r="HXG2" i="1"/>
  <c r="HXH2" i="1"/>
  <c r="HXI2" i="1"/>
  <c r="HXJ2" i="1"/>
  <c r="HXK2" i="1"/>
  <c r="HXL2" i="1"/>
  <c r="HXM2" i="1"/>
  <c r="HXN2" i="1"/>
  <c r="HXO2" i="1"/>
  <c r="HXP2" i="1"/>
  <c r="HXQ2" i="1"/>
  <c r="HXR2" i="1"/>
  <c r="HXS2" i="1"/>
  <c r="HXT2" i="1"/>
  <c r="HXU2" i="1"/>
  <c r="HXV2" i="1"/>
  <c r="HXW2" i="1"/>
  <c r="HXX2" i="1"/>
  <c r="HXY2" i="1"/>
  <c r="HXZ2" i="1"/>
  <c r="HYA2" i="1"/>
  <c r="HYB2" i="1"/>
  <c r="HYC2" i="1"/>
  <c r="HYD2" i="1"/>
  <c r="HYE2" i="1"/>
  <c r="HYF2" i="1"/>
  <c r="HYG2" i="1"/>
  <c r="HYH2" i="1"/>
  <c r="HYI2" i="1"/>
  <c r="HYJ2" i="1"/>
  <c r="HYK2" i="1"/>
  <c r="HYL2" i="1"/>
  <c r="HYM2" i="1"/>
  <c r="HYN2" i="1"/>
  <c r="HYO2" i="1"/>
  <c r="HYP2" i="1"/>
  <c r="HYQ2" i="1"/>
  <c r="HYR2" i="1"/>
  <c r="HYS2" i="1"/>
  <c r="HYT2" i="1"/>
  <c r="HYU2" i="1"/>
  <c r="HYV2" i="1"/>
  <c r="HYW2" i="1"/>
  <c r="HYX2" i="1"/>
  <c r="HYY2" i="1"/>
  <c r="HYZ2" i="1"/>
  <c r="HZA2" i="1"/>
  <c r="HZB2" i="1"/>
  <c r="HZC2" i="1"/>
  <c r="HZD2" i="1"/>
  <c r="HZE2" i="1"/>
  <c r="HZF2" i="1"/>
  <c r="HZG2" i="1"/>
  <c r="HZH2" i="1"/>
  <c r="HZI2" i="1"/>
  <c r="HZJ2" i="1"/>
  <c r="HZK2" i="1"/>
  <c r="HZL2" i="1"/>
  <c r="HZM2" i="1"/>
  <c r="HZN2" i="1"/>
  <c r="HZO2" i="1"/>
  <c r="HZP2" i="1"/>
  <c r="HZQ2" i="1"/>
  <c r="HZR2" i="1"/>
  <c r="HZS2" i="1"/>
  <c r="HZT2" i="1"/>
  <c r="HZU2" i="1"/>
  <c r="HZV2" i="1"/>
  <c r="HZW2" i="1"/>
  <c r="HZX2" i="1"/>
  <c r="HZY2" i="1"/>
  <c r="HZZ2" i="1"/>
  <c r="IAA2" i="1"/>
  <c r="IAB2" i="1"/>
  <c r="IAC2" i="1"/>
  <c r="IAD2" i="1"/>
  <c r="IAE2" i="1"/>
  <c r="IAF2" i="1"/>
  <c r="IAG2" i="1"/>
  <c r="IAH2" i="1"/>
  <c r="IAI2" i="1"/>
  <c r="IAJ2" i="1"/>
  <c r="IAK2" i="1"/>
  <c r="IAL2" i="1"/>
  <c r="IAM2" i="1"/>
  <c r="IAN2" i="1"/>
  <c r="IAO2" i="1"/>
  <c r="IAP2" i="1"/>
  <c r="IAQ2" i="1"/>
  <c r="IAR2" i="1"/>
  <c r="IAS2" i="1"/>
  <c r="IAT2" i="1"/>
  <c r="IAU2" i="1"/>
  <c r="IAV2" i="1"/>
  <c r="IAW2" i="1"/>
  <c r="IAX2" i="1"/>
  <c r="IAY2" i="1"/>
  <c r="IAZ2" i="1"/>
  <c r="IBA2" i="1"/>
  <c r="IBB2" i="1"/>
  <c r="IBC2" i="1"/>
  <c r="IBD2" i="1"/>
  <c r="IBE2" i="1"/>
  <c r="IBF2" i="1"/>
  <c r="IBG2" i="1"/>
  <c r="IBH2" i="1"/>
  <c r="IBI2" i="1"/>
  <c r="IBJ2" i="1"/>
  <c r="IBK2" i="1"/>
  <c r="IBL2" i="1"/>
  <c r="IBM2" i="1"/>
  <c r="IBN2" i="1"/>
  <c r="IBO2" i="1"/>
  <c r="IBP2" i="1"/>
  <c r="IBQ2" i="1"/>
  <c r="IBR2" i="1"/>
  <c r="IBS2" i="1"/>
  <c r="IBT2" i="1"/>
  <c r="IBU2" i="1"/>
  <c r="IBV2" i="1"/>
  <c r="IBW2" i="1"/>
  <c r="IBX2" i="1"/>
  <c r="IBY2" i="1"/>
  <c r="IBZ2" i="1"/>
  <c r="ICA2" i="1"/>
  <c r="ICB2" i="1"/>
  <c r="ICC2" i="1"/>
  <c r="ICD2" i="1"/>
  <c r="ICE2" i="1"/>
  <c r="ICF2" i="1"/>
  <c r="ICG2" i="1"/>
  <c r="ICH2" i="1"/>
  <c r="ICI2" i="1"/>
  <c r="ICJ2" i="1"/>
  <c r="ICK2" i="1"/>
  <c r="ICL2" i="1"/>
  <c r="ICM2" i="1"/>
  <c r="ICN2" i="1"/>
  <c r="ICO2" i="1"/>
  <c r="ICP2" i="1"/>
  <c r="ICQ2" i="1"/>
  <c r="ICR2" i="1"/>
  <c r="ICS2" i="1"/>
  <c r="ICT2" i="1"/>
  <c r="ICU2" i="1"/>
  <c r="ICV2" i="1"/>
  <c r="ICW2" i="1"/>
  <c r="ICX2" i="1"/>
  <c r="ICY2" i="1"/>
  <c r="ICZ2" i="1"/>
  <c r="IDA2" i="1"/>
  <c r="IDB2" i="1"/>
  <c r="IDC2" i="1"/>
  <c r="IDD2" i="1"/>
  <c r="IDE2" i="1"/>
  <c r="IDF2" i="1"/>
  <c r="IDG2" i="1"/>
  <c r="IDH2" i="1"/>
  <c r="IDI2" i="1"/>
  <c r="IDJ2" i="1"/>
  <c r="IDK2" i="1"/>
  <c r="IDL2" i="1"/>
  <c r="IDM2" i="1"/>
  <c r="IDN2" i="1"/>
  <c r="IDO2" i="1"/>
  <c r="IDP2" i="1"/>
  <c r="IDQ2" i="1"/>
  <c r="IDR2" i="1"/>
  <c r="IDS2" i="1"/>
  <c r="IDT2" i="1"/>
  <c r="IDU2" i="1"/>
  <c r="IDV2" i="1"/>
  <c r="IDW2" i="1"/>
  <c r="IDX2" i="1"/>
  <c r="IDY2" i="1"/>
  <c r="IDZ2" i="1"/>
  <c r="IEA2" i="1"/>
  <c r="IEB2" i="1"/>
  <c r="IEC2" i="1"/>
  <c r="IED2" i="1"/>
  <c r="IEE2" i="1"/>
  <c r="IEF2" i="1"/>
  <c r="IEG2" i="1"/>
  <c r="IEH2" i="1"/>
  <c r="IEI2" i="1"/>
  <c r="IEJ2" i="1"/>
  <c r="IEK2" i="1"/>
  <c r="IEL2" i="1"/>
  <c r="IEM2" i="1"/>
  <c r="IEN2" i="1"/>
  <c r="IEO2" i="1"/>
  <c r="IEP2" i="1"/>
  <c r="IEQ2" i="1"/>
  <c r="IER2" i="1"/>
  <c r="IES2" i="1"/>
  <c r="IET2" i="1"/>
  <c r="IEU2" i="1"/>
  <c r="IEV2" i="1"/>
  <c r="IEW2" i="1"/>
  <c r="IEX2" i="1"/>
  <c r="IEY2" i="1"/>
  <c r="IEZ2" i="1"/>
  <c r="IFA2" i="1"/>
  <c r="IFB2" i="1"/>
  <c r="IFC2" i="1"/>
  <c r="IFD2" i="1"/>
  <c r="IFE2" i="1"/>
  <c r="IFF2" i="1"/>
  <c r="IFG2" i="1"/>
  <c r="IFH2" i="1"/>
  <c r="IFI2" i="1"/>
  <c r="IFJ2" i="1"/>
  <c r="IFK2" i="1"/>
  <c r="IFL2" i="1"/>
  <c r="IFM2" i="1"/>
  <c r="IFN2" i="1"/>
  <c r="IFO2" i="1"/>
  <c r="IFP2" i="1"/>
  <c r="IFQ2" i="1"/>
  <c r="IFR2" i="1"/>
  <c r="IFS2" i="1"/>
  <c r="IFT2" i="1"/>
  <c r="IFU2" i="1"/>
  <c r="IFV2" i="1"/>
  <c r="IFW2" i="1"/>
  <c r="IFX2" i="1"/>
  <c r="IFY2" i="1"/>
  <c r="IFZ2" i="1"/>
  <c r="IGA2" i="1"/>
  <c r="IGB2" i="1"/>
  <c r="IGC2" i="1"/>
  <c r="IGD2" i="1"/>
  <c r="IGE2" i="1"/>
  <c r="IGF2" i="1"/>
  <c r="IGG2" i="1"/>
  <c r="IGH2" i="1"/>
  <c r="IGI2" i="1"/>
  <c r="IGJ2" i="1"/>
  <c r="IGK2" i="1"/>
  <c r="IGL2" i="1"/>
  <c r="IGM2" i="1"/>
  <c r="IGN2" i="1"/>
  <c r="IGO2" i="1"/>
  <c r="IGP2" i="1"/>
  <c r="IGQ2" i="1"/>
  <c r="IGR2" i="1"/>
  <c r="IGS2" i="1"/>
  <c r="IGT2" i="1"/>
  <c r="IGU2" i="1"/>
  <c r="IGV2" i="1"/>
  <c r="IGW2" i="1"/>
  <c r="IGX2" i="1"/>
  <c r="IGY2" i="1"/>
  <c r="IGZ2" i="1"/>
  <c r="IHA2" i="1"/>
  <c r="IHB2" i="1"/>
  <c r="IHC2" i="1"/>
  <c r="IHD2" i="1"/>
  <c r="IHE2" i="1"/>
  <c r="IHF2" i="1"/>
  <c r="IHG2" i="1"/>
  <c r="IHH2" i="1"/>
  <c r="IHI2" i="1"/>
  <c r="IHJ2" i="1"/>
  <c r="IHK2" i="1"/>
  <c r="IHL2" i="1"/>
  <c r="IHM2" i="1"/>
  <c r="IHN2" i="1"/>
  <c r="IHO2" i="1"/>
  <c r="IHP2" i="1"/>
  <c r="IHQ2" i="1"/>
  <c r="IHR2" i="1"/>
  <c r="IHS2" i="1"/>
  <c r="IHT2" i="1"/>
  <c r="IHU2" i="1"/>
  <c r="IHV2" i="1"/>
  <c r="IHW2" i="1"/>
  <c r="IHX2" i="1"/>
  <c r="IHY2" i="1"/>
  <c r="IHZ2" i="1"/>
  <c r="IIA2" i="1"/>
  <c r="IIB2" i="1"/>
  <c r="IIC2" i="1"/>
  <c r="IID2" i="1"/>
  <c r="IIE2" i="1"/>
  <c r="IIF2" i="1"/>
  <c r="IIG2" i="1"/>
  <c r="IIH2" i="1"/>
  <c r="III2" i="1"/>
  <c r="IIJ2" i="1"/>
  <c r="IIK2" i="1"/>
  <c r="IIL2" i="1"/>
  <c r="IIM2" i="1"/>
  <c r="IIN2" i="1"/>
  <c r="IIO2" i="1"/>
  <c r="IIP2" i="1"/>
  <c r="IIQ2" i="1"/>
  <c r="IIR2" i="1"/>
  <c r="IIS2" i="1"/>
  <c r="IIT2" i="1"/>
  <c r="IIU2" i="1"/>
  <c r="IIV2" i="1"/>
  <c r="IIW2" i="1"/>
  <c r="IIX2" i="1"/>
  <c r="IIY2" i="1"/>
  <c r="IIZ2" i="1"/>
  <c r="IJA2" i="1"/>
  <c r="IJB2" i="1"/>
  <c r="IJC2" i="1"/>
  <c r="IJD2" i="1"/>
  <c r="IJE2" i="1"/>
  <c r="IJF2" i="1"/>
  <c r="IJG2" i="1"/>
  <c r="IJH2" i="1"/>
  <c r="IJI2" i="1"/>
  <c r="IJJ2" i="1"/>
  <c r="IJK2" i="1"/>
  <c r="IJL2" i="1"/>
  <c r="IJM2" i="1"/>
  <c r="IJN2" i="1"/>
  <c r="IJO2" i="1"/>
  <c r="IJP2" i="1"/>
  <c r="IJQ2" i="1"/>
  <c r="IJR2" i="1"/>
  <c r="IJS2" i="1"/>
  <c r="IJT2" i="1"/>
  <c r="IJU2" i="1"/>
  <c r="IJV2" i="1"/>
  <c r="IJW2" i="1"/>
  <c r="IJX2" i="1"/>
  <c r="IJY2" i="1"/>
  <c r="IJZ2" i="1"/>
  <c r="IKA2" i="1"/>
  <c r="IKB2" i="1"/>
  <c r="IKC2" i="1"/>
  <c r="IKD2" i="1"/>
  <c r="IKE2" i="1"/>
  <c r="IKF2" i="1"/>
  <c r="IKG2" i="1"/>
  <c r="IKH2" i="1"/>
  <c r="IKI2" i="1"/>
  <c r="IKJ2" i="1"/>
  <c r="IKK2" i="1"/>
  <c r="IKL2" i="1"/>
  <c r="IKM2" i="1"/>
  <c r="IKN2" i="1"/>
  <c r="IKO2" i="1"/>
  <c r="IKP2" i="1"/>
  <c r="IKQ2" i="1"/>
  <c r="IKR2" i="1"/>
  <c r="IKS2" i="1"/>
  <c r="IKT2" i="1"/>
  <c r="IKU2" i="1"/>
  <c r="IKV2" i="1"/>
  <c r="IKW2" i="1"/>
  <c r="IKX2" i="1"/>
  <c r="IKY2" i="1"/>
  <c r="IKZ2" i="1"/>
  <c r="ILA2" i="1"/>
  <c r="ILB2" i="1"/>
  <c r="ILC2" i="1"/>
  <c r="ILD2" i="1"/>
  <c r="ILE2" i="1"/>
  <c r="ILF2" i="1"/>
  <c r="ILG2" i="1"/>
  <c r="ILH2" i="1"/>
  <c r="ILI2" i="1"/>
  <c r="ILJ2" i="1"/>
  <c r="ILK2" i="1"/>
  <c r="ILL2" i="1"/>
  <c r="ILM2" i="1"/>
  <c r="ILN2" i="1"/>
  <c r="ILO2" i="1"/>
  <c r="ILP2" i="1"/>
  <c r="ILQ2" i="1"/>
  <c r="ILR2" i="1"/>
  <c r="ILS2" i="1"/>
  <c r="ILT2" i="1"/>
  <c r="ILU2" i="1"/>
  <c r="ILV2" i="1"/>
  <c r="ILW2" i="1"/>
  <c r="ILX2" i="1"/>
  <c r="ILY2" i="1"/>
  <c r="ILZ2" i="1"/>
  <c r="IMA2" i="1"/>
  <c r="IMB2" i="1"/>
  <c r="IMC2" i="1"/>
  <c r="IMD2" i="1"/>
  <c r="IME2" i="1"/>
  <c r="IMF2" i="1"/>
  <c r="IMG2" i="1"/>
  <c r="IMH2" i="1"/>
  <c r="IMI2" i="1"/>
  <c r="IMJ2" i="1"/>
  <c r="IMK2" i="1"/>
  <c r="IML2" i="1"/>
  <c r="IMM2" i="1"/>
  <c r="IMN2" i="1"/>
  <c r="IMO2" i="1"/>
  <c r="IMP2" i="1"/>
  <c r="IMQ2" i="1"/>
  <c r="IMR2" i="1"/>
  <c r="IMS2" i="1"/>
  <c r="IMT2" i="1"/>
  <c r="IMU2" i="1"/>
  <c r="IMV2" i="1"/>
  <c r="IMW2" i="1"/>
  <c r="IMX2" i="1"/>
  <c r="IMY2" i="1"/>
  <c r="IMZ2" i="1"/>
  <c r="INA2" i="1"/>
  <c r="INB2" i="1"/>
  <c r="INC2" i="1"/>
  <c r="IND2" i="1"/>
  <c r="INE2" i="1"/>
  <c r="INF2" i="1"/>
  <c r="ING2" i="1"/>
  <c r="INH2" i="1"/>
  <c r="INI2" i="1"/>
  <c r="INJ2" i="1"/>
  <c r="INK2" i="1"/>
  <c r="INL2" i="1"/>
  <c r="INM2" i="1"/>
  <c r="INN2" i="1"/>
  <c r="INO2" i="1"/>
  <c r="INP2" i="1"/>
  <c r="INQ2" i="1"/>
  <c r="INR2" i="1"/>
  <c r="INS2" i="1"/>
  <c r="INT2" i="1"/>
  <c r="INU2" i="1"/>
  <c r="INV2" i="1"/>
  <c r="INW2" i="1"/>
  <c r="INX2" i="1"/>
  <c r="INY2" i="1"/>
  <c r="INZ2" i="1"/>
  <c r="IOA2" i="1"/>
  <c r="IOB2" i="1"/>
  <c r="IOC2" i="1"/>
  <c r="IOD2" i="1"/>
  <c r="IOE2" i="1"/>
  <c r="IOF2" i="1"/>
  <c r="IOG2" i="1"/>
  <c r="IOH2" i="1"/>
  <c r="IOI2" i="1"/>
  <c r="IOJ2" i="1"/>
  <c r="IOK2" i="1"/>
  <c r="IOL2" i="1"/>
  <c r="IOM2" i="1"/>
  <c r="ION2" i="1"/>
  <c r="IOO2" i="1"/>
  <c r="IOP2" i="1"/>
  <c r="IOQ2" i="1"/>
  <c r="IOR2" i="1"/>
  <c r="IOS2" i="1"/>
  <c r="IOT2" i="1"/>
  <c r="IOU2" i="1"/>
  <c r="IOV2" i="1"/>
  <c r="IOW2" i="1"/>
  <c r="IOX2" i="1"/>
  <c r="IOY2" i="1"/>
  <c r="IOZ2" i="1"/>
  <c r="IPA2" i="1"/>
  <c r="IPB2" i="1"/>
  <c r="IPC2" i="1"/>
  <c r="IPD2" i="1"/>
  <c r="IPE2" i="1"/>
  <c r="IPF2" i="1"/>
  <c r="IPG2" i="1"/>
  <c r="IPH2" i="1"/>
  <c r="IPI2" i="1"/>
  <c r="IPJ2" i="1"/>
  <c r="IPK2" i="1"/>
  <c r="IPL2" i="1"/>
  <c r="IPM2" i="1"/>
  <c r="IPN2" i="1"/>
  <c r="IPO2" i="1"/>
  <c r="IPP2" i="1"/>
  <c r="IPQ2" i="1"/>
  <c r="IPR2" i="1"/>
  <c r="IPS2" i="1"/>
  <c r="IPT2" i="1"/>
  <c r="IPU2" i="1"/>
  <c r="IPV2" i="1"/>
  <c r="IPW2" i="1"/>
  <c r="IPX2" i="1"/>
  <c r="IPY2" i="1"/>
  <c r="IPZ2" i="1"/>
  <c r="IQA2" i="1"/>
  <c r="IQB2" i="1"/>
  <c r="IQC2" i="1"/>
  <c r="IQD2" i="1"/>
  <c r="IQE2" i="1"/>
  <c r="IQF2" i="1"/>
  <c r="IQG2" i="1"/>
  <c r="IQH2" i="1"/>
  <c r="IQI2" i="1"/>
  <c r="IQJ2" i="1"/>
  <c r="IQK2" i="1"/>
  <c r="IQL2" i="1"/>
  <c r="IQM2" i="1"/>
  <c r="IQN2" i="1"/>
  <c r="IQO2" i="1"/>
  <c r="IQP2" i="1"/>
  <c r="IQQ2" i="1"/>
  <c r="IQR2" i="1"/>
  <c r="IQS2" i="1"/>
  <c r="IQT2" i="1"/>
  <c r="IQU2" i="1"/>
  <c r="IQV2" i="1"/>
  <c r="IQW2" i="1"/>
  <c r="IQX2" i="1"/>
  <c r="IQY2" i="1"/>
  <c r="IQZ2" i="1"/>
  <c r="IRA2" i="1"/>
  <c r="IRB2" i="1"/>
  <c r="IRC2" i="1"/>
  <c r="IRD2" i="1"/>
  <c r="IRE2" i="1"/>
  <c r="IRF2" i="1"/>
  <c r="IRG2" i="1"/>
  <c r="IRH2" i="1"/>
  <c r="IRI2" i="1"/>
  <c r="IRJ2" i="1"/>
  <c r="IRK2" i="1"/>
  <c r="IRL2" i="1"/>
  <c r="IRM2" i="1"/>
  <c r="IRN2" i="1"/>
  <c r="IRO2" i="1"/>
  <c r="IRP2" i="1"/>
  <c r="IRQ2" i="1"/>
  <c r="IRR2" i="1"/>
  <c r="IRS2" i="1"/>
  <c r="IRT2" i="1"/>
  <c r="IRU2" i="1"/>
  <c r="IRV2" i="1"/>
  <c r="IRW2" i="1"/>
  <c r="IRX2" i="1"/>
  <c r="IRY2" i="1"/>
  <c r="IRZ2" i="1"/>
  <c r="ISA2" i="1"/>
  <c r="ISB2" i="1"/>
  <c r="ISC2" i="1"/>
  <c r="ISD2" i="1"/>
  <c r="ISE2" i="1"/>
  <c r="ISF2" i="1"/>
  <c r="ISG2" i="1"/>
  <c r="ISH2" i="1"/>
  <c r="ISI2" i="1"/>
  <c r="ISJ2" i="1"/>
  <c r="ISK2" i="1"/>
  <c r="ISL2" i="1"/>
  <c r="ISM2" i="1"/>
  <c r="ISN2" i="1"/>
  <c r="ISO2" i="1"/>
  <c r="ISP2" i="1"/>
  <c r="ISQ2" i="1"/>
  <c r="ISR2" i="1"/>
  <c r="ISS2" i="1"/>
  <c r="IST2" i="1"/>
  <c r="ISU2" i="1"/>
  <c r="ISV2" i="1"/>
  <c r="ISW2" i="1"/>
  <c r="ISX2" i="1"/>
  <c r="ISY2" i="1"/>
  <c r="ISZ2" i="1"/>
  <c r="ITA2" i="1"/>
  <c r="ITB2" i="1"/>
  <c r="ITC2" i="1"/>
  <c r="ITD2" i="1"/>
  <c r="ITE2" i="1"/>
  <c r="ITF2" i="1"/>
  <c r="ITG2" i="1"/>
  <c r="ITH2" i="1"/>
  <c r="ITI2" i="1"/>
  <c r="ITJ2" i="1"/>
  <c r="ITK2" i="1"/>
  <c r="ITL2" i="1"/>
  <c r="ITM2" i="1"/>
  <c r="ITN2" i="1"/>
  <c r="ITO2" i="1"/>
  <c r="ITP2" i="1"/>
  <c r="ITQ2" i="1"/>
  <c r="ITR2" i="1"/>
  <c r="ITS2" i="1"/>
  <c r="ITT2" i="1"/>
  <c r="ITU2" i="1"/>
  <c r="ITV2" i="1"/>
  <c r="ITW2" i="1"/>
  <c r="ITX2" i="1"/>
  <c r="ITY2" i="1"/>
  <c r="ITZ2" i="1"/>
  <c r="IUA2" i="1"/>
  <c r="IUB2" i="1"/>
  <c r="IUC2" i="1"/>
  <c r="IUD2" i="1"/>
  <c r="IUE2" i="1"/>
  <c r="IUF2" i="1"/>
  <c r="IUG2" i="1"/>
  <c r="IUH2" i="1"/>
  <c r="IUI2" i="1"/>
  <c r="IUJ2" i="1"/>
  <c r="IUK2" i="1"/>
  <c r="IUL2" i="1"/>
  <c r="IUM2" i="1"/>
  <c r="IUN2" i="1"/>
  <c r="IUO2" i="1"/>
  <c r="IUP2" i="1"/>
  <c r="IUQ2" i="1"/>
  <c r="IUR2" i="1"/>
  <c r="IUS2" i="1"/>
  <c r="IUT2" i="1"/>
  <c r="IUU2" i="1"/>
  <c r="IUV2" i="1"/>
  <c r="IUW2" i="1"/>
  <c r="IUX2" i="1"/>
  <c r="IUY2" i="1"/>
  <c r="IUZ2" i="1"/>
  <c r="IVA2" i="1"/>
  <c r="IVB2" i="1"/>
  <c r="IVC2" i="1"/>
  <c r="IVD2" i="1"/>
  <c r="IVE2" i="1"/>
  <c r="IVF2" i="1"/>
  <c r="IVG2" i="1"/>
  <c r="IVH2" i="1"/>
  <c r="IVI2" i="1"/>
  <c r="IVJ2" i="1"/>
  <c r="IVK2" i="1"/>
  <c r="IVL2" i="1"/>
  <c r="IVM2" i="1"/>
  <c r="IVN2" i="1"/>
  <c r="IVO2" i="1"/>
  <c r="IVP2" i="1"/>
  <c r="IVQ2" i="1"/>
  <c r="IVR2" i="1"/>
  <c r="IVS2" i="1"/>
  <c r="IVT2" i="1"/>
  <c r="IVU2" i="1"/>
  <c r="IVV2" i="1"/>
  <c r="IVW2" i="1"/>
  <c r="IVX2" i="1"/>
  <c r="IVY2" i="1"/>
  <c r="IVZ2" i="1"/>
  <c r="IWA2" i="1"/>
  <c r="IWB2" i="1"/>
  <c r="IWC2" i="1"/>
  <c r="IWD2" i="1"/>
  <c r="IWE2" i="1"/>
  <c r="IWF2" i="1"/>
  <c r="IWG2" i="1"/>
  <c r="IWH2" i="1"/>
  <c r="IWI2" i="1"/>
  <c r="IWJ2" i="1"/>
  <c r="IWK2" i="1"/>
  <c r="IWL2" i="1"/>
  <c r="IWM2" i="1"/>
  <c r="IWN2" i="1"/>
  <c r="IWO2" i="1"/>
  <c r="IWP2" i="1"/>
  <c r="IWQ2" i="1"/>
  <c r="IWR2" i="1"/>
  <c r="IWS2" i="1"/>
  <c r="IWT2" i="1"/>
  <c r="IWU2" i="1"/>
  <c r="IWV2" i="1"/>
  <c r="IWW2" i="1"/>
  <c r="IWX2" i="1"/>
  <c r="IWY2" i="1"/>
  <c r="IWZ2" i="1"/>
  <c r="IXA2" i="1"/>
  <c r="IXB2" i="1"/>
  <c r="IXC2" i="1"/>
  <c r="IXD2" i="1"/>
  <c r="IXE2" i="1"/>
  <c r="IXF2" i="1"/>
  <c r="IXG2" i="1"/>
  <c r="IXH2" i="1"/>
  <c r="IXI2" i="1"/>
  <c r="IXJ2" i="1"/>
  <c r="IXK2" i="1"/>
  <c r="IXL2" i="1"/>
  <c r="IXM2" i="1"/>
  <c r="IXN2" i="1"/>
  <c r="IXO2" i="1"/>
  <c r="IXP2" i="1"/>
  <c r="IXQ2" i="1"/>
  <c r="IXR2" i="1"/>
  <c r="IXS2" i="1"/>
  <c r="IXT2" i="1"/>
  <c r="IXU2" i="1"/>
  <c r="IXV2" i="1"/>
  <c r="IXW2" i="1"/>
  <c r="IXX2" i="1"/>
  <c r="IXY2" i="1"/>
  <c r="IXZ2" i="1"/>
  <c r="IYA2" i="1"/>
  <c r="IYB2" i="1"/>
  <c r="IYC2" i="1"/>
  <c r="IYD2" i="1"/>
  <c r="IYE2" i="1"/>
  <c r="IYF2" i="1"/>
  <c r="IYG2" i="1"/>
  <c r="IYH2" i="1"/>
  <c r="IYI2" i="1"/>
  <c r="IYJ2" i="1"/>
  <c r="IYK2" i="1"/>
  <c r="IYL2" i="1"/>
  <c r="IYM2" i="1"/>
  <c r="IYN2" i="1"/>
  <c r="IYO2" i="1"/>
  <c r="IYP2" i="1"/>
  <c r="IYQ2" i="1"/>
  <c r="IYR2" i="1"/>
  <c r="IYS2" i="1"/>
  <c r="IYT2" i="1"/>
  <c r="IYU2" i="1"/>
  <c r="IYV2" i="1"/>
  <c r="IYW2" i="1"/>
  <c r="IYX2" i="1"/>
  <c r="IYY2" i="1"/>
  <c r="IYZ2" i="1"/>
  <c r="IZA2" i="1"/>
  <c r="IZB2" i="1"/>
  <c r="IZC2" i="1"/>
  <c r="IZD2" i="1"/>
  <c r="IZE2" i="1"/>
  <c r="IZF2" i="1"/>
  <c r="IZG2" i="1"/>
  <c r="IZH2" i="1"/>
  <c r="IZI2" i="1"/>
  <c r="IZJ2" i="1"/>
  <c r="IZK2" i="1"/>
  <c r="IZL2" i="1"/>
  <c r="IZM2" i="1"/>
  <c r="IZN2" i="1"/>
  <c r="IZO2" i="1"/>
  <c r="IZP2" i="1"/>
  <c r="IZQ2" i="1"/>
  <c r="IZR2" i="1"/>
  <c r="IZS2" i="1"/>
  <c r="IZT2" i="1"/>
  <c r="IZU2" i="1"/>
  <c r="IZV2" i="1"/>
  <c r="IZW2" i="1"/>
  <c r="IZX2" i="1"/>
  <c r="IZY2" i="1"/>
  <c r="IZZ2" i="1"/>
  <c r="JAA2" i="1"/>
  <c r="JAB2" i="1"/>
  <c r="JAC2" i="1"/>
  <c r="JAD2" i="1"/>
  <c r="JAE2" i="1"/>
  <c r="JAF2" i="1"/>
  <c r="JAG2" i="1"/>
  <c r="JAH2" i="1"/>
  <c r="JAI2" i="1"/>
  <c r="JAJ2" i="1"/>
  <c r="JAK2" i="1"/>
  <c r="JAL2" i="1"/>
  <c r="JAM2" i="1"/>
  <c r="JAN2" i="1"/>
  <c r="JAO2" i="1"/>
  <c r="JAP2" i="1"/>
  <c r="JAQ2" i="1"/>
  <c r="JAR2" i="1"/>
  <c r="JAS2" i="1"/>
  <c r="JAT2" i="1"/>
  <c r="JAU2" i="1"/>
  <c r="JAV2" i="1"/>
  <c r="JAW2" i="1"/>
  <c r="JAX2" i="1"/>
  <c r="JAY2" i="1"/>
  <c r="JAZ2" i="1"/>
  <c r="JBA2" i="1"/>
  <c r="JBB2" i="1"/>
  <c r="JBC2" i="1"/>
  <c r="JBD2" i="1"/>
  <c r="JBE2" i="1"/>
  <c r="JBF2" i="1"/>
  <c r="JBG2" i="1"/>
  <c r="JBH2" i="1"/>
  <c r="JBI2" i="1"/>
  <c r="JBJ2" i="1"/>
  <c r="JBK2" i="1"/>
  <c r="JBL2" i="1"/>
  <c r="JBM2" i="1"/>
  <c r="JBN2" i="1"/>
  <c r="JBO2" i="1"/>
  <c r="JBP2" i="1"/>
  <c r="JBQ2" i="1"/>
  <c r="JBR2" i="1"/>
  <c r="JBS2" i="1"/>
  <c r="JBT2" i="1"/>
  <c r="JBU2" i="1"/>
  <c r="JBV2" i="1"/>
  <c r="JBW2" i="1"/>
  <c r="JBX2" i="1"/>
  <c r="JBY2" i="1"/>
  <c r="JBZ2" i="1"/>
  <c r="JCA2" i="1"/>
  <c r="JCB2" i="1"/>
  <c r="JCC2" i="1"/>
  <c r="JCD2" i="1"/>
  <c r="JCE2" i="1"/>
  <c r="JCF2" i="1"/>
  <c r="JCG2" i="1"/>
  <c r="JCH2" i="1"/>
  <c r="JCI2" i="1"/>
  <c r="JCJ2" i="1"/>
  <c r="JCK2" i="1"/>
  <c r="JCL2" i="1"/>
  <c r="JCM2" i="1"/>
  <c r="JCN2" i="1"/>
  <c r="JCO2" i="1"/>
  <c r="JCP2" i="1"/>
  <c r="JCQ2" i="1"/>
  <c r="JCR2" i="1"/>
  <c r="JCS2" i="1"/>
  <c r="JCT2" i="1"/>
  <c r="JCU2" i="1"/>
  <c r="JCV2" i="1"/>
  <c r="JCW2" i="1"/>
  <c r="JCX2" i="1"/>
  <c r="JCY2" i="1"/>
  <c r="JCZ2" i="1"/>
  <c r="JDA2" i="1"/>
  <c r="JDB2" i="1"/>
  <c r="JDC2" i="1"/>
  <c r="JDD2" i="1"/>
  <c r="JDE2" i="1"/>
  <c r="JDF2" i="1"/>
  <c r="JDG2" i="1"/>
  <c r="JDH2" i="1"/>
  <c r="JDI2" i="1"/>
  <c r="JDJ2" i="1"/>
  <c r="JDK2" i="1"/>
  <c r="JDL2" i="1"/>
  <c r="JDM2" i="1"/>
  <c r="JDN2" i="1"/>
  <c r="JDO2" i="1"/>
  <c r="JDP2" i="1"/>
  <c r="JDQ2" i="1"/>
  <c r="JDR2" i="1"/>
  <c r="JDS2" i="1"/>
  <c r="JDT2" i="1"/>
  <c r="JDU2" i="1"/>
  <c r="JDV2" i="1"/>
  <c r="JDW2" i="1"/>
  <c r="JDX2" i="1"/>
  <c r="JDY2" i="1"/>
  <c r="JDZ2" i="1"/>
  <c r="JEA2" i="1"/>
  <c r="JEB2" i="1"/>
  <c r="JEC2" i="1"/>
  <c r="JED2" i="1"/>
  <c r="JEE2" i="1"/>
  <c r="JEF2" i="1"/>
  <c r="JEG2" i="1"/>
  <c r="JEH2" i="1"/>
  <c r="JEI2" i="1"/>
  <c r="JEJ2" i="1"/>
  <c r="JEK2" i="1"/>
  <c r="JEL2" i="1"/>
  <c r="JEM2" i="1"/>
  <c r="JEN2" i="1"/>
  <c r="JEO2" i="1"/>
  <c r="JEP2" i="1"/>
  <c r="JEQ2" i="1"/>
  <c r="JER2" i="1"/>
  <c r="JES2" i="1"/>
  <c r="JET2" i="1"/>
  <c r="JEU2" i="1"/>
  <c r="JEV2" i="1"/>
  <c r="JEW2" i="1"/>
  <c r="JEX2" i="1"/>
  <c r="JEY2" i="1"/>
  <c r="JEZ2" i="1"/>
  <c r="JFA2" i="1"/>
  <c r="JFB2" i="1"/>
  <c r="JFC2" i="1"/>
  <c r="JFD2" i="1"/>
  <c r="JFE2" i="1"/>
  <c r="JFF2" i="1"/>
  <c r="JFG2" i="1"/>
  <c r="JFH2" i="1"/>
  <c r="JFI2" i="1"/>
  <c r="JFJ2" i="1"/>
  <c r="JFK2" i="1"/>
  <c r="JFL2" i="1"/>
  <c r="JFM2" i="1"/>
  <c r="JFN2" i="1"/>
  <c r="JFO2" i="1"/>
  <c r="JFP2" i="1"/>
  <c r="JFQ2" i="1"/>
  <c r="JFR2" i="1"/>
  <c r="JFS2" i="1"/>
  <c r="JFT2" i="1"/>
  <c r="JFU2" i="1"/>
  <c r="JFV2" i="1"/>
  <c r="JFW2" i="1"/>
  <c r="JFX2" i="1"/>
  <c r="JFY2" i="1"/>
  <c r="JFZ2" i="1"/>
  <c r="JGA2" i="1"/>
  <c r="JGB2" i="1"/>
  <c r="JGC2" i="1"/>
  <c r="JGD2" i="1"/>
  <c r="JGE2" i="1"/>
  <c r="JGF2" i="1"/>
  <c r="JGG2" i="1"/>
  <c r="JGH2" i="1"/>
  <c r="JGI2" i="1"/>
  <c r="JGJ2" i="1"/>
  <c r="JGK2" i="1"/>
  <c r="JGL2" i="1"/>
  <c r="JGM2" i="1"/>
  <c r="JGN2" i="1"/>
  <c r="JGO2" i="1"/>
  <c r="JGP2" i="1"/>
  <c r="JGQ2" i="1"/>
  <c r="JGR2" i="1"/>
  <c r="JGS2" i="1"/>
  <c r="JGT2" i="1"/>
  <c r="JGU2" i="1"/>
  <c r="JGV2" i="1"/>
  <c r="JGW2" i="1"/>
  <c r="JGX2" i="1"/>
  <c r="JGY2" i="1"/>
  <c r="JGZ2" i="1"/>
  <c r="JHA2" i="1"/>
  <c r="JHB2" i="1"/>
  <c r="JHC2" i="1"/>
  <c r="JHD2" i="1"/>
  <c r="JHE2" i="1"/>
  <c r="JHF2" i="1"/>
  <c r="JHG2" i="1"/>
  <c r="JHH2" i="1"/>
  <c r="JHI2" i="1"/>
  <c r="JHJ2" i="1"/>
  <c r="JHK2" i="1"/>
  <c r="JHL2" i="1"/>
  <c r="JHM2" i="1"/>
  <c r="JHN2" i="1"/>
  <c r="JHO2" i="1"/>
  <c r="JHP2" i="1"/>
  <c r="JHQ2" i="1"/>
  <c r="JHR2" i="1"/>
  <c r="JHS2" i="1"/>
  <c r="JHT2" i="1"/>
  <c r="JHU2" i="1"/>
  <c r="JHV2" i="1"/>
  <c r="JHW2" i="1"/>
  <c r="JHX2" i="1"/>
  <c r="JHY2" i="1"/>
  <c r="JHZ2" i="1"/>
  <c r="JIA2" i="1"/>
  <c r="JIB2" i="1"/>
  <c r="JIC2" i="1"/>
  <c r="JID2" i="1"/>
  <c r="JIE2" i="1"/>
  <c r="JIF2" i="1"/>
  <c r="JIG2" i="1"/>
  <c r="JIH2" i="1"/>
  <c r="JII2" i="1"/>
  <c r="JIJ2" i="1"/>
  <c r="JIK2" i="1"/>
  <c r="JIL2" i="1"/>
  <c r="JIM2" i="1"/>
  <c r="JIN2" i="1"/>
  <c r="JIO2" i="1"/>
  <c r="JIP2" i="1"/>
  <c r="JIQ2" i="1"/>
  <c r="JIR2" i="1"/>
  <c r="JIS2" i="1"/>
  <c r="JIT2" i="1"/>
  <c r="JIU2" i="1"/>
  <c r="JIV2" i="1"/>
  <c r="JIW2" i="1"/>
  <c r="JIX2" i="1"/>
  <c r="JIY2" i="1"/>
  <c r="JIZ2" i="1"/>
  <c r="JJA2" i="1"/>
  <c r="JJB2" i="1"/>
  <c r="JJC2" i="1"/>
  <c r="JJD2" i="1"/>
  <c r="JJE2" i="1"/>
  <c r="JJF2" i="1"/>
  <c r="JJG2" i="1"/>
  <c r="JJH2" i="1"/>
  <c r="JJI2" i="1"/>
  <c r="JJJ2" i="1"/>
  <c r="JJK2" i="1"/>
  <c r="JJL2" i="1"/>
  <c r="JJM2" i="1"/>
  <c r="JJN2" i="1"/>
  <c r="JJO2" i="1"/>
  <c r="JJP2" i="1"/>
  <c r="JJQ2" i="1"/>
  <c r="JJR2" i="1"/>
  <c r="JJS2" i="1"/>
  <c r="JJT2" i="1"/>
  <c r="JJU2" i="1"/>
  <c r="JJV2" i="1"/>
  <c r="JJW2" i="1"/>
  <c r="JJX2" i="1"/>
  <c r="JJY2" i="1"/>
  <c r="JJZ2" i="1"/>
  <c r="JKA2" i="1"/>
  <c r="JKB2" i="1"/>
  <c r="JKC2" i="1"/>
  <c r="JKD2" i="1"/>
  <c r="JKE2" i="1"/>
  <c r="JKF2" i="1"/>
  <c r="JKG2" i="1"/>
  <c r="JKH2" i="1"/>
  <c r="JKI2" i="1"/>
  <c r="JKJ2" i="1"/>
  <c r="JKK2" i="1"/>
  <c r="JKL2" i="1"/>
  <c r="JKM2" i="1"/>
  <c r="JKN2" i="1"/>
  <c r="JKO2" i="1"/>
  <c r="JKP2" i="1"/>
  <c r="JKQ2" i="1"/>
  <c r="JKR2" i="1"/>
  <c r="JKS2" i="1"/>
  <c r="JKT2" i="1"/>
  <c r="JKU2" i="1"/>
  <c r="JKV2" i="1"/>
  <c r="JKW2" i="1"/>
  <c r="JKX2" i="1"/>
  <c r="JKY2" i="1"/>
  <c r="JKZ2" i="1"/>
  <c r="JLA2" i="1"/>
  <c r="JLB2" i="1"/>
  <c r="JLC2" i="1"/>
  <c r="JLD2" i="1"/>
  <c r="JLE2" i="1"/>
  <c r="JLF2" i="1"/>
  <c r="JLG2" i="1"/>
  <c r="JLH2" i="1"/>
  <c r="JLI2" i="1"/>
  <c r="JLJ2" i="1"/>
  <c r="JLK2" i="1"/>
  <c r="JLL2" i="1"/>
  <c r="JLM2" i="1"/>
  <c r="JLN2" i="1"/>
  <c r="JLO2" i="1"/>
  <c r="JLP2" i="1"/>
  <c r="JLQ2" i="1"/>
  <c r="JLR2" i="1"/>
  <c r="JLS2" i="1"/>
  <c r="JLT2" i="1"/>
  <c r="JLU2" i="1"/>
  <c r="JLV2" i="1"/>
  <c r="JLW2" i="1"/>
  <c r="JLX2" i="1"/>
  <c r="JLY2" i="1"/>
  <c r="JLZ2" i="1"/>
  <c r="JMA2" i="1"/>
  <c r="JMB2" i="1"/>
  <c r="JMC2" i="1"/>
  <c r="JMD2" i="1"/>
  <c r="JME2" i="1"/>
  <c r="JMF2" i="1"/>
  <c r="JMG2" i="1"/>
  <c r="JMH2" i="1"/>
  <c r="JMI2" i="1"/>
  <c r="JMJ2" i="1"/>
  <c r="JMK2" i="1"/>
  <c r="JML2" i="1"/>
  <c r="JMM2" i="1"/>
  <c r="JMN2" i="1"/>
  <c r="JMO2" i="1"/>
  <c r="JMP2" i="1"/>
  <c r="JMQ2" i="1"/>
  <c r="JMR2" i="1"/>
  <c r="JMS2" i="1"/>
  <c r="JMT2" i="1"/>
  <c r="JMU2" i="1"/>
  <c r="JMV2" i="1"/>
  <c r="JMW2" i="1"/>
  <c r="JMX2" i="1"/>
  <c r="JMY2" i="1"/>
  <c r="JMZ2" i="1"/>
  <c r="JNA2" i="1"/>
  <c r="JNB2" i="1"/>
  <c r="JNC2" i="1"/>
  <c r="JND2" i="1"/>
  <c r="JNE2" i="1"/>
  <c r="JNF2" i="1"/>
  <c r="JNG2" i="1"/>
  <c r="JNH2" i="1"/>
  <c r="JNI2" i="1"/>
  <c r="JNJ2" i="1"/>
  <c r="JNK2" i="1"/>
  <c r="JNL2" i="1"/>
  <c r="JNM2" i="1"/>
  <c r="JNN2" i="1"/>
  <c r="JNO2" i="1"/>
  <c r="JNP2" i="1"/>
  <c r="JNQ2" i="1"/>
  <c r="JNR2" i="1"/>
  <c r="JNS2" i="1"/>
  <c r="JNT2" i="1"/>
  <c r="JNU2" i="1"/>
  <c r="JNV2" i="1"/>
  <c r="JNW2" i="1"/>
  <c r="JNX2" i="1"/>
  <c r="JNY2" i="1"/>
  <c r="JNZ2" i="1"/>
  <c r="JOA2" i="1"/>
  <c r="JOB2" i="1"/>
  <c r="JOC2" i="1"/>
  <c r="JOD2" i="1"/>
  <c r="JOE2" i="1"/>
  <c r="JOF2" i="1"/>
  <c r="JOG2" i="1"/>
  <c r="JOH2" i="1"/>
  <c r="JOI2" i="1"/>
  <c r="JOJ2" i="1"/>
  <c r="JOK2" i="1"/>
  <c r="JOL2" i="1"/>
  <c r="JOM2" i="1"/>
  <c r="JON2" i="1"/>
  <c r="JOO2" i="1"/>
  <c r="JOP2" i="1"/>
  <c r="JOQ2" i="1"/>
  <c r="JOR2" i="1"/>
  <c r="JOS2" i="1"/>
  <c r="JOT2" i="1"/>
  <c r="JOU2" i="1"/>
  <c r="JOV2" i="1"/>
  <c r="JOW2" i="1"/>
  <c r="JOX2" i="1"/>
  <c r="JOY2" i="1"/>
  <c r="JOZ2" i="1"/>
  <c r="JPA2" i="1"/>
  <c r="JPB2" i="1"/>
  <c r="JPC2" i="1"/>
  <c r="JPD2" i="1"/>
  <c r="JPE2" i="1"/>
  <c r="JPF2" i="1"/>
  <c r="JPG2" i="1"/>
  <c r="JPH2" i="1"/>
  <c r="JPI2" i="1"/>
  <c r="JPJ2" i="1"/>
  <c r="JPK2" i="1"/>
  <c r="JPL2" i="1"/>
  <c r="JPM2" i="1"/>
  <c r="JPN2" i="1"/>
  <c r="JPO2" i="1"/>
  <c r="JPP2" i="1"/>
  <c r="JPQ2" i="1"/>
  <c r="JPR2" i="1"/>
  <c r="JPS2" i="1"/>
  <c r="JPT2" i="1"/>
  <c r="JPU2" i="1"/>
  <c r="JPV2" i="1"/>
  <c r="JPW2" i="1"/>
  <c r="JPX2" i="1"/>
  <c r="JPY2" i="1"/>
  <c r="JPZ2" i="1"/>
  <c r="JQA2" i="1"/>
  <c r="JQB2" i="1"/>
  <c r="JQC2" i="1"/>
  <c r="JQD2" i="1"/>
  <c r="JQE2" i="1"/>
  <c r="JQF2" i="1"/>
  <c r="JQG2" i="1"/>
  <c r="JQH2" i="1"/>
  <c r="JQI2" i="1"/>
  <c r="JQJ2" i="1"/>
  <c r="JQK2" i="1"/>
  <c r="JQL2" i="1"/>
  <c r="JQM2" i="1"/>
  <c r="JQN2" i="1"/>
  <c r="JQO2" i="1"/>
  <c r="JQP2" i="1"/>
  <c r="JQQ2" i="1"/>
  <c r="JQR2" i="1"/>
  <c r="JQS2" i="1"/>
  <c r="JQT2" i="1"/>
  <c r="JQU2" i="1"/>
  <c r="JQV2" i="1"/>
  <c r="JQW2" i="1"/>
  <c r="JQX2" i="1"/>
  <c r="JQY2" i="1"/>
  <c r="JQZ2" i="1"/>
  <c r="JRA2" i="1"/>
  <c r="JRB2" i="1"/>
  <c r="JRC2" i="1"/>
  <c r="JRD2" i="1"/>
  <c r="JRE2" i="1"/>
  <c r="JRF2" i="1"/>
  <c r="JRG2" i="1"/>
  <c r="JRH2" i="1"/>
  <c r="JRI2" i="1"/>
  <c r="JRJ2" i="1"/>
  <c r="JRK2" i="1"/>
  <c r="JRL2" i="1"/>
  <c r="JRM2" i="1"/>
  <c r="JRN2" i="1"/>
  <c r="JRO2" i="1"/>
  <c r="JRP2" i="1"/>
  <c r="JRQ2" i="1"/>
  <c r="JRR2" i="1"/>
  <c r="JRS2" i="1"/>
  <c r="JRT2" i="1"/>
  <c r="JRU2" i="1"/>
  <c r="JRV2" i="1"/>
  <c r="JRW2" i="1"/>
  <c r="JRX2" i="1"/>
  <c r="JRY2" i="1"/>
  <c r="JRZ2" i="1"/>
  <c r="JSA2" i="1"/>
  <c r="JSB2" i="1"/>
  <c r="JSC2" i="1"/>
  <c r="JSD2" i="1"/>
  <c r="JSE2" i="1"/>
  <c r="JSF2" i="1"/>
  <c r="JSG2" i="1"/>
  <c r="JSH2" i="1"/>
  <c r="JSI2" i="1"/>
  <c r="JSJ2" i="1"/>
  <c r="JSK2" i="1"/>
  <c r="JSL2" i="1"/>
  <c r="JSM2" i="1"/>
  <c r="JSN2" i="1"/>
  <c r="JSO2" i="1"/>
  <c r="JSP2" i="1"/>
  <c r="JSQ2" i="1"/>
  <c r="JSR2" i="1"/>
  <c r="JSS2" i="1"/>
  <c r="JST2" i="1"/>
  <c r="JSU2" i="1"/>
  <c r="JSV2" i="1"/>
  <c r="JSW2" i="1"/>
  <c r="JSX2" i="1"/>
  <c r="JSY2" i="1"/>
  <c r="JSZ2" i="1"/>
  <c r="JTA2" i="1"/>
  <c r="JTB2" i="1"/>
  <c r="JTC2" i="1"/>
  <c r="JTD2" i="1"/>
  <c r="JTE2" i="1"/>
  <c r="JTF2" i="1"/>
  <c r="JTG2" i="1"/>
  <c r="JTH2" i="1"/>
  <c r="JTI2" i="1"/>
  <c r="JTJ2" i="1"/>
  <c r="JTK2" i="1"/>
  <c r="JTL2" i="1"/>
  <c r="JTM2" i="1"/>
  <c r="JTN2" i="1"/>
  <c r="JTO2" i="1"/>
  <c r="JTP2" i="1"/>
  <c r="JTQ2" i="1"/>
  <c r="JTR2" i="1"/>
  <c r="JTS2" i="1"/>
  <c r="JTT2" i="1"/>
  <c r="JTU2" i="1"/>
  <c r="JTV2" i="1"/>
  <c r="JTW2" i="1"/>
  <c r="JTX2" i="1"/>
  <c r="JTY2" i="1"/>
  <c r="JTZ2" i="1"/>
  <c r="JUA2" i="1"/>
  <c r="JUB2" i="1"/>
  <c r="JUC2" i="1"/>
  <c r="JUD2" i="1"/>
  <c r="JUE2" i="1"/>
  <c r="JUF2" i="1"/>
  <c r="JUG2" i="1"/>
  <c r="JUH2" i="1"/>
  <c r="JUI2" i="1"/>
  <c r="JUJ2" i="1"/>
  <c r="JUK2" i="1"/>
  <c r="JUL2" i="1"/>
  <c r="JUM2" i="1"/>
  <c r="JUN2" i="1"/>
  <c r="JUO2" i="1"/>
  <c r="JUP2" i="1"/>
  <c r="JUQ2" i="1"/>
  <c r="JUR2" i="1"/>
  <c r="JUS2" i="1"/>
  <c r="JUT2" i="1"/>
  <c r="JUU2" i="1"/>
  <c r="JUV2" i="1"/>
  <c r="JUW2" i="1"/>
  <c r="JUX2" i="1"/>
  <c r="JUY2" i="1"/>
  <c r="JUZ2" i="1"/>
  <c r="JVA2" i="1"/>
  <c r="JVB2" i="1"/>
  <c r="JVC2" i="1"/>
  <c r="JVD2" i="1"/>
  <c r="JVE2" i="1"/>
  <c r="JVF2" i="1"/>
  <c r="JVG2" i="1"/>
  <c r="JVH2" i="1"/>
  <c r="JVI2" i="1"/>
  <c r="JVJ2" i="1"/>
  <c r="JVK2" i="1"/>
  <c r="JVL2" i="1"/>
  <c r="JVM2" i="1"/>
  <c r="JVN2" i="1"/>
  <c r="JVO2" i="1"/>
  <c r="JVP2" i="1"/>
  <c r="JVQ2" i="1"/>
  <c r="JVR2" i="1"/>
  <c r="JVS2" i="1"/>
  <c r="JVT2" i="1"/>
  <c r="JVU2" i="1"/>
  <c r="JVV2" i="1"/>
  <c r="JVW2" i="1"/>
  <c r="JVX2" i="1"/>
  <c r="JVY2" i="1"/>
  <c r="JVZ2" i="1"/>
  <c r="JWA2" i="1"/>
  <c r="JWB2" i="1"/>
  <c r="JWC2" i="1"/>
  <c r="JWD2" i="1"/>
  <c r="JWE2" i="1"/>
  <c r="JWF2" i="1"/>
  <c r="JWG2" i="1"/>
  <c r="JWH2" i="1"/>
  <c r="JWI2" i="1"/>
  <c r="JWJ2" i="1"/>
  <c r="JWK2" i="1"/>
  <c r="JWL2" i="1"/>
  <c r="JWM2" i="1"/>
  <c r="JWN2" i="1"/>
  <c r="JWO2" i="1"/>
  <c r="JWP2" i="1"/>
  <c r="JWQ2" i="1"/>
  <c r="JWR2" i="1"/>
  <c r="JWS2" i="1"/>
  <c r="JWT2" i="1"/>
  <c r="JWU2" i="1"/>
  <c r="JWV2" i="1"/>
  <c r="JWW2" i="1"/>
  <c r="JWX2" i="1"/>
  <c r="JWY2" i="1"/>
  <c r="JWZ2" i="1"/>
  <c r="JXA2" i="1"/>
  <c r="JXB2" i="1"/>
  <c r="JXC2" i="1"/>
  <c r="JXD2" i="1"/>
  <c r="JXE2" i="1"/>
  <c r="JXF2" i="1"/>
  <c r="JXG2" i="1"/>
  <c r="JXH2" i="1"/>
  <c r="JXI2" i="1"/>
  <c r="JXJ2" i="1"/>
  <c r="JXK2" i="1"/>
  <c r="JXL2" i="1"/>
  <c r="JXM2" i="1"/>
  <c r="JXN2" i="1"/>
  <c r="JXO2" i="1"/>
  <c r="JXP2" i="1"/>
  <c r="JXQ2" i="1"/>
  <c r="JXR2" i="1"/>
  <c r="JXS2" i="1"/>
  <c r="JXT2" i="1"/>
  <c r="JXU2" i="1"/>
  <c r="JXV2" i="1"/>
  <c r="JXW2" i="1"/>
  <c r="JXX2" i="1"/>
  <c r="JXY2" i="1"/>
  <c r="JXZ2" i="1"/>
  <c r="JYA2" i="1"/>
  <c r="JYB2" i="1"/>
  <c r="JYC2" i="1"/>
  <c r="JYD2" i="1"/>
  <c r="JYE2" i="1"/>
  <c r="JYF2" i="1"/>
  <c r="JYG2" i="1"/>
  <c r="JYH2" i="1"/>
  <c r="JYI2" i="1"/>
  <c r="JYJ2" i="1"/>
  <c r="JYK2" i="1"/>
  <c r="JYL2" i="1"/>
  <c r="JYM2" i="1"/>
  <c r="JYN2" i="1"/>
  <c r="JYO2" i="1"/>
  <c r="JYP2" i="1"/>
  <c r="JYQ2" i="1"/>
  <c r="JYR2" i="1"/>
  <c r="JYS2" i="1"/>
  <c r="JYT2" i="1"/>
  <c r="JYU2" i="1"/>
  <c r="JYV2" i="1"/>
  <c r="JYW2" i="1"/>
  <c r="JYX2" i="1"/>
  <c r="JYY2" i="1"/>
  <c r="JYZ2" i="1"/>
  <c r="JZA2" i="1"/>
  <c r="JZB2" i="1"/>
  <c r="JZC2" i="1"/>
  <c r="JZD2" i="1"/>
  <c r="JZE2" i="1"/>
  <c r="JZF2" i="1"/>
  <c r="JZG2" i="1"/>
  <c r="JZH2" i="1"/>
  <c r="JZI2" i="1"/>
  <c r="JZJ2" i="1"/>
  <c r="JZK2" i="1"/>
  <c r="JZL2" i="1"/>
  <c r="JZM2" i="1"/>
  <c r="JZN2" i="1"/>
  <c r="JZO2" i="1"/>
  <c r="JZP2" i="1"/>
  <c r="JZQ2" i="1"/>
  <c r="JZR2" i="1"/>
  <c r="JZS2" i="1"/>
  <c r="JZT2" i="1"/>
  <c r="JZU2" i="1"/>
  <c r="JZV2" i="1"/>
  <c r="JZW2" i="1"/>
  <c r="JZX2" i="1"/>
  <c r="JZY2" i="1"/>
  <c r="JZZ2" i="1"/>
  <c r="KAA2" i="1"/>
  <c r="KAB2" i="1"/>
  <c r="KAC2" i="1"/>
  <c r="KAD2" i="1"/>
  <c r="KAE2" i="1"/>
  <c r="KAF2" i="1"/>
  <c r="KAG2" i="1"/>
  <c r="KAH2" i="1"/>
  <c r="KAI2" i="1"/>
  <c r="KAJ2" i="1"/>
  <c r="KAK2" i="1"/>
  <c r="KAL2" i="1"/>
  <c r="KAM2" i="1"/>
  <c r="KAN2" i="1"/>
  <c r="KAO2" i="1"/>
  <c r="KAP2" i="1"/>
  <c r="KAQ2" i="1"/>
  <c r="KAR2" i="1"/>
  <c r="KAS2" i="1"/>
  <c r="KAT2" i="1"/>
  <c r="KAU2" i="1"/>
  <c r="KAV2" i="1"/>
  <c r="KAW2" i="1"/>
  <c r="KAX2" i="1"/>
  <c r="KAY2" i="1"/>
  <c r="KAZ2" i="1"/>
  <c r="KBA2" i="1"/>
  <c r="KBB2" i="1"/>
  <c r="KBC2" i="1"/>
  <c r="KBD2" i="1"/>
  <c r="KBE2" i="1"/>
  <c r="KBF2" i="1"/>
  <c r="KBG2" i="1"/>
  <c r="KBH2" i="1"/>
  <c r="KBI2" i="1"/>
  <c r="KBJ2" i="1"/>
  <c r="KBK2" i="1"/>
  <c r="KBL2" i="1"/>
  <c r="KBM2" i="1"/>
  <c r="KBN2" i="1"/>
  <c r="KBO2" i="1"/>
  <c r="KBP2" i="1"/>
  <c r="KBQ2" i="1"/>
  <c r="KBR2" i="1"/>
  <c r="KBS2" i="1"/>
  <c r="KBT2" i="1"/>
  <c r="KBU2" i="1"/>
  <c r="KBV2" i="1"/>
  <c r="KBW2" i="1"/>
  <c r="KBX2" i="1"/>
  <c r="KBY2" i="1"/>
  <c r="KBZ2" i="1"/>
  <c r="KCA2" i="1"/>
  <c r="KCB2" i="1"/>
  <c r="KCC2" i="1"/>
  <c r="KCD2" i="1"/>
  <c r="KCE2" i="1"/>
  <c r="KCF2" i="1"/>
  <c r="KCG2" i="1"/>
  <c r="KCH2" i="1"/>
  <c r="KCI2" i="1"/>
  <c r="KCJ2" i="1"/>
  <c r="KCK2" i="1"/>
  <c r="KCL2" i="1"/>
  <c r="KCM2" i="1"/>
  <c r="KCN2" i="1"/>
  <c r="KCO2" i="1"/>
  <c r="KCP2" i="1"/>
  <c r="KCQ2" i="1"/>
  <c r="KCR2" i="1"/>
  <c r="KCS2" i="1"/>
  <c r="KCT2" i="1"/>
  <c r="KCU2" i="1"/>
  <c r="KCV2" i="1"/>
  <c r="KCW2" i="1"/>
  <c r="KCX2" i="1"/>
  <c r="KCY2" i="1"/>
  <c r="KCZ2" i="1"/>
  <c r="KDA2" i="1"/>
  <c r="KDB2" i="1"/>
  <c r="KDC2" i="1"/>
  <c r="KDD2" i="1"/>
  <c r="KDE2" i="1"/>
  <c r="KDF2" i="1"/>
  <c r="KDG2" i="1"/>
  <c r="KDH2" i="1"/>
  <c r="KDI2" i="1"/>
  <c r="KDJ2" i="1"/>
  <c r="KDK2" i="1"/>
  <c r="KDL2" i="1"/>
  <c r="KDM2" i="1"/>
  <c r="KDN2" i="1"/>
  <c r="KDO2" i="1"/>
  <c r="KDP2" i="1"/>
  <c r="KDQ2" i="1"/>
  <c r="KDR2" i="1"/>
  <c r="KDS2" i="1"/>
  <c r="KDT2" i="1"/>
  <c r="KDU2" i="1"/>
  <c r="KDV2" i="1"/>
  <c r="KDW2" i="1"/>
  <c r="KDX2" i="1"/>
  <c r="KDY2" i="1"/>
  <c r="KDZ2" i="1"/>
  <c r="KEA2" i="1"/>
  <c r="KEB2" i="1"/>
  <c r="KEC2" i="1"/>
  <c r="KED2" i="1"/>
  <c r="KEE2" i="1"/>
  <c r="KEF2" i="1"/>
  <c r="KEG2" i="1"/>
  <c r="KEH2" i="1"/>
  <c r="KEI2" i="1"/>
  <c r="KEJ2" i="1"/>
  <c r="KEK2" i="1"/>
  <c r="KEL2" i="1"/>
  <c r="KEM2" i="1"/>
  <c r="KEN2" i="1"/>
  <c r="KEO2" i="1"/>
  <c r="KEP2" i="1"/>
  <c r="KEQ2" i="1"/>
  <c r="KER2" i="1"/>
  <c r="KES2" i="1"/>
  <c r="KET2" i="1"/>
  <c r="KEU2" i="1"/>
  <c r="KEV2" i="1"/>
  <c r="KEW2" i="1"/>
  <c r="KEX2" i="1"/>
  <c r="KEY2" i="1"/>
  <c r="KEZ2" i="1"/>
  <c r="KFA2" i="1"/>
  <c r="KFB2" i="1"/>
  <c r="KFC2" i="1"/>
  <c r="KFD2" i="1"/>
  <c r="KFE2" i="1"/>
  <c r="KFF2" i="1"/>
  <c r="KFG2" i="1"/>
  <c r="KFH2" i="1"/>
  <c r="KFI2" i="1"/>
  <c r="KFJ2" i="1"/>
  <c r="KFK2" i="1"/>
  <c r="KFL2" i="1"/>
  <c r="KFM2" i="1"/>
  <c r="KFN2" i="1"/>
  <c r="KFO2" i="1"/>
  <c r="KFP2" i="1"/>
  <c r="KFQ2" i="1"/>
  <c r="KFR2" i="1"/>
  <c r="KFS2" i="1"/>
  <c r="KFT2" i="1"/>
  <c r="KFU2" i="1"/>
  <c r="KFV2" i="1"/>
  <c r="KFW2" i="1"/>
  <c r="KFX2" i="1"/>
  <c r="KFY2" i="1"/>
  <c r="KFZ2" i="1"/>
  <c r="KGA2" i="1"/>
  <c r="KGB2" i="1"/>
  <c r="KGC2" i="1"/>
  <c r="KGD2" i="1"/>
  <c r="KGE2" i="1"/>
  <c r="KGF2" i="1"/>
  <c r="KGG2" i="1"/>
  <c r="KGH2" i="1"/>
  <c r="KGI2" i="1"/>
  <c r="KGJ2" i="1"/>
  <c r="KGK2" i="1"/>
  <c r="KGL2" i="1"/>
  <c r="KGM2" i="1"/>
  <c r="KGN2" i="1"/>
  <c r="KGO2" i="1"/>
  <c r="KGP2" i="1"/>
  <c r="KGQ2" i="1"/>
  <c r="KGR2" i="1"/>
  <c r="KGS2" i="1"/>
  <c r="KGT2" i="1"/>
  <c r="KGU2" i="1"/>
  <c r="KGV2" i="1"/>
  <c r="KGW2" i="1"/>
  <c r="KGX2" i="1"/>
  <c r="KGY2" i="1"/>
  <c r="KGZ2" i="1"/>
  <c r="KHA2" i="1"/>
  <c r="KHB2" i="1"/>
  <c r="KHC2" i="1"/>
  <c r="KHD2" i="1"/>
  <c r="KHE2" i="1"/>
  <c r="KHF2" i="1"/>
  <c r="KHG2" i="1"/>
  <c r="KHH2" i="1"/>
  <c r="KHI2" i="1"/>
  <c r="KHJ2" i="1"/>
  <c r="KHK2" i="1"/>
  <c r="KHL2" i="1"/>
  <c r="KHM2" i="1"/>
  <c r="KHN2" i="1"/>
  <c r="KHO2" i="1"/>
  <c r="KHP2" i="1"/>
  <c r="KHQ2" i="1"/>
  <c r="KHR2" i="1"/>
  <c r="KHS2" i="1"/>
  <c r="KHT2" i="1"/>
  <c r="KHU2" i="1"/>
  <c r="KHV2" i="1"/>
  <c r="KHW2" i="1"/>
  <c r="KHX2" i="1"/>
  <c r="KHY2" i="1"/>
  <c r="KHZ2" i="1"/>
  <c r="KIA2" i="1"/>
  <c r="KIB2" i="1"/>
  <c r="KIC2" i="1"/>
  <c r="KID2" i="1"/>
  <c r="KIE2" i="1"/>
  <c r="KIF2" i="1"/>
  <c r="KIG2" i="1"/>
  <c r="KIH2" i="1"/>
  <c r="KII2" i="1"/>
  <c r="KIJ2" i="1"/>
  <c r="KIK2" i="1"/>
  <c r="KIL2" i="1"/>
  <c r="KIM2" i="1"/>
  <c r="KIN2" i="1"/>
  <c r="KIO2" i="1"/>
  <c r="KIP2" i="1"/>
  <c r="KIQ2" i="1"/>
  <c r="KIR2" i="1"/>
  <c r="KIS2" i="1"/>
  <c r="KIT2" i="1"/>
  <c r="KIU2" i="1"/>
  <c r="KIV2" i="1"/>
  <c r="KIW2" i="1"/>
  <c r="KIX2" i="1"/>
  <c r="KIY2" i="1"/>
  <c r="KIZ2" i="1"/>
  <c r="KJA2" i="1"/>
  <c r="KJB2" i="1"/>
  <c r="KJC2" i="1"/>
  <c r="KJD2" i="1"/>
  <c r="KJE2" i="1"/>
  <c r="KJF2" i="1"/>
  <c r="KJG2" i="1"/>
  <c r="KJH2" i="1"/>
  <c r="KJI2" i="1"/>
  <c r="KJJ2" i="1"/>
  <c r="KJK2" i="1"/>
  <c r="KJL2" i="1"/>
  <c r="KJM2" i="1"/>
  <c r="KJN2" i="1"/>
  <c r="KJO2" i="1"/>
  <c r="KJP2" i="1"/>
  <c r="KJQ2" i="1"/>
  <c r="KJR2" i="1"/>
  <c r="KJS2" i="1"/>
  <c r="KJT2" i="1"/>
  <c r="KJU2" i="1"/>
  <c r="KJV2" i="1"/>
  <c r="KJW2" i="1"/>
  <c r="KJX2" i="1"/>
  <c r="KJY2" i="1"/>
  <c r="KJZ2" i="1"/>
  <c r="KKA2" i="1"/>
  <c r="KKB2" i="1"/>
  <c r="KKC2" i="1"/>
  <c r="KKD2" i="1"/>
  <c r="KKE2" i="1"/>
  <c r="KKF2" i="1"/>
  <c r="KKG2" i="1"/>
  <c r="KKH2" i="1"/>
  <c r="KKI2" i="1"/>
  <c r="KKJ2" i="1"/>
  <c r="KKK2" i="1"/>
  <c r="KKL2" i="1"/>
  <c r="KKM2" i="1"/>
  <c r="KKN2" i="1"/>
  <c r="KKO2" i="1"/>
  <c r="KKP2" i="1"/>
  <c r="KKQ2" i="1"/>
  <c r="KKR2" i="1"/>
  <c r="KKS2" i="1"/>
  <c r="KKT2" i="1"/>
  <c r="KKU2" i="1"/>
  <c r="KKV2" i="1"/>
  <c r="KKW2" i="1"/>
  <c r="KKX2" i="1"/>
  <c r="KKY2" i="1"/>
  <c r="KKZ2" i="1"/>
  <c r="KLA2" i="1"/>
  <c r="KLB2" i="1"/>
  <c r="KLC2" i="1"/>
  <c r="KLD2" i="1"/>
  <c r="KLE2" i="1"/>
  <c r="KLF2" i="1"/>
  <c r="KLG2" i="1"/>
  <c r="KLH2" i="1"/>
  <c r="KLI2" i="1"/>
  <c r="KLJ2" i="1"/>
  <c r="KLK2" i="1"/>
  <c r="KLL2" i="1"/>
  <c r="KLM2" i="1"/>
  <c r="KLN2" i="1"/>
  <c r="KLO2" i="1"/>
  <c r="KLP2" i="1"/>
  <c r="KLQ2" i="1"/>
  <c r="KLR2" i="1"/>
  <c r="KLS2" i="1"/>
  <c r="KLT2" i="1"/>
  <c r="KLU2" i="1"/>
  <c r="KLV2" i="1"/>
  <c r="KLW2" i="1"/>
  <c r="KLX2" i="1"/>
  <c r="KLY2" i="1"/>
  <c r="KLZ2" i="1"/>
  <c r="KMA2" i="1"/>
  <c r="KMB2" i="1"/>
  <c r="KMC2" i="1"/>
  <c r="KMD2" i="1"/>
  <c r="KME2" i="1"/>
  <c r="KMF2" i="1"/>
  <c r="KMG2" i="1"/>
  <c r="KMH2" i="1"/>
  <c r="KMI2" i="1"/>
  <c r="KMJ2" i="1"/>
  <c r="KMK2" i="1"/>
  <c r="KML2" i="1"/>
  <c r="KMM2" i="1"/>
  <c r="KMN2" i="1"/>
  <c r="KMO2" i="1"/>
  <c r="KMP2" i="1"/>
  <c r="KMQ2" i="1"/>
  <c r="KMR2" i="1"/>
  <c r="KMS2" i="1"/>
  <c r="KMT2" i="1"/>
  <c r="KMU2" i="1"/>
  <c r="KMV2" i="1"/>
  <c r="KMW2" i="1"/>
  <c r="KMX2" i="1"/>
  <c r="KMY2" i="1"/>
  <c r="KMZ2" i="1"/>
  <c r="KNA2" i="1"/>
  <c r="KNB2" i="1"/>
  <c r="KNC2" i="1"/>
  <c r="KND2" i="1"/>
  <c r="KNE2" i="1"/>
  <c r="KNF2" i="1"/>
  <c r="KNG2" i="1"/>
  <c r="KNH2" i="1"/>
  <c r="KNI2" i="1"/>
  <c r="KNJ2" i="1"/>
  <c r="KNK2" i="1"/>
  <c r="KNL2" i="1"/>
  <c r="KNM2" i="1"/>
  <c r="KNN2" i="1"/>
  <c r="KNO2" i="1"/>
  <c r="KNP2" i="1"/>
  <c r="KNQ2" i="1"/>
  <c r="KNR2" i="1"/>
  <c r="KNS2" i="1"/>
  <c r="KNT2" i="1"/>
  <c r="KNU2" i="1"/>
  <c r="KNV2" i="1"/>
  <c r="KNW2" i="1"/>
  <c r="KNX2" i="1"/>
  <c r="KNY2" i="1"/>
  <c r="KNZ2" i="1"/>
  <c r="KOA2" i="1"/>
  <c r="KOB2" i="1"/>
  <c r="KOC2" i="1"/>
  <c r="KOD2" i="1"/>
  <c r="KOE2" i="1"/>
  <c r="KOF2" i="1"/>
  <c r="KOG2" i="1"/>
  <c r="KOH2" i="1"/>
  <c r="KOI2" i="1"/>
  <c r="KOJ2" i="1"/>
  <c r="KOK2" i="1"/>
  <c r="KOL2" i="1"/>
  <c r="KOM2" i="1"/>
  <c r="KON2" i="1"/>
  <c r="KOO2" i="1"/>
  <c r="KOP2" i="1"/>
  <c r="KOQ2" i="1"/>
  <c r="KOR2" i="1"/>
  <c r="KOS2" i="1"/>
  <c r="KOT2" i="1"/>
  <c r="KOU2" i="1"/>
  <c r="KOV2" i="1"/>
  <c r="KOW2" i="1"/>
  <c r="KOX2" i="1"/>
  <c r="KOY2" i="1"/>
  <c r="KOZ2" i="1"/>
  <c r="KPA2" i="1"/>
  <c r="KPB2" i="1"/>
  <c r="KPC2" i="1"/>
  <c r="KPD2" i="1"/>
  <c r="KPE2" i="1"/>
  <c r="KPF2" i="1"/>
  <c r="KPG2" i="1"/>
  <c r="KPH2" i="1"/>
  <c r="KPI2" i="1"/>
  <c r="KPJ2" i="1"/>
  <c r="KPK2" i="1"/>
  <c r="KPL2" i="1"/>
  <c r="KPM2" i="1"/>
  <c r="KPN2" i="1"/>
  <c r="KPO2" i="1"/>
  <c r="KPP2" i="1"/>
  <c r="KPQ2" i="1"/>
  <c r="KPR2" i="1"/>
  <c r="KPS2" i="1"/>
  <c r="KPT2" i="1"/>
  <c r="KPU2" i="1"/>
  <c r="KPV2" i="1"/>
  <c r="KPW2" i="1"/>
  <c r="KPX2" i="1"/>
  <c r="KPY2" i="1"/>
  <c r="KPZ2" i="1"/>
  <c r="KQA2" i="1"/>
  <c r="KQB2" i="1"/>
  <c r="KQC2" i="1"/>
  <c r="KQD2" i="1"/>
  <c r="KQE2" i="1"/>
  <c r="KQF2" i="1"/>
  <c r="KQG2" i="1"/>
  <c r="KQH2" i="1"/>
  <c r="KQI2" i="1"/>
  <c r="KQJ2" i="1"/>
  <c r="KQK2" i="1"/>
  <c r="KQL2" i="1"/>
  <c r="KQM2" i="1"/>
  <c r="KQN2" i="1"/>
  <c r="KQO2" i="1"/>
  <c r="KQP2" i="1"/>
  <c r="KQQ2" i="1"/>
  <c r="KQR2" i="1"/>
  <c r="KQS2" i="1"/>
  <c r="KQT2" i="1"/>
  <c r="KQU2" i="1"/>
  <c r="KQV2" i="1"/>
  <c r="KQW2" i="1"/>
  <c r="KQX2" i="1"/>
  <c r="KQY2" i="1"/>
  <c r="KQZ2" i="1"/>
  <c r="KRA2" i="1"/>
  <c r="KRB2" i="1"/>
  <c r="KRC2" i="1"/>
  <c r="KRD2" i="1"/>
  <c r="KRE2" i="1"/>
  <c r="KRF2" i="1"/>
  <c r="KRG2" i="1"/>
  <c r="KRH2" i="1"/>
  <c r="KRI2" i="1"/>
  <c r="KRJ2" i="1"/>
  <c r="KRK2" i="1"/>
  <c r="KRL2" i="1"/>
  <c r="KRM2" i="1"/>
  <c r="KRN2" i="1"/>
  <c r="KRO2" i="1"/>
  <c r="KRP2" i="1"/>
  <c r="KRQ2" i="1"/>
  <c r="KRR2" i="1"/>
  <c r="KRS2" i="1"/>
  <c r="KRT2" i="1"/>
  <c r="KRU2" i="1"/>
  <c r="KRV2" i="1"/>
  <c r="KRW2" i="1"/>
  <c r="KRX2" i="1"/>
  <c r="KRY2" i="1"/>
  <c r="KRZ2" i="1"/>
  <c r="KSA2" i="1"/>
  <c r="KSB2" i="1"/>
  <c r="KSC2" i="1"/>
  <c r="KSD2" i="1"/>
  <c r="KSE2" i="1"/>
  <c r="KSF2" i="1"/>
  <c r="KSG2" i="1"/>
  <c r="KSH2" i="1"/>
  <c r="KSI2" i="1"/>
  <c r="KSJ2" i="1"/>
  <c r="KSK2" i="1"/>
  <c r="KSL2" i="1"/>
  <c r="KSM2" i="1"/>
  <c r="KSN2" i="1"/>
  <c r="KSO2" i="1"/>
  <c r="KSP2" i="1"/>
  <c r="KSQ2" i="1"/>
  <c r="KSR2" i="1"/>
  <c r="KSS2" i="1"/>
  <c r="KST2" i="1"/>
  <c r="KSU2" i="1"/>
  <c r="KSV2" i="1"/>
  <c r="KSW2" i="1"/>
  <c r="KSX2" i="1"/>
  <c r="KSY2" i="1"/>
  <c r="KSZ2" i="1"/>
  <c r="KTA2" i="1"/>
  <c r="KTB2" i="1"/>
  <c r="KTC2" i="1"/>
  <c r="KTD2" i="1"/>
  <c r="KTE2" i="1"/>
  <c r="KTF2" i="1"/>
  <c r="KTG2" i="1"/>
  <c r="KTH2" i="1"/>
  <c r="KTI2" i="1"/>
  <c r="KTJ2" i="1"/>
  <c r="KTK2" i="1"/>
  <c r="KTL2" i="1"/>
  <c r="KTM2" i="1"/>
  <c r="KTN2" i="1"/>
  <c r="KTO2" i="1"/>
  <c r="KTP2" i="1"/>
  <c r="KTQ2" i="1"/>
  <c r="KTR2" i="1"/>
  <c r="KTS2" i="1"/>
  <c r="KTT2" i="1"/>
  <c r="KTU2" i="1"/>
  <c r="KTV2" i="1"/>
  <c r="KTW2" i="1"/>
  <c r="KTX2" i="1"/>
  <c r="KTY2" i="1"/>
  <c r="KTZ2" i="1"/>
  <c r="KUA2" i="1"/>
  <c r="KUB2" i="1"/>
  <c r="KUC2" i="1"/>
  <c r="KUD2" i="1"/>
  <c r="KUE2" i="1"/>
  <c r="KUF2" i="1"/>
  <c r="KUG2" i="1"/>
  <c r="KUH2" i="1"/>
  <c r="KUI2" i="1"/>
  <c r="KUJ2" i="1"/>
  <c r="KUK2" i="1"/>
  <c r="KUL2" i="1"/>
  <c r="KUM2" i="1"/>
  <c r="KUN2" i="1"/>
  <c r="KUO2" i="1"/>
  <c r="KUP2" i="1"/>
  <c r="KUQ2" i="1"/>
  <c r="KUR2" i="1"/>
  <c r="KUS2" i="1"/>
  <c r="KUT2" i="1"/>
  <c r="KUU2" i="1"/>
  <c r="KUV2" i="1"/>
  <c r="KUW2" i="1"/>
  <c r="KUX2" i="1"/>
  <c r="KUY2" i="1"/>
  <c r="KUZ2" i="1"/>
  <c r="KVA2" i="1"/>
  <c r="KVB2" i="1"/>
  <c r="KVC2" i="1"/>
  <c r="KVD2" i="1"/>
  <c r="KVE2" i="1"/>
  <c r="KVF2" i="1"/>
  <c r="KVG2" i="1"/>
  <c r="KVH2" i="1"/>
  <c r="KVI2" i="1"/>
  <c r="KVJ2" i="1"/>
  <c r="KVK2" i="1"/>
  <c r="KVL2" i="1"/>
  <c r="KVM2" i="1"/>
  <c r="KVN2" i="1"/>
  <c r="KVO2" i="1"/>
  <c r="KVP2" i="1"/>
  <c r="KVQ2" i="1"/>
  <c r="KVR2" i="1"/>
  <c r="KVS2" i="1"/>
  <c r="KVT2" i="1"/>
  <c r="KVU2" i="1"/>
  <c r="KVV2" i="1"/>
  <c r="KVW2" i="1"/>
  <c r="KVX2" i="1"/>
  <c r="KVY2" i="1"/>
  <c r="KVZ2" i="1"/>
  <c r="KWA2" i="1"/>
  <c r="KWB2" i="1"/>
  <c r="KWC2" i="1"/>
  <c r="KWD2" i="1"/>
  <c r="KWE2" i="1"/>
  <c r="KWF2" i="1"/>
  <c r="KWG2" i="1"/>
  <c r="KWH2" i="1"/>
  <c r="KWI2" i="1"/>
  <c r="KWJ2" i="1"/>
  <c r="KWK2" i="1"/>
  <c r="KWL2" i="1"/>
  <c r="KWM2" i="1"/>
  <c r="KWN2" i="1"/>
  <c r="KWO2" i="1"/>
  <c r="KWP2" i="1"/>
  <c r="KWQ2" i="1"/>
  <c r="KWR2" i="1"/>
  <c r="KWS2" i="1"/>
  <c r="KWT2" i="1"/>
  <c r="KWU2" i="1"/>
  <c r="KWV2" i="1"/>
  <c r="KWW2" i="1"/>
  <c r="KWX2" i="1"/>
  <c r="KWY2" i="1"/>
  <c r="KWZ2" i="1"/>
  <c r="KXA2" i="1"/>
  <c r="KXB2" i="1"/>
  <c r="KXC2" i="1"/>
  <c r="KXD2" i="1"/>
  <c r="KXE2" i="1"/>
  <c r="KXF2" i="1"/>
  <c r="KXG2" i="1"/>
  <c r="KXH2" i="1"/>
  <c r="KXI2" i="1"/>
  <c r="KXJ2" i="1"/>
  <c r="KXK2" i="1"/>
  <c r="KXL2" i="1"/>
  <c r="KXM2" i="1"/>
  <c r="KXN2" i="1"/>
  <c r="KXO2" i="1"/>
  <c r="KXP2" i="1"/>
  <c r="KXQ2" i="1"/>
  <c r="KXR2" i="1"/>
  <c r="KXS2" i="1"/>
  <c r="KXT2" i="1"/>
  <c r="KXU2" i="1"/>
  <c r="KXV2" i="1"/>
  <c r="KXW2" i="1"/>
  <c r="KXX2" i="1"/>
  <c r="KXY2" i="1"/>
  <c r="KXZ2" i="1"/>
  <c r="KYA2" i="1"/>
  <c r="KYB2" i="1"/>
  <c r="KYC2" i="1"/>
  <c r="KYD2" i="1"/>
  <c r="KYE2" i="1"/>
  <c r="KYF2" i="1"/>
  <c r="KYG2" i="1"/>
  <c r="KYH2" i="1"/>
  <c r="KYI2" i="1"/>
  <c r="KYJ2" i="1"/>
  <c r="KYK2" i="1"/>
  <c r="KYL2" i="1"/>
  <c r="KYM2" i="1"/>
  <c r="KYN2" i="1"/>
  <c r="KYO2" i="1"/>
  <c r="KYP2" i="1"/>
  <c r="KYQ2" i="1"/>
  <c r="KYR2" i="1"/>
  <c r="KYS2" i="1"/>
  <c r="KYT2" i="1"/>
  <c r="KYU2" i="1"/>
  <c r="KYV2" i="1"/>
  <c r="KYW2" i="1"/>
  <c r="KYX2" i="1"/>
  <c r="KYY2" i="1"/>
  <c r="KYZ2" i="1"/>
  <c r="KZA2" i="1"/>
  <c r="KZB2" i="1"/>
  <c r="KZC2" i="1"/>
  <c r="KZD2" i="1"/>
  <c r="KZE2" i="1"/>
  <c r="KZF2" i="1"/>
  <c r="KZG2" i="1"/>
  <c r="KZH2" i="1"/>
  <c r="KZI2" i="1"/>
  <c r="KZJ2" i="1"/>
  <c r="KZK2" i="1"/>
  <c r="KZL2" i="1"/>
  <c r="KZM2" i="1"/>
  <c r="KZN2" i="1"/>
  <c r="KZO2" i="1"/>
  <c r="KZP2" i="1"/>
  <c r="KZQ2" i="1"/>
  <c r="KZR2" i="1"/>
  <c r="KZS2" i="1"/>
  <c r="KZT2" i="1"/>
  <c r="KZU2" i="1"/>
  <c r="KZV2" i="1"/>
  <c r="KZW2" i="1"/>
  <c r="KZX2" i="1"/>
  <c r="KZY2" i="1"/>
  <c r="KZZ2" i="1"/>
  <c r="LAA2" i="1"/>
  <c r="LAB2" i="1"/>
  <c r="LAC2" i="1"/>
  <c r="LAD2" i="1"/>
  <c r="LAE2" i="1"/>
  <c r="LAF2" i="1"/>
  <c r="LAG2" i="1"/>
  <c r="LAH2" i="1"/>
  <c r="LAI2" i="1"/>
  <c r="LAJ2" i="1"/>
  <c r="LAK2" i="1"/>
  <c r="LAL2" i="1"/>
  <c r="LAM2" i="1"/>
  <c r="LAN2" i="1"/>
  <c r="LAO2" i="1"/>
  <c r="LAP2" i="1"/>
  <c r="LAQ2" i="1"/>
  <c r="LAR2" i="1"/>
  <c r="LAS2" i="1"/>
  <c r="LAT2" i="1"/>
  <c r="LAU2" i="1"/>
  <c r="LAV2" i="1"/>
  <c r="LAW2" i="1"/>
  <c r="LAX2" i="1"/>
  <c r="LAY2" i="1"/>
  <c r="LAZ2" i="1"/>
  <c r="LBA2" i="1"/>
  <c r="LBB2" i="1"/>
  <c r="LBC2" i="1"/>
  <c r="LBD2" i="1"/>
  <c r="LBE2" i="1"/>
  <c r="LBF2" i="1"/>
  <c r="LBG2" i="1"/>
  <c r="LBH2" i="1"/>
  <c r="LBI2" i="1"/>
  <c r="LBJ2" i="1"/>
  <c r="LBK2" i="1"/>
  <c r="LBL2" i="1"/>
  <c r="LBM2" i="1"/>
  <c r="LBN2" i="1"/>
  <c r="LBO2" i="1"/>
  <c r="LBP2" i="1"/>
  <c r="LBQ2" i="1"/>
  <c r="LBR2" i="1"/>
  <c r="LBS2" i="1"/>
  <c r="LBT2" i="1"/>
  <c r="LBU2" i="1"/>
  <c r="LBV2" i="1"/>
  <c r="LBW2" i="1"/>
  <c r="LBX2" i="1"/>
  <c r="LBY2" i="1"/>
  <c r="LBZ2" i="1"/>
  <c r="LCA2" i="1"/>
  <c r="LCB2" i="1"/>
  <c r="LCC2" i="1"/>
  <c r="LCD2" i="1"/>
  <c r="LCE2" i="1"/>
  <c r="LCF2" i="1"/>
  <c r="LCG2" i="1"/>
  <c r="LCH2" i="1"/>
  <c r="LCI2" i="1"/>
  <c r="LCJ2" i="1"/>
  <c r="LCK2" i="1"/>
  <c r="LCL2" i="1"/>
  <c r="LCM2" i="1"/>
  <c r="LCN2" i="1"/>
  <c r="LCO2" i="1"/>
  <c r="LCP2" i="1"/>
  <c r="LCQ2" i="1"/>
  <c r="LCR2" i="1"/>
  <c r="LCS2" i="1"/>
  <c r="LCT2" i="1"/>
  <c r="LCU2" i="1"/>
  <c r="LCV2" i="1"/>
  <c r="LCW2" i="1"/>
  <c r="LCX2" i="1"/>
  <c r="LCY2" i="1"/>
  <c r="LCZ2" i="1"/>
  <c r="LDA2" i="1"/>
  <c r="LDB2" i="1"/>
  <c r="LDC2" i="1"/>
  <c r="LDD2" i="1"/>
  <c r="LDE2" i="1"/>
  <c r="LDF2" i="1"/>
  <c r="LDG2" i="1"/>
  <c r="LDH2" i="1"/>
  <c r="LDI2" i="1"/>
  <c r="LDJ2" i="1"/>
  <c r="LDK2" i="1"/>
  <c r="LDL2" i="1"/>
  <c r="LDM2" i="1"/>
  <c r="LDN2" i="1"/>
  <c r="LDO2" i="1"/>
  <c r="LDP2" i="1"/>
  <c r="LDQ2" i="1"/>
  <c r="LDR2" i="1"/>
  <c r="LDS2" i="1"/>
  <c r="LDT2" i="1"/>
  <c r="LDU2" i="1"/>
  <c r="LDV2" i="1"/>
  <c r="LDW2" i="1"/>
  <c r="LDX2" i="1"/>
  <c r="LDY2" i="1"/>
  <c r="LDZ2" i="1"/>
  <c r="LEA2" i="1"/>
  <c r="LEB2" i="1"/>
  <c r="LEC2" i="1"/>
  <c r="LED2" i="1"/>
  <c r="LEE2" i="1"/>
  <c r="LEF2" i="1"/>
  <c r="LEG2" i="1"/>
  <c r="LEH2" i="1"/>
  <c r="LEI2" i="1"/>
  <c r="LEJ2" i="1"/>
  <c r="LEK2" i="1"/>
  <c r="LEL2" i="1"/>
  <c r="LEM2" i="1"/>
  <c r="LEN2" i="1"/>
  <c r="LEO2" i="1"/>
  <c r="LEP2" i="1"/>
  <c r="LEQ2" i="1"/>
  <c r="LER2" i="1"/>
  <c r="LES2" i="1"/>
  <c r="LET2" i="1"/>
  <c r="LEU2" i="1"/>
  <c r="LEV2" i="1"/>
  <c r="LEW2" i="1"/>
  <c r="LEX2" i="1"/>
  <c r="LEY2" i="1"/>
  <c r="LEZ2" i="1"/>
  <c r="LFA2" i="1"/>
  <c r="LFB2" i="1"/>
  <c r="LFC2" i="1"/>
  <c r="LFD2" i="1"/>
  <c r="LFE2" i="1"/>
  <c r="LFF2" i="1"/>
  <c r="LFG2" i="1"/>
  <c r="LFH2" i="1"/>
  <c r="LFI2" i="1"/>
  <c r="LFJ2" i="1"/>
  <c r="LFK2" i="1"/>
  <c r="LFL2" i="1"/>
  <c r="LFM2" i="1"/>
  <c r="LFN2" i="1"/>
  <c r="LFO2" i="1"/>
  <c r="LFP2" i="1"/>
  <c r="LFQ2" i="1"/>
  <c r="LFR2" i="1"/>
  <c r="LFS2" i="1"/>
  <c r="LFT2" i="1"/>
  <c r="LFU2" i="1"/>
  <c r="LFV2" i="1"/>
  <c r="LFW2" i="1"/>
  <c r="LFX2" i="1"/>
  <c r="LFY2" i="1"/>
  <c r="LFZ2" i="1"/>
  <c r="LGA2" i="1"/>
  <c r="LGB2" i="1"/>
  <c r="LGC2" i="1"/>
  <c r="LGD2" i="1"/>
  <c r="LGE2" i="1"/>
  <c r="LGF2" i="1"/>
  <c r="LGG2" i="1"/>
  <c r="LGH2" i="1"/>
  <c r="LGI2" i="1"/>
  <c r="LGJ2" i="1"/>
  <c r="LGK2" i="1"/>
  <c r="LGL2" i="1"/>
  <c r="LGM2" i="1"/>
  <c r="LGN2" i="1"/>
  <c r="LGO2" i="1"/>
  <c r="LGP2" i="1"/>
  <c r="LGQ2" i="1"/>
  <c r="LGR2" i="1"/>
  <c r="LGS2" i="1"/>
  <c r="LGT2" i="1"/>
  <c r="LGU2" i="1"/>
  <c r="LGV2" i="1"/>
  <c r="LGW2" i="1"/>
  <c r="LGX2" i="1"/>
  <c r="LGY2" i="1"/>
  <c r="LGZ2" i="1"/>
  <c r="LHA2" i="1"/>
  <c r="LHB2" i="1"/>
  <c r="LHC2" i="1"/>
  <c r="LHD2" i="1"/>
  <c r="LHE2" i="1"/>
  <c r="LHF2" i="1"/>
  <c r="LHG2" i="1"/>
  <c r="LHH2" i="1"/>
  <c r="LHI2" i="1"/>
  <c r="LHJ2" i="1"/>
  <c r="LHK2" i="1"/>
  <c r="LHL2" i="1"/>
  <c r="LHM2" i="1"/>
  <c r="LHN2" i="1"/>
  <c r="LHO2" i="1"/>
  <c r="LHP2" i="1"/>
  <c r="LHQ2" i="1"/>
  <c r="LHR2" i="1"/>
  <c r="LHS2" i="1"/>
  <c r="LHT2" i="1"/>
  <c r="LHU2" i="1"/>
  <c r="LHV2" i="1"/>
  <c r="LHW2" i="1"/>
  <c r="LHX2" i="1"/>
  <c r="LHY2" i="1"/>
  <c r="LHZ2" i="1"/>
  <c r="LIA2" i="1"/>
  <c r="LIB2" i="1"/>
  <c r="LIC2" i="1"/>
  <c r="LID2" i="1"/>
  <c r="LIE2" i="1"/>
  <c r="LIF2" i="1"/>
  <c r="LIG2" i="1"/>
  <c r="LIH2" i="1"/>
  <c r="LII2" i="1"/>
  <c r="LIJ2" i="1"/>
  <c r="LIK2" i="1"/>
  <c r="LIL2" i="1"/>
  <c r="LIM2" i="1"/>
  <c r="LIN2" i="1"/>
  <c r="LIO2" i="1"/>
  <c r="LIP2" i="1"/>
  <c r="LIQ2" i="1"/>
  <c r="LIR2" i="1"/>
  <c r="LIS2" i="1"/>
  <c r="LIT2" i="1"/>
  <c r="LIU2" i="1"/>
  <c r="LIV2" i="1"/>
  <c r="LIW2" i="1"/>
  <c r="LIX2" i="1"/>
  <c r="LIY2" i="1"/>
  <c r="LIZ2" i="1"/>
  <c r="LJA2" i="1"/>
  <c r="LJB2" i="1"/>
  <c r="LJC2" i="1"/>
  <c r="LJD2" i="1"/>
  <c r="LJE2" i="1"/>
  <c r="LJF2" i="1"/>
  <c r="LJG2" i="1"/>
  <c r="LJH2" i="1"/>
  <c r="LJI2" i="1"/>
  <c r="LJJ2" i="1"/>
  <c r="LJK2" i="1"/>
  <c r="LJL2" i="1"/>
  <c r="LJM2" i="1"/>
  <c r="LJN2" i="1"/>
  <c r="LJO2" i="1"/>
  <c r="LJP2" i="1"/>
  <c r="LJQ2" i="1"/>
  <c r="LJR2" i="1"/>
  <c r="LJS2" i="1"/>
  <c r="LJT2" i="1"/>
  <c r="LJU2" i="1"/>
  <c r="LJV2" i="1"/>
  <c r="LJW2" i="1"/>
  <c r="LJX2" i="1"/>
  <c r="LJY2" i="1"/>
  <c r="LJZ2" i="1"/>
  <c r="LKA2" i="1"/>
  <c r="LKB2" i="1"/>
  <c r="LKC2" i="1"/>
  <c r="LKD2" i="1"/>
  <c r="LKE2" i="1"/>
  <c r="LKF2" i="1"/>
  <c r="LKG2" i="1"/>
  <c r="LKH2" i="1"/>
  <c r="LKI2" i="1"/>
  <c r="LKJ2" i="1"/>
  <c r="LKK2" i="1"/>
  <c r="LKL2" i="1"/>
  <c r="LKM2" i="1"/>
  <c r="LKN2" i="1"/>
  <c r="LKO2" i="1"/>
  <c r="LKP2" i="1"/>
  <c r="LKQ2" i="1"/>
  <c r="LKR2" i="1"/>
  <c r="LKS2" i="1"/>
  <c r="LKT2" i="1"/>
  <c r="LKU2" i="1"/>
  <c r="LKV2" i="1"/>
  <c r="LKW2" i="1"/>
  <c r="LKX2" i="1"/>
  <c r="LKY2" i="1"/>
  <c r="LKZ2" i="1"/>
  <c r="LLA2" i="1"/>
  <c r="LLB2" i="1"/>
  <c r="LLC2" i="1"/>
  <c r="LLD2" i="1"/>
  <c r="LLE2" i="1"/>
  <c r="LLF2" i="1"/>
  <c r="LLG2" i="1"/>
  <c r="LLH2" i="1"/>
  <c r="LLI2" i="1"/>
  <c r="LLJ2" i="1"/>
  <c r="LLK2" i="1"/>
  <c r="LLL2" i="1"/>
  <c r="LLM2" i="1"/>
  <c r="LLN2" i="1"/>
  <c r="LLO2" i="1"/>
  <c r="LLP2" i="1"/>
  <c r="LLQ2" i="1"/>
  <c r="LLR2" i="1"/>
  <c r="LLS2" i="1"/>
  <c r="LLT2" i="1"/>
  <c r="LLU2" i="1"/>
  <c r="LLV2" i="1"/>
  <c r="LLW2" i="1"/>
  <c r="LLX2" i="1"/>
  <c r="LLY2" i="1"/>
  <c r="LLZ2" i="1"/>
  <c r="LMA2" i="1"/>
  <c r="LMB2" i="1"/>
  <c r="LMC2" i="1"/>
  <c r="LMD2" i="1"/>
  <c r="LME2" i="1"/>
  <c r="LMF2" i="1"/>
  <c r="LMG2" i="1"/>
  <c r="LMH2" i="1"/>
  <c r="LMI2" i="1"/>
  <c r="LMJ2" i="1"/>
  <c r="LMK2" i="1"/>
  <c r="LML2" i="1"/>
  <c r="LMM2" i="1"/>
  <c r="LMN2" i="1"/>
  <c r="LMO2" i="1"/>
  <c r="LMP2" i="1"/>
  <c r="LMQ2" i="1"/>
  <c r="LMR2" i="1"/>
  <c r="LMS2" i="1"/>
  <c r="LMT2" i="1"/>
  <c r="LMU2" i="1"/>
  <c r="LMV2" i="1"/>
  <c r="LMW2" i="1"/>
  <c r="LMX2" i="1"/>
  <c r="LMY2" i="1"/>
  <c r="LMZ2" i="1"/>
  <c r="LNA2" i="1"/>
  <c r="LNB2" i="1"/>
  <c r="LNC2" i="1"/>
  <c r="LND2" i="1"/>
  <c r="LNE2" i="1"/>
  <c r="LNF2" i="1"/>
  <c r="LNG2" i="1"/>
  <c r="LNH2" i="1"/>
  <c r="LNI2" i="1"/>
  <c r="LNJ2" i="1"/>
  <c r="LNK2" i="1"/>
  <c r="LNL2" i="1"/>
  <c r="LNM2" i="1"/>
  <c r="LNN2" i="1"/>
  <c r="LNO2" i="1"/>
  <c r="LNP2" i="1"/>
  <c r="LNQ2" i="1"/>
  <c r="LNR2" i="1"/>
  <c r="LNS2" i="1"/>
  <c r="LNT2" i="1"/>
  <c r="LNU2" i="1"/>
  <c r="LNV2" i="1"/>
  <c r="LNW2" i="1"/>
  <c r="LNX2" i="1"/>
  <c r="LNY2" i="1"/>
  <c r="LNZ2" i="1"/>
  <c r="LOA2" i="1"/>
  <c r="LOB2" i="1"/>
  <c r="LOC2" i="1"/>
  <c r="LOD2" i="1"/>
  <c r="LOE2" i="1"/>
  <c r="LOF2" i="1"/>
  <c r="LOG2" i="1"/>
  <c r="LOH2" i="1"/>
  <c r="LOI2" i="1"/>
  <c r="LOJ2" i="1"/>
  <c r="LOK2" i="1"/>
  <c r="LOL2" i="1"/>
  <c r="LOM2" i="1"/>
  <c r="LON2" i="1"/>
  <c r="LOO2" i="1"/>
  <c r="LOP2" i="1"/>
  <c r="LOQ2" i="1"/>
  <c r="LOR2" i="1"/>
  <c r="LOS2" i="1"/>
  <c r="LOT2" i="1"/>
  <c r="LOU2" i="1"/>
  <c r="LOV2" i="1"/>
  <c r="LOW2" i="1"/>
  <c r="LOX2" i="1"/>
  <c r="LOY2" i="1"/>
  <c r="LOZ2" i="1"/>
  <c r="LPA2" i="1"/>
  <c r="LPB2" i="1"/>
  <c r="LPC2" i="1"/>
  <c r="LPD2" i="1"/>
  <c r="LPE2" i="1"/>
  <c r="LPF2" i="1"/>
  <c r="LPG2" i="1"/>
  <c r="LPH2" i="1"/>
  <c r="LPI2" i="1"/>
  <c r="LPJ2" i="1"/>
  <c r="LPK2" i="1"/>
  <c r="LPL2" i="1"/>
  <c r="LPM2" i="1"/>
  <c r="LPN2" i="1"/>
  <c r="LPO2" i="1"/>
  <c r="LPP2" i="1"/>
  <c r="LPQ2" i="1"/>
  <c r="LPR2" i="1"/>
  <c r="LPS2" i="1"/>
  <c r="LPT2" i="1"/>
  <c r="LPU2" i="1"/>
  <c r="LPV2" i="1"/>
  <c r="LPW2" i="1"/>
  <c r="LPX2" i="1"/>
  <c r="LPY2" i="1"/>
  <c r="LPZ2" i="1"/>
  <c r="LQA2" i="1"/>
  <c r="LQB2" i="1"/>
  <c r="LQC2" i="1"/>
  <c r="LQD2" i="1"/>
  <c r="LQE2" i="1"/>
  <c r="LQF2" i="1"/>
  <c r="LQG2" i="1"/>
  <c r="LQH2" i="1"/>
  <c r="LQI2" i="1"/>
  <c r="LQJ2" i="1"/>
  <c r="LQK2" i="1"/>
  <c r="LQL2" i="1"/>
  <c r="LQM2" i="1"/>
  <c r="LQN2" i="1"/>
  <c r="LQO2" i="1"/>
  <c r="LQP2" i="1"/>
  <c r="LQQ2" i="1"/>
  <c r="LQR2" i="1"/>
  <c r="LQS2" i="1"/>
  <c r="LQT2" i="1"/>
  <c r="LQU2" i="1"/>
  <c r="LQV2" i="1"/>
  <c r="LQW2" i="1"/>
  <c r="LQX2" i="1"/>
  <c r="LQY2" i="1"/>
  <c r="LQZ2" i="1"/>
  <c r="LRA2" i="1"/>
  <c r="LRB2" i="1"/>
  <c r="LRC2" i="1"/>
  <c r="LRD2" i="1"/>
  <c r="LRE2" i="1"/>
  <c r="LRF2" i="1"/>
  <c r="LRG2" i="1"/>
  <c r="LRH2" i="1"/>
  <c r="LRI2" i="1"/>
  <c r="LRJ2" i="1"/>
  <c r="LRK2" i="1"/>
  <c r="LRL2" i="1"/>
  <c r="LRM2" i="1"/>
  <c r="LRN2" i="1"/>
  <c r="LRO2" i="1"/>
  <c r="LRP2" i="1"/>
  <c r="LRQ2" i="1"/>
  <c r="LRR2" i="1"/>
  <c r="LRS2" i="1"/>
  <c r="LRT2" i="1"/>
  <c r="LRU2" i="1"/>
  <c r="LRV2" i="1"/>
  <c r="LRW2" i="1"/>
  <c r="LRX2" i="1"/>
  <c r="LRY2" i="1"/>
  <c r="LRZ2" i="1"/>
  <c r="LSA2" i="1"/>
  <c r="LSB2" i="1"/>
  <c r="LSC2" i="1"/>
  <c r="LSD2" i="1"/>
  <c r="LSE2" i="1"/>
  <c r="LSF2" i="1"/>
  <c r="LSG2" i="1"/>
  <c r="LSH2" i="1"/>
  <c r="LSI2" i="1"/>
  <c r="LSJ2" i="1"/>
  <c r="LSK2" i="1"/>
  <c r="LSL2" i="1"/>
  <c r="LSM2" i="1"/>
  <c r="LSN2" i="1"/>
  <c r="LSO2" i="1"/>
  <c r="LSP2" i="1"/>
  <c r="LSQ2" i="1"/>
  <c r="LSR2" i="1"/>
  <c r="LSS2" i="1"/>
  <c r="LST2" i="1"/>
  <c r="LSU2" i="1"/>
  <c r="LSV2" i="1"/>
  <c r="LSW2" i="1"/>
  <c r="LSX2" i="1"/>
  <c r="LSY2" i="1"/>
  <c r="LSZ2" i="1"/>
  <c r="LTA2" i="1"/>
  <c r="LTB2" i="1"/>
  <c r="LTC2" i="1"/>
  <c r="LTD2" i="1"/>
  <c r="LTE2" i="1"/>
  <c r="LTF2" i="1"/>
  <c r="LTG2" i="1"/>
  <c r="LTH2" i="1"/>
  <c r="LTI2" i="1"/>
  <c r="LTJ2" i="1"/>
  <c r="LTK2" i="1"/>
  <c r="LTL2" i="1"/>
  <c r="LTM2" i="1"/>
  <c r="LTN2" i="1"/>
  <c r="LTO2" i="1"/>
  <c r="LTP2" i="1"/>
  <c r="LTQ2" i="1"/>
  <c r="LTR2" i="1"/>
  <c r="LTS2" i="1"/>
  <c r="LTT2" i="1"/>
  <c r="LTU2" i="1"/>
  <c r="LTV2" i="1"/>
  <c r="LTW2" i="1"/>
  <c r="LTX2" i="1"/>
  <c r="LTY2" i="1"/>
  <c r="LTZ2" i="1"/>
  <c r="LUA2" i="1"/>
  <c r="LUB2" i="1"/>
  <c r="LUC2" i="1"/>
  <c r="LUD2" i="1"/>
  <c r="LUE2" i="1"/>
  <c r="LUF2" i="1"/>
  <c r="LUG2" i="1"/>
  <c r="LUH2" i="1"/>
  <c r="LUI2" i="1"/>
  <c r="LUJ2" i="1"/>
  <c r="LUK2" i="1"/>
  <c r="LUL2" i="1"/>
  <c r="LUM2" i="1"/>
  <c r="LUN2" i="1"/>
  <c r="LUO2" i="1"/>
  <c r="LUP2" i="1"/>
  <c r="LUQ2" i="1"/>
  <c r="LUR2" i="1"/>
  <c r="LUS2" i="1"/>
  <c r="LUT2" i="1"/>
  <c r="LUU2" i="1"/>
  <c r="LUV2" i="1"/>
  <c r="LUW2" i="1"/>
  <c r="LUX2" i="1"/>
  <c r="LUY2" i="1"/>
  <c r="LUZ2" i="1"/>
  <c r="LVA2" i="1"/>
  <c r="LVB2" i="1"/>
  <c r="LVC2" i="1"/>
  <c r="LVD2" i="1"/>
  <c r="LVE2" i="1"/>
  <c r="LVF2" i="1"/>
  <c r="LVG2" i="1"/>
  <c r="LVH2" i="1"/>
  <c r="LVI2" i="1"/>
  <c r="LVJ2" i="1"/>
  <c r="LVK2" i="1"/>
  <c r="LVL2" i="1"/>
  <c r="LVM2" i="1"/>
  <c r="LVN2" i="1"/>
  <c r="LVO2" i="1"/>
  <c r="LVP2" i="1"/>
  <c r="LVQ2" i="1"/>
  <c r="LVR2" i="1"/>
  <c r="LVS2" i="1"/>
  <c r="LVT2" i="1"/>
  <c r="LVU2" i="1"/>
  <c r="LVV2" i="1"/>
  <c r="LVW2" i="1"/>
  <c r="LVX2" i="1"/>
  <c r="LVY2" i="1"/>
  <c r="LVZ2" i="1"/>
  <c r="LWA2" i="1"/>
  <c r="LWB2" i="1"/>
  <c r="LWC2" i="1"/>
  <c r="LWD2" i="1"/>
  <c r="LWE2" i="1"/>
  <c r="LWF2" i="1"/>
  <c r="LWG2" i="1"/>
  <c r="LWH2" i="1"/>
  <c r="LWI2" i="1"/>
  <c r="LWJ2" i="1"/>
  <c r="LWK2" i="1"/>
  <c r="LWL2" i="1"/>
  <c r="LWM2" i="1"/>
  <c r="LWN2" i="1"/>
  <c r="LWO2" i="1"/>
  <c r="LWP2" i="1"/>
  <c r="LWQ2" i="1"/>
  <c r="LWR2" i="1"/>
  <c r="LWS2" i="1"/>
  <c r="LWT2" i="1"/>
  <c r="LWU2" i="1"/>
  <c r="LWV2" i="1"/>
  <c r="LWW2" i="1"/>
  <c r="LWX2" i="1"/>
  <c r="LWY2" i="1"/>
  <c r="LWZ2" i="1"/>
  <c r="LXA2" i="1"/>
  <c r="LXB2" i="1"/>
  <c r="LXC2" i="1"/>
  <c r="LXD2" i="1"/>
  <c r="LXE2" i="1"/>
  <c r="LXF2" i="1"/>
  <c r="LXG2" i="1"/>
  <c r="LXH2" i="1"/>
  <c r="LXI2" i="1"/>
  <c r="LXJ2" i="1"/>
  <c r="LXK2" i="1"/>
  <c r="LXL2" i="1"/>
  <c r="LXM2" i="1"/>
  <c r="LXN2" i="1"/>
  <c r="LXO2" i="1"/>
  <c r="LXP2" i="1"/>
  <c r="LXQ2" i="1"/>
  <c r="LXR2" i="1"/>
  <c r="LXS2" i="1"/>
  <c r="LXT2" i="1"/>
  <c r="LXU2" i="1"/>
  <c r="LXV2" i="1"/>
  <c r="LXW2" i="1"/>
  <c r="LXX2" i="1"/>
  <c r="LXY2" i="1"/>
  <c r="LXZ2" i="1"/>
  <c r="LYA2" i="1"/>
  <c r="LYB2" i="1"/>
  <c r="LYC2" i="1"/>
  <c r="LYD2" i="1"/>
  <c r="LYE2" i="1"/>
  <c r="LYF2" i="1"/>
  <c r="LYG2" i="1"/>
  <c r="LYH2" i="1"/>
  <c r="LYI2" i="1"/>
  <c r="LYJ2" i="1"/>
  <c r="LYK2" i="1"/>
  <c r="LYL2" i="1"/>
  <c r="LYM2" i="1"/>
  <c r="LYN2" i="1"/>
  <c r="LYO2" i="1"/>
  <c r="LYP2" i="1"/>
  <c r="LYQ2" i="1"/>
  <c r="LYR2" i="1"/>
  <c r="LYS2" i="1"/>
  <c r="LYT2" i="1"/>
  <c r="LYU2" i="1"/>
  <c r="LYV2" i="1"/>
  <c r="LYW2" i="1"/>
  <c r="LYX2" i="1"/>
  <c r="LYY2" i="1"/>
  <c r="LYZ2" i="1"/>
  <c r="LZA2" i="1"/>
  <c r="LZB2" i="1"/>
  <c r="LZC2" i="1"/>
  <c r="LZD2" i="1"/>
  <c r="LZE2" i="1"/>
  <c r="LZF2" i="1"/>
  <c r="LZG2" i="1"/>
  <c r="LZH2" i="1"/>
  <c r="LZI2" i="1"/>
  <c r="LZJ2" i="1"/>
  <c r="LZK2" i="1"/>
  <c r="LZL2" i="1"/>
  <c r="LZM2" i="1"/>
  <c r="LZN2" i="1"/>
  <c r="LZO2" i="1"/>
  <c r="LZP2" i="1"/>
  <c r="LZQ2" i="1"/>
  <c r="LZR2" i="1"/>
  <c r="LZS2" i="1"/>
  <c r="LZT2" i="1"/>
  <c r="LZU2" i="1"/>
  <c r="LZV2" i="1"/>
  <c r="LZW2" i="1"/>
  <c r="LZX2" i="1"/>
  <c r="LZY2" i="1"/>
  <c r="LZZ2" i="1"/>
  <c r="MAA2" i="1"/>
  <c r="MAB2" i="1"/>
  <c r="MAC2" i="1"/>
  <c r="MAD2" i="1"/>
  <c r="MAE2" i="1"/>
  <c r="MAF2" i="1"/>
  <c r="MAG2" i="1"/>
  <c r="MAH2" i="1"/>
  <c r="MAI2" i="1"/>
  <c r="MAJ2" i="1"/>
  <c r="MAK2" i="1"/>
  <c r="MAL2" i="1"/>
  <c r="MAM2" i="1"/>
  <c r="MAN2" i="1"/>
  <c r="MAO2" i="1"/>
  <c r="MAP2" i="1"/>
  <c r="MAQ2" i="1"/>
  <c r="MAR2" i="1"/>
  <c r="MAS2" i="1"/>
  <c r="MAT2" i="1"/>
  <c r="MAU2" i="1"/>
  <c r="MAV2" i="1"/>
  <c r="MAW2" i="1"/>
  <c r="MAX2" i="1"/>
  <c r="MAY2" i="1"/>
  <c r="MAZ2" i="1"/>
  <c r="MBA2" i="1"/>
  <c r="MBB2" i="1"/>
  <c r="MBC2" i="1"/>
  <c r="MBD2" i="1"/>
  <c r="MBE2" i="1"/>
  <c r="MBF2" i="1"/>
  <c r="MBG2" i="1"/>
  <c r="MBH2" i="1"/>
  <c r="MBI2" i="1"/>
  <c r="MBJ2" i="1"/>
  <c r="MBK2" i="1"/>
  <c r="MBL2" i="1"/>
  <c r="MBM2" i="1"/>
  <c r="MBN2" i="1"/>
  <c r="MBO2" i="1"/>
  <c r="MBP2" i="1"/>
  <c r="MBQ2" i="1"/>
  <c r="MBR2" i="1"/>
  <c r="MBS2" i="1"/>
  <c r="MBT2" i="1"/>
  <c r="MBU2" i="1"/>
  <c r="MBV2" i="1"/>
  <c r="MBW2" i="1"/>
  <c r="MBX2" i="1"/>
  <c r="MBY2" i="1"/>
  <c r="MBZ2" i="1"/>
  <c r="MCA2" i="1"/>
  <c r="MCB2" i="1"/>
  <c r="MCC2" i="1"/>
  <c r="MCD2" i="1"/>
  <c r="MCE2" i="1"/>
  <c r="MCF2" i="1"/>
  <c r="MCG2" i="1"/>
  <c r="MCH2" i="1"/>
  <c r="MCI2" i="1"/>
  <c r="MCJ2" i="1"/>
  <c r="MCK2" i="1"/>
  <c r="MCL2" i="1"/>
  <c r="MCM2" i="1"/>
  <c r="MCN2" i="1"/>
  <c r="MCO2" i="1"/>
  <c r="MCP2" i="1"/>
  <c r="MCQ2" i="1"/>
  <c r="MCR2" i="1"/>
  <c r="MCS2" i="1"/>
  <c r="MCT2" i="1"/>
  <c r="MCU2" i="1"/>
  <c r="MCV2" i="1"/>
  <c r="MCW2" i="1"/>
  <c r="MCX2" i="1"/>
  <c r="MCY2" i="1"/>
  <c r="MCZ2" i="1"/>
  <c r="MDA2" i="1"/>
  <c r="MDB2" i="1"/>
  <c r="MDC2" i="1"/>
  <c r="MDD2" i="1"/>
  <c r="MDE2" i="1"/>
  <c r="MDF2" i="1"/>
  <c r="MDG2" i="1"/>
  <c r="MDH2" i="1"/>
  <c r="MDI2" i="1"/>
  <c r="MDJ2" i="1"/>
  <c r="MDK2" i="1"/>
  <c r="MDL2" i="1"/>
  <c r="MDM2" i="1"/>
  <c r="MDN2" i="1"/>
  <c r="MDO2" i="1"/>
  <c r="MDP2" i="1"/>
  <c r="MDQ2" i="1"/>
  <c r="MDR2" i="1"/>
  <c r="MDS2" i="1"/>
  <c r="MDT2" i="1"/>
  <c r="MDU2" i="1"/>
  <c r="MDV2" i="1"/>
  <c r="MDW2" i="1"/>
  <c r="MDX2" i="1"/>
  <c r="MDY2" i="1"/>
  <c r="MDZ2" i="1"/>
  <c r="MEA2" i="1"/>
  <c r="MEB2" i="1"/>
  <c r="MEC2" i="1"/>
  <c r="MED2" i="1"/>
  <c r="MEE2" i="1"/>
  <c r="MEF2" i="1"/>
  <c r="MEG2" i="1"/>
  <c r="MEH2" i="1"/>
  <c r="MEI2" i="1"/>
  <c r="MEJ2" i="1"/>
  <c r="MEK2" i="1"/>
  <c r="MEL2" i="1"/>
  <c r="MEM2" i="1"/>
  <c r="MEN2" i="1"/>
  <c r="MEO2" i="1"/>
  <c r="MEP2" i="1"/>
  <c r="MEQ2" i="1"/>
  <c r="MER2" i="1"/>
  <c r="MES2" i="1"/>
  <c r="MET2" i="1"/>
  <c r="MEU2" i="1"/>
  <c r="MEV2" i="1"/>
  <c r="MEW2" i="1"/>
  <c r="MEX2" i="1"/>
  <c r="MEY2" i="1"/>
  <c r="MEZ2" i="1"/>
  <c r="MFA2" i="1"/>
  <c r="MFB2" i="1"/>
  <c r="MFC2" i="1"/>
  <c r="MFD2" i="1"/>
  <c r="MFE2" i="1"/>
  <c r="MFF2" i="1"/>
  <c r="MFG2" i="1"/>
  <c r="MFH2" i="1"/>
  <c r="MFI2" i="1"/>
  <c r="MFJ2" i="1"/>
  <c r="MFK2" i="1"/>
  <c r="MFL2" i="1"/>
  <c r="MFM2" i="1"/>
  <c r="MFN2" i="1"/>
  <c r="MFO2" i="1"/>
  <c r="MFP2" i="1"/>
  <c r="MFQ2" i="1"/>
  <c r="MFR2" i="1"/>
  <c r="MFS2" i="1"/>
  <c r="MFT2" i="1"/>
  <c r="MFU2" i="1"/>
  <c r="MFV2" i="1"/>
  <c r="MFW2" i="1"/>
  <c r="MFX2" i="1"/>
  <c r="MFY2" i="1"/>
  <c r="MFZ2" i="1"/>
  <c r="MGA2" i="1"/>
  <c r="MGB2" i="1"/>
  <c r="MGC2" i="1"/>
  <c r="MGD2" i="1"/>
  <c r="MGE2" i="1"/>
  <c r="MGF2" i="1"/>
  <c r="MGG2" i="1"/>
  <c r="MGH2" i="1"/>
  <c r="MGI2" i="1"/>
  <c r="MGJ2" i="1"/>
  <c r="MGK2" i="1"/>
  <c r="MGL2" i="1"/>
  <c r="MGM2" i="1"/>
  <c r="MGN2" i="1"/>
  <c r="MGO2" i="1"/>
  <c r="MGP2" i="1"/>
  <c r="MGQ2" i="1"/>
  <c r="MGR2" i="1"/>
  <c r="MGS2" i="1"/>
  <c r="MGT2" i="1"/>
  <c r="MGU2" i="1"/>
  <c r="MGV2" i="1"/>
  <c r="MGW2" i="1"/>
  <c r="MGX2" i="1"/>
  <c r="MGY2" i="1"/>
  <c r="MGZ2" i="1"/>
  <c r="MHA2" i="1"/>
  <c r="MHB2" i="1"/>
  <c r="MHC2" i="1"/>
  <c r="MHD2" i="1"/>
  <c r="MHE2" i="1"/>
  <c r="MHF2" i="1"/>
  <c r="MHG2" i="1"/>
  <c r="MHH2" i="1"/>
  <c r="MHI2" i="1"/>
  <c r="MHJ2" i="1"/>
  <c r="MHK2" i="1"/>
  <c r="MHL2" i="1"/>
  <c r="MHM2" i="1"/>
  <c r="MHN2" i="1"/>
  <c r="MHO2" i="1"/>
  <c r="MHP2" i="1"/>
  <c r="MHQ2" i="1"/>
  <c r="MHR2" i="1"/>
  <c r="MHS2" i="1"/>
  <c r="MHT2" i="1"/>
  <c r="MHU2" i="1"/>
  <c r="MHV2" i="1"/>
  <c r="MHW2" i="1"/>
  <c r="MHX2" i="1"/>
  <c r="MHY2" i="1"/>
  <c r="MHZ2" i="1"/>
  <c r="MIA2" i="1"/>
  <c r="MIB2" i="1"/>
  <c r="MIC2" i="1"/>
  <c r="MID2" i="1"/>
  <c r="MIE2" i="1"/>
  <c r="MIF2" i="1"/>
  <c r="MIG2" i="1"/>
  <c r="MIH2" i="1"/>
  <c r="MII2" i="1"/>
  <c r="MIJ2" i="1"/>
  <c r="MIK2" i="1"/>
  <c r="MIL2" i="1"/>
  <c r="MIM2" i="1"/>
  <c r="MIN2" i="1"/>
  <c r="MIO2" i="1"/>
  <c r="MIP2" i="1"/>
  <c r="MIQ2" i="1"/>
  <c r="MIR2" i="1"/>
  <c r="MIS2" i="1"/>
  <c r="MIT2" i="1"/>
  <c r="MIU2" i="1"/>
  <c r="MIV2" i="1"/>
  <c r="MIW2" i="1"/>
  <c r="MIX2" i="1"/>
  <c r="MIY2" i="1"/>
  <c r="MIZ2" i="1"/>
  <c r="MJA2" i="1"/>
  <c r="MJB2" i="1"/>
  <c r="MJC2" i="1"/>
  <c r="MJD2" i="1"/>
  <c r="MJE2" i="1"/>
  <c r="MJF2" i="1"/>
  <c r="MJG2" i="1"/>
  <c r="MJH2" i="1"/>
  <c r="MJI2" i="1"/>
  <c r="MJJ2" i="1"/>
  <c r="MJK2" i="1"/>
  <c r="MJL2" i="1"/>
  <c r="MJM2" i="1"/>
  <c r="MJN2" i="1"/>
  <c r="MJO2" i="1"/>
  <c r="MJP2" i="1"/>
  <c r="MJQ2" i="1"/>
  <c r="MJR2" i="1"/>
  <c r="MJS2" i="1"/>
  <c r="MJT2" i="1"/>
  <c r="MJU2" i="1"/>
  <c r="MJV2" i="1"/>
  <c r="MJW2" i="1"/>
  <c r="MJX2" i="1"/>
  <c r="MJY2" i="1"/>
  <c r="MJZ2" i="1"/>
  <c r="MKA2" i="1"/>
  <c r="MKB2" i="1"/>
  <c r="MKC2" i="1"/>
  <c r="MKD2" i="1"/>
  <c r="MKE2" i="1"/>
  <c r="MKF2" i="1"/>
  <c r="MKG2" i="1"/>
  <c r="MKH2" i="1"/>
  <c r="MKI2" i="1"/>
  <c r="MKJ2" i="1"/>
  <c r="MKK2" i="1"/>
  <c r="MKL2" i="1"/>
  <c r="MKM2" i="1"/>
  <c r="MKN2" i="1"/>
  <c r="MKO2" i="1"/>
  <c r="MKP2" i="1"/>
  <c r="MKQ2" i="1"/>
  <c r="MKR2" i="1"/>
  <c r="MKS2" i="1"/>
  <c r="MKT2" i="1"/>
  <c r="MKU2" i="1"/>
  <c r="MKV2" i="1"/>
  <c r="MKW2" i="1"/>
  <c r="MKX2" i="1"/>
  <c r="MKY2" i="1"/>
  <c r="MKZ2" i="1"/>
  <c r="MLA2" i="1"/>
  <c r="MLB2" i="1"/>
  <c r="MLC2" i="1"/>
  <c r="MLD2" i="1"/>
  <c r="MLE2" i="1"/>
  <c r="MLF2" i="1"/>
  <c r="MLG2" i="1"/>
  <c r="MLH2" i="1"/>
  <c r="MLI2" i="1"/>
  <c r="MLJ2" i="1"/>
  <c r="MLK2" i="1"/>
  <c r="MLL2" i="1"/>
  <c r="MLM2" i="1"/>
  <c r="MLN2" i="1"/>
  <c r="MLO2" i="1"/>
  <c r="MLP2" i="1"/>
  <c r="MLQ2" i="1"/>
  <c r="MLR2" i="1"/>
  <c r="MLS2" i="1"/>
  <c r="MLT2" i="1"/>
  <c r="MLU2" i="1"/>
  <c r="MLV2" i="1"/>
  <c r="MLW2" i="1"/>
  <c r="MLX2" i="1"/>
  <c r="MLY2" i="1"/>
  <c r="MLZ2" i="1"/>
  <c r="MMA2" i="1"/>
  <c r="MMB2" i="1"/>
  <c r="MMC2" i="1"/>
  <c r="MMD2" i="1"/>
  <c r="MME2" i="1"/>
  <c r="MMF2" i="1"/>
  <c r="MMG2" i="1"/>
  <c r="MMH2" i="1"/>
  <c r="MMI2" i="1"/>
  <c r="MMJ2" i="1"/>
  <c r="MMK2" i="1"/>
  <c r="MML2" i="1"/>
  <c r="MMM2" i="1"/>
  <c r="MMN2" i="1"/>
  <c r="MMO2" i="1"/>
  <c r="MMP2" i="1"/>
  <c r="MMQ2" i="1"/>
  <c r="MMR2" i="1"/>
  <c r="MMS2" i="1"/>
  <c r="MMT2" i="1"/>
  <c r="MMU2" i="1"/>
  <c r="MMV2" i="1"/>
  <c r="MMW2" i="1"/>
  <c r="MMX2" i="1"/>
  <c r="MMY2" i="1"/>
  <c r="MMZ2" i="1"/>
  <c r="MNA2" i="1"/>
  <c r="MNB2" i="1"/>
  <c r="MNC2" i="1"/>
  <c r="MND2" i="1"/>
  <c r="MNE2" i="1"/>
  <c r="MNF2" i="1"/>
  <c r="MNG2" i="1"/>
  <c r="MNH2" i="1"/>
  <c r="MNI2" i="1"/>
  <c r="MNJ2" i="1"/>
  <c r="MNK2" i="1"/>
  <c r="MNL2" i="1"/>
  <c r="MNM2" i="1"/>
  <c r="MNN2" i="1"/>
  <c r="MNO2" i="1"/>
  <c r="MNP2" i="1"/>
  <c r="MNQ2" i="1"/>
  <c r="MNR2" i="1"/>
  <c r="MNS2" i="1"/>
  <c r="MNT2" i="1"/>
  <c r="MNU2" i="1"/>
  <c r="MNV2" i="1"/>
  <c r="MNW2" i="1"/>
  <c r="MNX2" i="1"/>
  <c r="MNY2" i="1"/>
  <c r="MNZ2" i="1"/>
  <c r="MOA2" i="1"/>
  <c r="MOB2" i="1"/>
  <c r="MOC2" i="1"/>
  <c r="MOD2" i="1"/>
  <c r="MOE2" i="1"/>
  <c r="MOF2" i="1"/>
  <c r="MOG2" i="1"/>
  <c r="MOH2" i="1"/>
  <c r="MOI2" i="1"/>
  <c r="MOJ2" i="1"/>
  <c r="MOK2" i="1"/>
  <c r="MOL2" i="1"/>
  <c r="MOM2" i="1"/>
  <c r="MON2" i="1"/>
  <c r="MOO2" i="1"/>
  <c r="MOP2" i="1"/>
  <c r="MOQ2" i="1"/>
  <c r="MOR2" i="1"/>
  <c r="MOS2" i="1"/>
  <c r="MOT2" i="1"/>
  <c r="MOU2" i="1"/>
  <c r="MOV2" i="1"/>
  <c r="MOW2" i="1"/>
  <c r="B2" i="1"/>
</calcChain>
</file>

<file path=xl/sharedStrings.xml><?xml version="1.0" encoding="utf-8"?>
<sst xmlns="http://schemas.openxmlformats.org/spreadsheetml/2006/main" count="2" uniqueCount="2">
  <si>
    <t>timepoint [ms]</t>
  </si>
  <si>
    <t>Vm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</si>
</sst>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Tabelle1!$B$4:$MOW$4</c:f>
              <c:numCache>
                <c:formatCode>General</c:formatCode>
                <c:ptCount val="9200"/>
                <c:pt idx="0">
                  <c:v>-6.0395498099204896E-4</c:v>
                </c:pt>
                <c:pt idx="1">
                  <c:v>-5.5652911789230697E-4</c:v>
                </c:pt>
                <c:pt idx="2">
                  <c:v>-5.6212315034849503E-4</c:v>
                </c:pt>
                <c:pt idx="3">
                  <c:v>-4.0996571255787402E-4</c:v>
                </c:pt>
                <c:pt idx="4">
                  <c:v>-4.7826592879252202E-4</c:v>
                </c:pt>
                <c:pt idx="5">
                  <c:v>-3.5527301207552599E-4</c:v>
                </c:pt>
                <c:pt idx="6">
                  <c:v>-4.0354994675770002E-4</c:v>
                </c:pt>
                <c:pt idx="7">
                  <c:v>-4.4180169742073701E-4</c:v>
                </c:pt>
                <c:pt idx="8">
                  <c:v>-4.9163445058189505E-4</c:v>
                </c:pt>
                <c:pt idx="9">
                  <c:v>-4.0265204689449798E-4</c:v>
                </c:pt>
                <c:pt idx="10">
                  <c:v>-4.7957369155522602E-4</c:v>
                </c:pt>
                <c:pt idx="11">
                  <c:v>-3.26088151284005E-4</c:v>
                </c:pt>
                <c:pt idx="12">
                  <c:v>-3.22264416931288E-4</c:v>
                </c:pt>
                <c:pt idx="13">
                  <c:v>-2.83391717986976E-4</c:v>
                </c:pt>
                <c:pt idx="14">
                  <c:v>-4.4595899591181898E-4</c:v>
                </c:pt>
                <c:pt idx="15">
                  <c:v>-3.7310828381698302E-4</c:v>
                </c:pt>
                <c:pt idx="16">
                  <c:v>-2.2671671164278901E-4</c:v>
                </c:pt>
                <c:pt idx="17">
                  <c:v>-4.2703277701698899E-4</c:v>
                </c:pt>
                <c:pt idx="18">
                  <c:v>-4.3135284614713502E-4</c:v>
                </c:pt>
                <c:pt idx="19">
                  <c:v>-2.6076714902490599E-4</c:v>
                </c:pt>
                <c:pt idx="20">
                  <c:v>-4.1106795602619499E-4</c:v>
                </c:pt>
                <c:pt idx="21">
                  <c:v>-3.1671114615107102E-4</c:v>
                </c:pt>
                <c:pt idx="22">
                  <c:v>-3.2976954193555301E-4</c:v>
                </c:pt>
                <c:pt idx="23">
                  <c:v>-2.3007439035125599E-4</c:v>
                </c:pt>
                <c:pt idx="24">
                  <c:v>-2.7038619124868498E-4</c:v>
                </c:pt>
                <c:pt idx="25">
                  <c:v>-3.7631661098306798E-4</c:v>
                </c:pt>
                <c:pt idx="26">
                  <c:v>-3.8695084274866301E-4</c:v>
                </c:pt>
                <c:pt idx="27">
                  <c:v>-2.1618893738547401E-4</c:v>
                </c:pt>
                <c:pt idx="28">
                  <c:v>-5.4963194176160205E-4</c:v>
                </c:pt>
                <c:pt idx="29">
                  <c:v>-5.5704068018484201E-4</c:v>
                </c:pt>
                <c:pt idx="30">
                  <c:v>-5.2582697160890603E-4</c:v>
                </c:pt>
                <c:pt idx="31">
                  <c:v>-4.3468923326008398E-4</c:v>
                </c:pt>
                <c:pt idx="32">
                  <c:v>-4.67041806623688E-4</c:v>
                </c:pt>
                <c:pt idx="33">
                  <c:v>-6.0703726074536198E-4</c:v>
                </c:pt>
                <c:pt idx="34">
                  <c:v>-6.6641430219966801E-4</c:v>
                </c:pt>
                <c:pt idx="35">
                  <c:v>-5.8687427468061802E-4</c:v>
                </c:pt>
                <c:pt idx="36">
                  <c:v>-6.1298382739426605E-4</c:v>
                </c:pt>
                <c:pt idx="37">
                  <c:v>-6.4987759454381401E-4</c:v>
                </c:pt>
                <c:pt idx="38">
                  <c:v>-4.6891079201114803E-4</c:v>
                </c:pt>
                <c:pt idx="39">
                  <c:v>-6.0260831093437496E-4</c:v>
                </c:pt>
                <c:pt idx="40">
                  <c:v>-6.6592734950500401E-4</c:v>
                </c:pt>
                <c:pt idx="41">
                  <c:v>-6.8735547969937002E-4</c:v>
                </c:pt>
                <c:pt idx="42">
                  <c:v>-7.6092659971644403E-4</c:v>
                </c:pt>
                <c:pt idx="43">
                  <c:v>-6.6665110016758602E-4</c:v>
                </c:pt>
                <c:pt idx="44">
                  <c:v>-7.9635362286242198E-4</c:v>
                </c:pt>
                <c:pt idx="45">
                  <c:v>-7.9890218764865301E-4</c:v>
                </c:pt>
                <c:pt idx="46">
                  <c:v>-6.6735631970572004E-4</c:v>
                </c:pt>
                <c:pt idx="47">
                  <c:v>-6.2521360963887595E-4</c:v>
                </c:pt>
                <c:pt idx="48">
                  <c:v>-6.4037995660376902E-4</c:v>
                </c:pt>
                <c:pt idx="49">
                  <c:v>-7.1496785169477704E-4</c:v>
                </c:pt>
                <c:pt idx="50">
                  <c:v>-6.74666151211357E-4</c:v>
                </c:pt>
                <c:pt idx="51">
                  <c:v>-6.08864770562928E-4</c:v>
                </c:pt>
                <c:pt idx="52">
                  <c:v>-8.0090866740093695E-4</c:v>
                </c:pt>
                <c:pt idx="53">
                  <c:v>-5.3474289643845705E-4</c:v>
                </c:pt>
                <c:pt idx="54">
                  <c:v>-6.3502055292507002E-4</c:v>
                </c:pt>
                <c:pt idx="55">
                  <c:v>-4.6321340892718202E-4</c:v>
                </c:pt>
                <c:pt idx="56">
                  <c:v>-5.8581617638197702E-4</c:v>
                </c:pt>
                <c:pt idx="57">
                  <c:v>-5.1818494106828004E-4</c:v>
                </c:pt>
                <c:pt idx="58">
                  <c:v>-5.8276586374822296E-4</c:v>
                </c:pt>
                <c:pt idx="59">
                  <c:v>-6.8106795990567496E-4</c:v>
                </c:pt>
                <c:pt idx="60">
                  <c:v>-7.7675506968521502E-4</c:v>
                </c:pt>
                <c:pt idx="61">
                  <c:v>-6.9303997787048099E-4</c:v>
                </c:pt>
                <c:pt idx="62">
                  <c:v>-8.1435246774656605E-4</c:v>
                </c:pt>
                <c:pt idx="63">
                  <c:v>-7.9761460339325603E-4</c:v>
                </c:pt>
                <c:pt idx="64">
                  <c:v>-9.0491666340188699E-4</c:v>
                </c:pt>
                <c:pt idx="65">
                  <c:v>-9.5293585783910099E-4</c:v>
                </c:pt>
                <c:pt idx="66">
                  <c:v>-9.8839014634149991E-4</c:v>
                </c:pt>
                <c:pt idx="67">
                  <c:v>-8.98407315870014E-4</c:v>
                </c:pt>
                <c:pt idx="68">
                  <c:v>-8.55036076235209E-4</c:v>
                </c:pt>
                <c:pt idx="69">
                  <c:v>-8.9048703153690495E-4</c:v>
                </c:pt>
                <c:pt idx="70">
                  <c:v>-1.0600677008115601E-3</c:v>
                </c:pt>
                <c:pt idx="71">
                  <c:v>-8.7573650096149798E-4</c:v>
                </c:pt>
                <c:pt idx="72">
                  <c:v>-1.1243708588139199E-3</c:v>
                </c:pt>
                <c:pt idx="73">
                  <c:v>-1.08345255997729E-3</c:v>
                </c:pt>
                <c:pt idx="74">
                  <c:v>-1.1984025958229E-3</c:v>
                </c:pt>
                <c:pt idx="75">
                  <c:v>-1.19239484272093E-3</c:v>
                </c:pt>
                <c:pt idx="76">
                  <c:v>-1.23182776705945E-3</c:v>
                </c:pt>
                <c:pt idx="77">
                  <c:v>-1.25612355543686E-3</c:v>
                </c:pt>
                <c:pt idx="78">
                  <c:v>-1.22793699102512E-3</c:v>
                </c:pt>
                <c:pt idx="79">
                  <c:v>-1.2154538596301E-3</c:v>
                </c:pt>
                <c:pt idx="80">
                  <c:v>-1.24997313636797E-3</c:v>
                </c:pt>
                <c:pt idx="81">
                  <c:v>-1.1238443158233199E-3</c:v>
                </c:pt>
                <c:pt idx="82">
                  <c:v>-1.15084982612004E-3</c:v>
                </c:pt>
                <c:pt idx="83">
                  <c:v>-1.18176766432909E-3</c:v>
                </c:pt>
                <c:pt idx="84">
                  <c:v>-1.1656901061640999E-3</c:v>
                </c:pt>
                <c:pt idx="85">
                  <c:v>-1.21148120103792E-3</c:v>
                </c:pt>
                <c:pt idx="86">
                  <c:v>-1.35176330068913E-3</c:v>
                </c:pt>
                <c:pt idx="87">
                  <c:v>-1.2040755502590701E-3</c:v>
                </c:pt>
                <c:pt idx="88">
                  <c:v>-1.08555607225392E-3</c:v>
                </c:pt>
                <c:pt idx="89">
                  <c:v>-1.2138360178621001E-3</c:v>
                </c:pt>
                <c:pt idx="90">
                  <c:v>-1.07078030845873E-3</c:v>
                </c:pt>
                <c:pt idx="91">
                  <c:v>-1.1217438480476999E-3</c:v>
                </c:pt>
                <c:pt idx="92">
                  <c:v>-1.02097542634861E-3</c:v>
                </c:pt>
                <c:pt idx="93">
                  <c:v>-1.1013465795336999E-3</c:v>
                </c:pt>
                <c:pt idx="94">
                  <c:v>-1.0031046552063799E-3</c:v>
                </c:pt>
                <c:pt idx="95">
                  <c:v>-1.0695319077018101E-3</c:v>
                </c:pt>
                <c:pt idx="96">
                  <c:v>-1.01569492438735E-3</c:v>
                </c:pt>
                <c:pt idx="97">
                  <c:v>-9.9637708206489297E-4</c:v>
                </c:pt>
                <c:pt idx="98">
                  <c:v>-8.3223244727447302E-4</c:v>
                </c:pt>
                <c:pt idx="99">
                  <c:v>-8.5599198114618595E-4</c:v>
                </c:pt>
                <c:pt idx="100">
                  <c:v>-9.5052992351534198E-4</c:v>
                </c:pt>
                <c:pt idx="101">
                  <c:v>-9.2778868409292199E-4</c:v>
                </c:pt>
                <c:pt idx="102">
                  <c:v>-8.6136304977934002E-4</c:v>
                </c:pt>
                <c:pt idx="103">
                  <c:v>-9.0781837576135E-4</c:v>
                </c:pt>
                <c:pt idx="104">
                  <c:v>-9.46998969005311E-4</c:v>
                </c:pt>
                <c:pt idx="105">
                  <c:v>-7.94874072218086E-4</c:v>
                </c:pt>
                <c:pt idx="106">
                  <c:v>-9.3981171481371801E-4</c:v>
                </c:pt>
                <c:pt idx="107">
                  <c:v>-8.2514884075181804E-4</c:v>
                </c:pt>
                <c:pt idx="108">
                  <c:v>-7.9150955606466895E-4</c:v>
                </c:pt>
                <c:pt idx="109">
                  <c:v>-8.7187361274261197E-4</c:v>
                </c:pt>
                <c:pt idx="110">
                  <c:v>-7.1246935129313604E-4</c:v>
                </c:pt>
                <c:pt idx="111">
                  <c:v>-6.3619603627888604E-4</c:v>
                </c:pt>
                <c:pt idx="112">
                  <c:v>-6.6873018461139602E-4</c:v>
                </c:pt>
                <c:pt idx="113">
                  <c:v>-7.1052383023238904E-4</c:v>
                </c:pt>
                <c:pt idx="114">
                  <c:v>-7.4501699059879303E-4</c:v>
                </c:pt>
                <c:pt idx="115">
                  <c:v>-6.7049320176505104E-4</c:v>
                </c:pt>
                <c:pt idx="116">
                  <c:v>-7.3560013290277797E-4</c:v>
                </c:pt>
                <c:pt idx="117">
                  <c:v>-5.7601844162746601E-4</c:v>
                </c:pt>
                <c:pt idx="118">
                  <c:v>-6.2943877496520395E-4</c:v>
                </c:pt>
                <c:pt idx="119">
                  <c:v>-7.0879656791472396E-4</c:v>
                </c:pt>
                <c:pt idx="120">
                  <c:v>-5.7243928933939695E-4</c:v>
                </c:pt>
                <c:pt idx="121">
                  <c:v>-7.8440256801290105E-4</c:v>
                </c:pt>
                <c:pt idx="122">
                  <c:v>-6.4998557194099202E-4</c:v>
                </c:pt>
                <c:pt idx="123">
                  <c:v>-5.9369989841092101E-4</c:v>
                </c:pt>
                <c:pt idx="124">
                  <c:v>-8.8383933065389801E-4</c:v>
                </c:pt>
                <c:pt idx="125">
                  <c:v>-7.9937074913568403E-4</c:v>
                </c:pt>
                <c:pt idx="126">
                  <c:v>-7.5516870493379197E-4</c:v>
                </c:pt>
                <c:pt idx="127">
                  <c:v>-7.3990576643357298E-4</c:v>
                </c:pt>
                <c:pt idx="128">
                  <c:v>-7.3672032664618499E-4</c:v>
                </c:pt>
                <c:pt idx="129">
                  <c:v>-7.4476123971724305E-4</c:v>
                </c:pt>
                <c:pt idx="130">
                  <c:v>-8.8976208944787705E-4</c:v>
                </c:pt>
                <c:pt idx="131">
                  <c:v>-8.9443194850871298E-4</c:v>
                </c:pt>
                <c:pt idx="132">
                  <c:v>-7.9693708012097502E-4</c:v>
                </c:pt>
                <c:pt idx="133">
                  <c:v>-8.8511880600974295E-4</c:v>
                </c:pt>
                <c:pt idx="134">
                  <c:v>-8.38573662850978E-4</c:v>
                </c:pt>
                <c:pt idx="135">
                  <c:v>-9.8399323889124496E-4</c:v>
                </c:pt>
                <c:pt idx="136">
                  <c:v>-1.0146798873707701E-3</c:v>
                </c:pt>
                <c:pt idx="137">
                  <c:v>-1.0083678491595201E-3</c:v>
                </c:pt>
                <c:pt idx="138">
                  <c:v>-1.0010774546980899E-3</c:v>
                </c:pt>
                <c:pt idx="139">
                  <c:v>-9.4744627121861496E-4</c:v>
                </c:pt>
                <c:pt idx="140">
                  <c:v>-8.5712240452223904E-4</c:v>
                </c:pt>
                <c:pt idx="141">
                  <c:v>-9.1902270802932595E-4</c:v>
                </c:pt>
                <c:pt idx="142">
                  <c:v>-9.0630440841552604E-4</c:v>
                </c:pt>
                <c:pt idx="143">
                  <c:v>-8.8950435774553496E-4</c:v>
                </c:pt>
                <c:pt idx="144">
                  <c:v>-9.3261396659027895E-4</c:v>
                </c:pt>
                <c:pt idx="145">
                  <c:v>-8.6901241863511698E-4</c:v>
                </c:pt>
                <c:pt idx="146">
                  <c:v>-7.9842639108865005E-4</c:v>
                </c:pt>
                <c:pt idx="147">
                  <c:v>-7.9060525694773403E-4</c:v>
                </c:pt>
                <c:pt idx="148">
                  <c:v>-9.5317234857845805E-4</c:v>
                </c:pt>
                <c:pt idx="149">
                  <c:v>-1.03400027531628E-3</c:v>
                </c:pt>
                <c:pt idx="150">
                  <c:v>-1.00067649390213E-3</c:v>
                </c:pt>
                <c:pt idx="151">
                  <c:v>-9.7474891727938201E-4</c:v>
                </c:pt>
                <c:pt idx="152">
                  <c:v>-8.1248827925397399E-4</c:v>
                </c:pt>
                <c:pt idx="153">
                  <c:v>-9.6105456665746599E-4</c:v>
                </c:pt>
                <c:pt idx="154">
                  <c:v>-1.06309435551473E-3</c:v>
                </c:pt>
                <c:pt idx="155">
                  <c:v>-9.6851118195803905E-4</c:v>
                </c:pt>
                <c:pt idx="156">
                  <c:v>-8.1726956080475899E-4</c:v>
                </c:pt>
                <c:pt idx="157">
                  <c:v>-8.90630577823195E-4</c:v>
                </c:pt>
                <c:pt idx="158">
                  <c:v>-8.9306703710135096E-4</c:v>
                </c:pt>
                <c:pt idx="159">
                  <c:v>-8.4010205705484903E-4</c:v>
                </c:pt>
                <c:pt idx="160">
                  <c:v>-1.0148063427464799E-3</c:v>
                </c:pt>
                <c:pt idx="161">
                  <c:v>-9.6239474705930004E-4</c:v>
                </c:pt>
                <c:pt idx="162">
                  <c:v>-9.3343331201216297E-4</c:v>
                </c:pt>
                <c:pt idx="163">
                  <c:v>-8.2204689120819903E-4</c:v>
                </c:pt>
                <c:pt idx="164">
                  <c:v>-7.9636149352353301E-4</c:v>
                </c:pt>
                <c:pt idx="165">
                  <c:v>-8.6924029603566405E-4</c:v>
                </c:pt>
                <c:pt idx="166">
                  <c:v>-6.7474941542896205E-4</c:v>
                </c:pt>
                <c:pt idx="167">
                  <c:v>-6.9094743640792599E-4</c:v>
                </c:pt>
                <c:pt idx="168">
                  <c:v>-9.0806530309433002E-4</c:v>
                </c:pt>
                <c:pt idx="169">
                  <c:v>-6.36333717893046E-4</c:v>
                </c:pt>
                <c:pt idx="170">
                  <c:v>-7.1758878097632204E-4</c:v>
                </c:pt>
                <c:pt idx="171">
                  <c:v>-6.7474629288051503E-4</c:v>
                </c:pt>
                <c:pt idx="172">
                  <c:v>-7.4901040215409305E-4</c:v>
                </c:pt>
                <c:pt idx="173">
                  <c:v>-7.6254701258070495E-4</c:v>
                </c:pt>
                <c:pt idx="174">
                  <c:v>-6.3300957184171701E-4</c:v>
                </c:pt>
                <c:pt idx="175">
                  <c:v>-6.5596389198538504E-4</c:v>
                </c:pt>
                <c:pt idx="176">
                  <c:v>-6.0728251340819498E-4</c:v>
                </c:pt>
                <c:pt idx="177">
                  <c:v>-6.7505798039884095E-4</c:v>
                </c:pt>
                <c:pt idx="178">
                  <c:v>-6.0226414141261396E-4</c:v>
                </c:pt>
                <c:pt idx="179">
                  <c:v>-6.5763157775846996E-4</c:v>
                </c:pt>
                <c:pt idx="180">
                  <c:v>-5.9872004553719095E-4</c:v>
                </c:pt>
                <c:pt idx="181">
                  <c:v>-6.9477960113594199E-4</c:v>
                </c:pt>
                <c:pt idx="182">
                  <c:v>-6.0395608674119301E-4</c:v>
                </c:pt>
                <c:pt idx="183">
                  <c:v>-4.320072326964E-4</c:v>
                </c:pt>
                <c:pt idx="184">
                  <c:v>-5.1504485895037305E-4</c:v>
                </c:pt>
                <c:pt idx="185">
                  <c:v>-5.8271516292256599E-4</c:v>
                </c:pt>
                <c:pt idx="186">
                  <c:v>-5.20249567239228E-4</c:v>
                </c:pt>
                <c:pt idx="187">
                  <c:v>-5.2055493940400305E-4</c:v>
                </c:pt>
                <c:pt idx="188">
                  <c:v>-5.7897283775335201E-4</c:v>
                </c:pt>
                <c:pt idx="189">
                  <c:v>-5.7951323231318402E-4</c:v>
                </c:pt>
                <c:pt idx="190">
                  <c:v>-4.5781802737770701E-4</c:v>
                </c:pt>
                <c:pt idx="191">
                  <c:v>-5.2281566980917095E-4</c:v>
                </c:pt>
                <c:pt idx="192">
                  <c:v>-4.9061162020153396E-4</c:v>
                </c:pt>
                <c:pt idx="193">
                  <c:v>-4.89113903930339E-4</c:v>
                </c:pt>
                <c:pt idx="194">
                  <c:v>-4.4172230242797798E-4</c:v>
                </c:pt>
                <c:pt idx="195">
                  <c:v>-5.8880222020561799E-4</c:v>
                </c:pt>
                <c:pt idx="196">
                  <c:v>-4.6981075675056703E-4</c:v>
                </c:pt>
                <c:pt idx="197">
                  <c:v>-5.5031531443698199E-4</c:v>
                </c:pt>
                <c:pt idx="198">
                  <c:v>-5.1779548945982698E-4</c:v>
                </c:pt>
                <c:pt idx="199">
                  <c:v>-5.0911650635070702E-4</c:v>
                </c:pt>
                <c:pt idx="200">
                  <c:v>-4.6092544796579201E-4</c:v>
                </c:pt>
                <c:pt idx="201">
                  <c:v>-6.5302004757639099E-4</c:v>
                </c:pt>
                <c:pt idx="202">
                  <c:v>-5.7807048678617796E-4</c:v>
                </c:pt>
                <c:pt idx="203">
                  <c:v>-6.4777279748386705E-4</c:v>
                </c:pt>
                <c:pt idx="204">
                  <c:v>-5.4154159846322395E-4</c:v>
                </c:pt>
                <c:pt idx="205">
                  <c:v>-4.6532441421596402E-4</c:v>
                </c:pt>
                <c:pt idx="206">
                  <c:v>-6.4601833593642098E-4</c:v>
                </c:pt>
                <c:pt idx="207">
                  <c:v>-7.5195833496629803E-4</c:v>
                </c:pt>
                <c:pt idx="208">
                  <c:v>-5.6459166739501905E-4</c:v>
                </c:pt>
                <c:pt idx="209">
                  <c:v>-5.8065014978430599E-4</c:v>
                </c:pt>
                <c:pt idx="210">
                  <c:v>-8.1938248826722104E-4</c:v>
                </c:pt>
                <c:pt idx="211">
                  <c:v>-6.3062605738652903E-4</c:v>
                </c:pt>
                <c:pt idx="212">
                  <c:v>-6.8324824975055695E-4</c:v>
                </c:pt>
                <c:pt idx="213">
                  <c:v>-4.4698921170796497E-4</c:v>
                </c:pt>
                <c:pt idx="214">
                  <c:v>-5.1046782667611603E-4</c:v>
                </c:pt>
                <c:pt idx="215">
                  <c:v>-5.1377085726133699E-4</c:v>
                </c:pt>
                <c:pt idx="216">
                  <c:v>-6.4478635951181599E-4</c:v>
                </c:pt>
                <c:pt idx="217">
                  <c:v>-6.9865662882703198E-4</c:v>
                </c:pt>
                <c:pt idx="218">
                  <c:v>-5.7118024977249405E-4</c:v>
                </c:pt>
                <c:pt idx="219">
                  <c:v>-4.2870736610330898E-4</c:v>
                </c:pt>
                <c:pt idx="220">
                  <c:v>-2.9424244564426E-4</c:v>
                </c:pt>
                <c:pt idx="221">
                  <c:v>-4.3131251794363399E-4</c:v>
                </c:pt>
                <c:pt idx="222">
                  <c:v>-4.8264499603326E-4</c:v>
                </c:pt>
                <c:pt idx="223">
                  <c:v>-5.1957743577260205E-4</c:v>
                </c:pt>
                <c:pt idx="224">
                  <c:v>-3.63468743307113E-4</c:v>
                </c:pt>
                <c:pt idx="225">
                  <c:v>-4.3099261202453402E-4</c:v>
                </c:pt>
                <c:pt idx="226">
                  <c:v>-5.0110349809916004E-4</c:v>
                </c:pt>
                <c:pt idx="227">
                  <c:v>-4.9374790231487104E-4</c:v>
                </c:pt>
                <c:pt idx="228">
                  <c:v>-4.7202972078344899E-4</c:v>
                </c:pt>
                <c:pt idx="229">
                  <c:v>-4.5455684679278401E-4</c:v>
                </c:pt>
                <c:pt idx="230">
                  <c:v>-3.2042939030365702E-4</c:v>
                </c:pt>
                <c:pt idx="231">
                  <c:v>-3.9611377059316498E-4</c:v>
                </c:pt>
                <c:pt idx="232">
                  <c:v>-4.8331373586183601E-4</c:v>
                </c:pt>
                <c:pt idx="233">
                  <c:v>-3.6056980853078999E-4</c:v>
                </c:pt>
                <c:pt idx="234">
                  <c:v>-4.8305103601454201E-4</c:v>
                </c:pt>
                <c:pt idx="235">
                  <c:v>-3.06781555147801E-4</c:v>
                </c:pt>
                <c:pt idx="236">
                  <c:v>-2.5839270320769398E-4</c:v>
                </c:pt>
                <c:pt idx="237">
                  <c:v>-4.40531780382445E-4</c:v>
                </c:pt>
                <c:pt idx="238">
                  <c:v>-3.7814345009368498E-4</c:v>
                </c:pt>
                <c:pt idx="239">
                  <c:v>-4.19487819413138E-4</c:v>
                </c:pt>
                <c:pt idx="240">
                  <c:v>-3.9366455044083902E-4</c:v>
                </c:pt>
                <c:pt idx="241">
                  <c:v>-3.75010467124267E-4</c:v>
                </c:pt>
                <c:pt idx="242">
                  <c:v>-3.7456823907833898E-4</c:v>
                </c:pt>
                <c:pt idx="243">
                  <c:v>-3.9545905459698201E-4</c:v>
                </c:pt>
                <c:pt idx="244">
                  <c:v>-6.1215573516703399E-4</c:v>
                </c:pt>
                <c:pt idx="245">
                  <c:v>-6.2189527668250299E-4</c:v>
                </c:pt>
                <c:pt idx="246">
                  <c:v>-4.7528443119640798E-4</c:v>
                </c:pt>
                <c:pt idx="247">
                  <c:v>-5.12264119366177E-4</c:v>
                </c:pt>
                <c:pt idx="248">
                  <c:v>-4.2075450814428399E-4</c:v>
                </c:pt>
                <c:pt idx="249">
                  <c:v>-6.1636188545880898E-4</c:v>
                </c:pt>
                <c:pt idx="250">
                  <c:v>-6.3134100331865503E-4</c:v>
                </c:pt>
                <c:pt idx="251">
                  <c:v>-5.3182163067998201E-4</c:v>
                </c:pt>
                <c:pt idx="252">
                  <c:v>-6.5555218932763495E-4</c:v>
                </c:pt>
                <c:pt idx="253">
                  <c:v>-6.0878089858975703E-4</c:v>
                </c:pt>
                <c:pt idx="254">
                  <c:v>-5.0533961546043505E-4</c:v>
                </c:pt>
                <c:pt idx="255">
                  <c:v>-5.4445064952797202E-4</c:v>
                </c:pt>
                <c:pt idx="256">
                  <c:v>-6.5460235119449504E-4</c:v>
                </c:pt>
                <c:pt idx="257">
                  <c:v>-6.70195560831545E-4</c:v>
                </c:pt>
                <c:pt idx="258">
                  <c:v>-5.3435224441291697E-4</c:v>
                </c:pt>
                <c:pt idx="259">
                  <c:v>-6.8562122056809002E-4</c:v>
                </c:pt>
                <c:pt idx="260">
                  <c:v>-5.95763677874466E-4</c:v>
                </c:pt>
                <c:pt idx="261">
                  <c:v>-5.9512615550929204E-4</c:v>
                </c:pt>
                <c:pt idx="262">
                  <c:v>-6.4530063352095999E-4</c:v>
                </c:pt>
                <c:pt idx="263">
                  <c:v>-7.66769016847585E-4</c:v>
                </c:pt>
                <c:pt idx="264">
                  <c:v>-5.6890718198095603E-4</c:v>
                </c:pt>
                <c:pt idx="265">
                  <c:v>-6.8843006931244702E-4</c:v>
                </c:pt>
                <c:pt idx="266">
                  <c:v>-6.95777906051507E-4</c:v>
                </c:pt>
                <c:pt idx="267">
                  <c:v>-6.6464814602307395E-4</c:v>
                </c:pt>
                <c:pt idx="268">
                  <c:v>-6.6940513495652098E-4</c:v>
                </c:pt>
                <c:pt idx="269">
                  <c:v>-4.6390878159884599E-4</c:v>
                </c:pt>
                <c:pt idx="270">
                  <c:v>-6.1534117862827302E-4</c:v>
                </c:pt>
                <c:pt idx="271">
                  <c:v>-6.0378567923035005E-4</c:v>
                </c:pt>
                <c:pt idx="272">
                  <c:v>-4.1785530443332302E-4</c:v>
                </c:pt>
                <c:pt idx="273">
                  <c:v>-3.6501032150697098E-4</c:v>
                </c:pt>
                <c:pt idx="274">
                  <c:v>-5.9552961571203899E-4</c:v>
                </c:pt>
                <c:pt idx="275">
                  <c:v>-6.20274368427794E-4</c:v>
                </c:pt>
                <c:pt idx="276">
                  <c:v>-5.7890947837197404E-4</c:v>
                </c:pt>
                <c:pt idx="277">
                  <c:v>-6.9445220345249598E-4</c:v>
                </c:pt>
                <c:pt idx="278">
                  <c:v>-6.0983728806714903E-4</c:v>
                </c:pt>
                <c:pt idx="279">
                  <c:v>-6.8314054530479301E-4</c:v>
                </c:pt>
                <c:pt idx="280">
                  <c:v>-7.8824285229383802E-4</c:v>
                </c:pt>
                <c:pt idx="281">
                  <c:v>-6.4305649802584304E-4</c:v>
                </c:pt>
                <c:pt idx="282">
                  <c:v>-6.4340032971377898E-4</c:v>
                </c:pt>
                <c:pt idx="283">
                  <c:v>-6.1095631405279902E-4</c:v>
                </c:pt>
                <c:pt idx="284">
                  <c:v>-7.8050212684735996E-4</c:v>
                </c:pt>
                <c:pt idx="285">
                  <c:v>-9.1504894068013102E-4</c:v>
                </c:pt>
                <c:pt idx="286">
                  <c:v>-9.06844181414582E-4</c:v>
                </c:pt>
                <c:pt idx="287">
                  <c:v>-7.5702072991339401E-4</c:v>
                </c:pt>
                <c:pt idx="288">
                  <c:v>-7.8901490923291302E-4</c:v>
                </c:pt>
                <c:pt idx="289">
                  <c:v>-7.9744923527772795E-4</c:v>
                </c:pt>
                <c:pt idx="290">
                  <c:v>-9.3356840277520996E-4</c:v>
                </c:pt>
                <c:pt idx="291">
                  <c:v>-9.3852795652962003E-4</c:v>
                </c:pt>
                <c:pt idx="292">
                  <c:v>-1.13820316959309E-3</c:v>
                </c:pt>
                <c:pt idx="293">
                  <c:v>-8.8673148806047201E-4</c:v>
                </c:pt>
                <c:pt idx="294">
                  <c:v>-1.0061767329653799E-3</c:v>
                </c:pt>
                <c:pt idx="295">
                  <c:v>-1.02578473994059E-3</c:v>
                </c:pt>
                <c:pt idx="296">
                  <c:v>-9.7760692248128689E-4</c:v>
                </c:pt>
                <c:pt idx="297">
                  <c:v>-1.11788271171791E-3</c:v>
                </c:pt>
                <c:pt idx="298">
                  <c:v>-1.0727552961989799E-3</c:v>
                </c:pt>
                <c:pt idx="299">
                  <c:v>-8.0548815848526304E-4</c:v>
                </c:pt>
                <c:pt idx="300">
                  <c:v>-9.3782746245221998E-4</c:v>
                </c:pt>
                <c:pt idx="301">
                  <c:v>-9.5422577279933999E-4</c:v>
                </c:pt>
                <c:pt idx="302">
                  <c:v>-8.29272411368391E-4</c:v>
                </c:pt>
                <c:pt idx="303">
                  <c:v>-1.0259352439539399E-3</c:v>
                </c:pt>
                <c:pt idx="304">
                  <c:v>-9.9084733166069001E-4</c:v>
                </c:pt>
                <c:pt idx="305">
                  <c:v>-8.8777672434259801E-4</c:v>
                </c:pt>
                <c:pt idx="306">
                  <c:v>-8.5631611442927604E-4</c:v>
                </c:pt>
                <c:pt idx="307">
                  <c:v>-1.0483472758724701E-3</c:v>
                </c:pt>
                <c:pt idx="308">
                  <c:v>-1.0633967419514301E-3</c:v>
                </c:pt>
                <c:pt idx="309">
                  <c:v>-8.6573491789984397E-4</c:v>
                </c:pt>
                <c:pt idx="310">
                  <c:v>-8.6115125813840897E-4</c:v>
                </c:pt>
                <c:pt idx="311">
                  <c:v>-9.7730793306926005E-4</c:v>
                </c:pt>
                <c:pt idx="312">
                  <c:v>-9.5010430498109096E-4</c:v>
                </c:pt>
                <c:pt idx="313">
                  <c:v>-9.3954312089205303E-4</c:v>
                </c:pt>
                <c:pt idx="314">
                  <c:v>-9.5891840348620301E-4</c:v>
                </c:pt>
                <c:pt idx="315">
                  <c:v>-9.3616112778252601E-4</c:v>
                </c:pt>
                <c:pt idx="316">
                  <c:v>-7.8061694340572098E-4</c:v>
                </c:pt>
                <c:pt idx="317">
                  <c:v>-1.0093820976873899E-3</c:v>
                </c:pt>
                <c:pt idx="318">
                  <c:v>-1.0495147615155801E-3</c:v>
                </c:pt>
                <c:pt idx="319">
                  <c:v>-7.6066271403414795E-4</c:v>
                </c:pt>
                <c:pt idx="320">
                  <c:v>-7.8305765990833E-4</c:v>
                </c:pt>
                <c:pt idx="321">
                  <c:v>-8.4115030939449498E-4</c:v>
                </c:pt>
                <c:pt idx="322">
                  <c:v>-9.4268585095055803E-4</c:v>
                </c:pt>
                <c:pt idx="323">
                  <c:v>-9.4558320178505899E-4</c:v>
                </c:pt>
                <c:pt idx="324">
                  <c:v>-6.6857892684366103E-4</c:v>
                </c:pt>
                <c:pt idx="325">
                  <c:v>-7.7558626861721201E-4</c:v>
                </c:pt>
                <c:pt idx="326">
                  <c:v>-8.8866570048989197E-4</c:v>
                </c:pt>
                <c:pt idx="327">
                  <c:v>-5.4811238887175903E-4</c:v>
                </c:pt>
                <c:pt idx="328">
                  <c:v>-8.2974877431687597E-4</c:v>
                </c:pt>
                <c:pt idx="329">
                  <c:v>-7.2160259017340202E-4</c:v>
                </c:pt>
                <c:pt idx="330">
                  <c:v>-6.7433420969458999E-4</c:v>
                </c:pt>
                <c:pt idx="331">
                  <c:v>-6.7316076539843095E-4</c:v>
                </c:pt>
                <c:pt idx="332">
                  <c:v>-6.2757287234175803E-4</c:v>
                </c:pt>
                <c:pt idx="333">
                  <c:v>-7.1205955045638601E-4</c:v>
                </c:pt>
                <c:pt idx="334">
                  <c:v>-7.3823042513996098E-4</c:v>
                </c:pt>
                <c:pt idx="335">
                  <c:v>-7.5243009432863605E-4</c:v>
                </c:pt>
                <c:pt idx="336">
                  <c:v>-6.6224911722274503E-4</c:v>
                </c:pt>
                <c:pt idx="337">
                  <c:v>-6.08060639596554E-4</c:v>
                </c:pt>
                <c:pt idx="338">
                  <c:v>-5.7273635567277402E-4</c:v>
                </c:pt>
                <c:pt idx="339">
                  <c:v>-7.0840380704118001E-4</c:v>
                </c:pt>
                <c:pt idx="340">
                  <c:v>-4.7943486327523698E-4</c:v>
                </c:pt>
                <c:pt idx="341">
                  <c:v>-5.1193459570064096E-4</c:v>
                </c:pt>
                <c:pt idx="342">
                  <c:v>-5.4018538522341696E-4</c:v>
                </c:pt>
                <c:pt idx="343">
                  <c:v>-7.72324403861076E-4</c:v>
                </c:pt>
                <c:pt idx="344">
                  <c:v>-6.0147984354994705E-4</c:v>
                </c:pt>
                <c:pt idx="345">
                  <c:v>-6.0355658937993005E-4</c:v>
                </c:pt>
                <c:pt idx="346">
                  <c:v>-4.6658190406084798E-4</c:v>
                </c:pt>
                <c:pt idx="347">
                  <c:v>-5.6621901825043498E-4</c:v>
                </c:pt>
                <c:pt idx="348">
                  <c:v>-6.2911578164223203E-4</c:v>
                </c:pt>
                <c:pt idx="349">
                  <c:v>-6.8078264182740698E-4</c:v>
                </c:pt>
                <c:pt idx="350">
                  <c:v>-6.1981490641188695E-4</c:v>
                </c:pt>
                <c:pt idx="351">
                  <c:v>-5.8917849787520102E-4</c:v>
                </c:pt>
                <c:pt idx="352">
                  <c:v>-3.5966671404834603E-4</c:v>
                </c:pt>
                <c:pt idx="353">
                  <c:v>-4.33286165393411E-4</c:v>
                </c:pt>
                <c:pt idx="354">
                  <c:v>-4.8453842327104399E-4</c:v>
                </c:pt>
                <c:pt idx="355">
                  <c:v>-3.4538025022618E-4</c:v>
                </c:pt>
                <c:pt idx="356">
                  <c:v>-3.24345923302429E-4</c:v>
                </c:pt>
                <c:pt idx="357">
                  <c:v>-3.6797042609957198E-4</c:v>
                </c:pt>
                <c:pt idx="358">
                  <c:v>-3.1850047211146E-4</c:v>
                </c:pt>
                <c:pt idx="359">
                  <c:v>-1.6858325850072301E-4</c:v>
                </c:pt>
                <c:pt idx="360">
                  <c:v>-2.4677057393615402E-4</c:v>
                </c:pt>
                <c:pt idx="361">
                  <c:v>-2.8672336920879999E-4</c:v>
                </c:pt>
                <c:pt idx="362">
                  <c:v>-1.62287079764175E-4</c:v>
                </c:pt>
                <c:pt idx="363">
                  <c:v>-2.7707557196581098E-4</c:v>
                </c:pt>
                <c:pt idx="364">
                  <c:v>-1.8987632347134301E-4</c:v>
                </c:pt>
                <c:pt idx="365">
                  <c:v>-2.6677168827400199E-4</c:v>
                </c:pt>
                <c:pt idx="366">
                  <c:v>-3.07981296224945E-4</c:v>
                </c:pt>
                <c:pt idx="367">
                  <c:v>-3.8057597546001302E-4</c:v>
                </c:pt>
                <c:pt idx="368">
                  <c:v>-3.8402445035092502E-4</c:v>
                </c:pt>
                <c:pt idx="369">
                  <c:v>-2.9131331801816602E-4</c:v>
                </c:pt>
                <c:pt idx="370">
                  <c:v>-1.3534944377139601E-4</c:v>
                </c:pt>
                <c:pt idx="371">
                  <c:v>-1.01094295933833E-4</c:v>
                </c:pt>
                <c:pt idx="372">
                  <c:v>-2.20607852291176E-4</c:v>
                </c:pt>
                <c:pt idx="373">
                  <c:v>-3.6109070605453298E-4</c:v>
                </c:pt>
                <c:pt idx="374">
                  <c:v>-3.07595913944539E-4</c:v>
                </c:pt>
                <c:pt idx="375">
                  <c:v>-2.3868521990802599E-4</c:v>
                </c:pt>
                <c:pt idx="376">
                  <c:v>-1.7518174889101E-4</c:v>
                </c:pt>
                <c:pt idx="377">
                  <c:v>-3.16563267708344E-4</c:v>
                </c:pt>
                <c:pt idx="378">
                  <c:v>-2.8179283198347002E-4</c:v>
                </c:pt>
                <c:pt idx="379">
                  <c:v>-2.6089874404536202E-4</c:v>
                </c:pt>
                <c:pt idx="380">
                  <c:v>-4.3712668706731502E-4</c:v>
                </c:pt>
                <c:pt idx="381">
                  <c:v>-3.7742971113500199E-4</c:v>
                </c:pt>
                <c:pt idx="382">
                  <c:v>-3.7971533388186999E-4</c:v>
                </c:pt>
                <c:pt idx="383">
                  <c:v>-2.58876183695216E-4</c:v>
                </c:pt>
                <c:pt idx="384">
                  <c:v>-2.9779658544370102E-4</c:v>
                </c:pt>
                <c:pt idx="385">
                  <c:v>-2.7996314062364602E-4</c:v>
                </c:pt>
                <c:pt idx="386">
                  <c:v>-3.0745840270007E-4</c:v>
                </c:pt>
                <c:pt idx="387">
                  <c:v>-2.92620550184375E-4</c:v>
                </c:pt>
                <c:pt idx="388">
                  <c:v>-3.2495638805796098E-4</c:v>
                </c:pt>
                <c:pt idx="389">
                  <c:v>-1.4433888587813299E-4</c:v>
                </c:pt>
                <c:pt idx="390">
                  <c:v>-2.3945809793477201E-4</c:v>
                </c:pt>
                <c:pt idx="391">
                  <c:v>-2.5602671364259398E-4</c:v>
                </c:pt>
                <c:pt idx="392">
                  <c:v>-2.9998838852914901E-4</c:v>
                </c:pt>
                <c:pt idx="393">
                  <c:v>-2.9841725693077401E-4</c:v>
                </c:pt>
                <c:pt idx="394">
                  <c:v>-2.3898042168060701E-4</c:v>
                </c:pt>
                <c:pt idx="395">
                  <c:v>-2.2055277777213199E-4</c:v>
                </c:pt>
                <c:pt idx="396">
                  <c:v>-2.7285065995887498E-4</c:v>
                </c:pt>
                <c:pt idx="397">
                  <c:v>-3.6853929963202999E-4</c:v>
                </c:pt>
                <c:pt idx="398">
                  <c:v>-2.4826648444118999E-4</c:v>
                </c:pt>
                <c:pt idx="399">
                  <c:v>-3.22924270083535E-4</c:v>
                </c:pt>
                <c:pt idx="400">
                  <c:v>-1.6447798427094801E-4</c:v>
                </c:pt>
                <c:pt idx="401">
                  <c:v>-2.11931020153222E-4</c:v>
                </c:pt>
                <c:pt idx="402">
                  <c:v>-3.0596511616776698E-4</c:v>
                </c:pt>
                <c:pt idx="403">
                  <c:v>-1.4612903976133601E-4</c:v>
                </c:pt>
                <c:pt idx="404" formatCode="0.00E+00">
                  <c:v>-8.8102137736439703E-5</c:v>
                </c:pt>
                <c:pt idx="405">
                  <c:v>-3.5096519359245003E-4</c:v>
                </c:pt>
                <c:pt idx="406">
                  <c:v>-2.5794623061482297E-4</c:v>
                </c:pt>
                <c:pt idx="407">
                  <c:v>-2.0340508893239599E-4</c:v>
                </c:pt>
                <c:pt idx="408">
                  <c:v>-1.82560927414349E-4</c:v>
                </c:pt>
                <c:pt idx="409">
                  <c:v>-2.79568180111401E-4</c:v>
                </c:pt>
                <c:pt idx="410">
                  <c:v>-2.2607692041456999E-4</c:v>
                </c:pt>
                <c:pt idx="411" formatCode="0.00E+00">
                  <c:v>-1.20148063106459E-5</c:v>
                </c:pt>
                <c:pt idx="412" formatCode="0.00E+00">
                  <c:v>-7.2263414620940604E-5</c:v>
                </c:pt>
                <c:pt idx="413" formatCode="0.00E+00">
                  <c:v>-3.5906504652059099E-5</c:v>
                </c:pt>
                <c:pt idx="414" formatCode="0.00E+00">
                  <c:v>4.7807159882948499E-5</c:v>
                </c:pt>
                <c:pt idx="415" formatCode="0.00E+00">
                  <c:v>4.63185674284584E-5</c:v>
                </c:pt>
                <c:pt idx="416" formatCode="0.00E+00">
                  <c:v>2.6570929548234998E-6</c:v>
                </c:pt>
                <c:pt idx="417" formatCode="0.00E+00">
                  <c:v>-5.2691899373163299E-5</c:v>
                </c:pt>
                <c:pt idx="418" formatCode="0.00E+00">
                  <c:v>2.67235004185191E-5</c:v>
                </c:pt>
                <c:pt idx="419" formatCode="0.00E+00">
                  <c:v>-4.94765703019431E-5</c:v>
                </c:pt>
                <c:pt idx="420" formatCode="0.00E+00">
                  <c:v>5.3215488374419597E-5</c:v>
                </c:pt>
                <c:pt idx="421" formatCode="0.00E+00">
                  <c:v>9.0492609990827706E-5</c:v>
                </c:pt>
                <c:pt idx="422" formatCode="0.00E+00">
                  <c:v>3.6344981169891397E-5</c:v>
                </c:pt>
                <c:pt idx="423" formatCode="0.00E+00">
                  <c:v>9.4385285525332597E-5</c:v>
                </c:pt>
                <c:pt idx="424" formatCode="0.00E+00">
                  <c:v>9.5349617824200597E-5</c:v>
                </c:pt>
                <c:pt idx="425" formatCode="0.00E+00">
                  <c:v>-8.2629562599231495E-5</c:v>
                </c:pt>
                <c:pt idx="426">
                  <c:v>-1.44708121896751E-4</c:v>
                </c:pt>
                <c:pt idx="427">
                  <c:v>-1.7060466037750399E-4</c:v>
                </c:pt>
                <c:pt idx="428">
                  <c:v>-1.9928768259954601E-4</c:v>
                </c:pt>
                <c:pt idx="429">
                  <c:v>-1.4207892862425E-4</c:v>
                </c:pt>
                <c:pt idx="430">
                  <c:v>-1.7848415398979701E-4</c:v>
                </c:pt>
                <c:pt idx="431" formatCode="0.00E+00">
                  <c:v>4.8558361642738798E-5</c:v>
                </c:pt>
                <c:pt idx="432">
                  <c:v>-1.8945761001659201E-4</c:v>
                </c:pt>
                <c:pt idx="433" formatCode="0.00E+00">
                  <c:v>1.5383932866569099E-5</c:v>
                </c:pt>
                <c:pt idx="434" formatCode="0.00E+00">
                  <c:v>-3.7200443789379299E-5</c:v>
                </c:pt>
                <c:pt idx="435" formatCode="0.00E+00">
                  <c:v>-8.1857841693135802E-5</c:v>
                </c:pt>
                <c:pt idx="436" formatCode="0.00E+00">
                  <c:v>-4.6288519113887599E-5</c:v>
                </c:pt>
                <c:pt idx="437" formatCode="0.00E+00">
                  <c:v>-8.1779714136740805E-6</c:v>
                </c:pt>
                <c:pt idx="438" formatCode="0.00E+00">
                  <c:v>-1.6888408752354699E-5</c:v>
                </c:pt>
                <c:pt idx="439" formatCode="0.00E+00">
                  <c:v>-1.0064821732287599E-5</c:v>
                </c:pt>
                <c:pt idx="440" formatCode="0.00E+00">
                  <c:v>-3.5761981925109298E-6</c:v>
                </c:pt>
                <c:pt idx="441" formatCode="0.00E+00">
                  <c:v>9.7719284987364996E-5</c:v>
                </c:pt>
                <c:pt idx="442" formatCode="0.00E+00">
                  <c:v>1.8011432765716699E-5</c:v>
                </c:pt>
                <c:pt idx="443" formatCode="0.00E+00">
                  <c:v>-4.5936155957998803E-5</c:v>
                </c:pt>
                <c:pt idx="444" formatCode="0.00E+00">
                  <c:v>-1.46283132644722E-5</c:v>
                </c:pt>
                <c:pt idx="445" formatCode="0.00E+00">
                  <c:v>-1.75174793325478E-5</c:v>
                </c:pt>
                <c:pt idx="446" formatCode="0.00E+00">
                  <c:v>-3.1437296293560898E-5</c:v>
                </c:pt>
                <c:pt idx="447" formatCode="0.00E+00">
                  <c:v>6.61952784175089E-6</c:v>
                </c:pt>
                <c:pt idx="448">
                  <c:v>-1.43301426552912E-4</c:v>
                </c:pt>
                <c:pt idx="449" formatCode="0.00E+00">
                  <c:v>6.7970663209740206E-5</c:v>
                </c:pt>
                <c:pt idx="450" formatCode="0.00E+00">
                  <c:v>4.4044275944550503E-6</c:v>
                </c:pt>
                <c:pt idx="451">
                  <c:v>1.76718834969246E-4</c:v>
                </c:pt>
                <c:pt idx="452" formatCode="0.00E+00">
                  <c:v>3.7656497383525798E-5</c:v>
                </c:pt>
                <c:pt idx="453" formatCode="0.00E+00">
                  <c:v>4.1753173141551997E-5</c:v>
                </c:pt>
                <c:pt idx="454">
                  <c:v>-1.00280902181687E-4</c:v>
                </c:pt>
                <c:pt idx="455">
                  <c:v>-2.21688716047859E-4</c:v>
                </c:pt>
                <c:pt idx="456">
                  <c:v>-2.3668450840813401E-4</c:v>
                </c:pt>
                <c:pt idx="457" formatCode="0.00E+00">
                  <c:v>-1.6346005178623801E-5</c:v>
                </c:pt>
                <c:pt idx="458" formatCode="0.00E+00">
                  <c:v>2.74181846715058E-5</c:v>
                </c:pt>
                <c:pt idx="459">
                  <c:v>-1.93566989023189E-4</c:v>
                </c:pt>
                <c:pt idx="460" formatCode="0.00E+00">
                  <c:v>-2.5231834379353302E-5</c:v>
                </c:pt>
                <c:pt idx="461">
                  <c:v>-2.4626838239559398E-4</c:v>
                </c:pt>
                <c:pt idx="462">
                  <c:v>-1.81449839489172E-4</c:v>
                </c:pt>
                <c:pt idx="463">
                  <c:v>-1.16869359894121E-4</c:v>
                </c:pt>
                <c:pt idx="464">
                  <c:v>-1.1776174835177301E-4</c:v>
                </c:pt>
                <c:pt idx="465">
                  <c:v>-1.19588831873308E-4</c:v>
                </c:pt>
                <c:pt idx="466">
                  <c:v>-1.5386222605842301E-4</c:v>
                </c:pt>
                <c:pt idx="467">
                  <c:v>-1.00416050771071E-4</c:v>
                </c:pt>
                <c:pt idx="468" formatCode="0.00E+00">
                  <c:v>-7.8846904706230894E-5</c:v>
                </c:pt>
                <c:pt idx="469" formatCode="0.00E+00">
                  <c:v>5.8290427165319297E-5</c:v>
                </c:pt>
                <c:pt idx="470" formatCode="0.00E+00">
                  <c:v>-1.8198289261256801E-5</c:v>
                </c:pt>
                <c:pt idx="471" formatCode="0.00E+00">
                  <c:v>-6.6026137310052794E-5</c:v>
                </c:pt>
                <c:pt idx="472">
                  <c:v>-1.6450646252347899E-4</c:v>
                </c:pt>
                <c:pt idx="473">
                  <c:v>-2.1297139599708699E-4</c:v>
                </c:pt>
                <c:pt idx="474">
                  <c:v>-2.1156622575358499E-4</c:v>
                </c:pt>
                <c:pt idx="475" formatCode="0.00E+00">
                  <c:v>-4.4652159237517498E-5</c:v>
                </c:pt>
                <c:pt idx="476">
                  <c:v>-1.7331394271369099E-4</c:v>
                </c:pt>
                <c:pt idx="477" formatCode="0.00E+00">
                  <c:v>9.2790736929662107E-5</c:v>
                </c:pt>
                <c:pt idx="478">
                  <c:v>-1.5177639300796499E-4</c:v>
                </c:pt>
                <c:pt idx="479">
                  <c:v>-2.03295503408263E-4</c:v>
                </c:pt>
                <c:pt idx="480">
                  <c:v>-2.4421048358721202E-4</c:v>
                </c:pt>
                <c:pt idx="481" formatCode="0.00E+00">
                  <c:v>-4.4283153035732499E-5</c:v>
                </c:pt>
                <c:pt idx="482" formatCode="0.00E+00">
                  <c:v>8.3099452699515107E-6</c:v>
                </c:pt>
                <c:pt idx="483" formatCode="0.00E+00">
                  <c:v>-9.5632532933310595E-5</c:v>
                </c:pt>
                <c:pt idx="484" formatCode="0.00E+00">
                  <c:v>-5.6393067668708602E-5</c:v>
                </c:pt>
                <c:pt idx="485" formatCode="0.00E+00">
                  <c:v>-7.3677239822486407E-5</c:v>
                </c:pt>
                <c:pt idx="486">
                  <c:v>-1.0198485556154899E-4</c:v>
                </c:pt>
                <c:pt idx="487" formatCode="0.00E+00">
                  <c:v>-5.2212752416801398E-5</c:v>
                </c:pt>
                <c:pt idx="488" formatCode="0.00E+00">
                  <c:v>-3.2965375722949003E-5</c:v>
                </c:pt>
                <c:pt idx="489">
                  <c:v>-1.1119350572713E-4</c:v>
                </c:pt>
                <c:pt idx="490">
                  <c:v>-1.3200630795576199E-4</c:v>
                </c:pt>
                <c:pt idx="491" formatCode="0.00E+00">
                  <c:v>-3.63059368883034E-5</c:v>
                </c:pt>
                <c:pt idx="492">
                  <c:v>-1.63927550018668E-4</c:v>
                </c:pt>
                <c:pt idx="493" formatCode="0.00E+00">
                  <c:v>-2.3427428189390101E-5</c:v>
                </c:pt>
                <c:pt idx="494" formatCode="0.00E+00">
                  <c:v>-8.4527825390846598E-5</c:v>
                </c:pt>
                <c:pt idx="495" formatCode="0.00E+00">
                  <c:v>-7.4698454346913901E-5</c:v>
                </c:pt>
                <c:pt idx="496">
                  <c:v>1.5138606182659901E-4</c:v>
                </c:pt>
                <c:pt idx="497" formatCode="0.00E+00">
                  <c:v>-9.84314279390467E-5</c:v>
                </c:pt>
                <c:pt idx="498">
                  <c:v>1.15417003162978E-4</c:v>
                </c:pt>
                <c:pt idx="499" formatCode="0.00E+00">
                  <c:v>2.8182573804187002E-5</c:v>
                </c:pt>
                <c:pt idx="500">
                  <c:v>-1.00071957384399E-4</c:v>
                </c:pt>
                <c:pt idx="501" formatCode="0.00E+00">
                  <c:v>1.7426484457644301E-5</c:v>
                </c:pt>
                <c:pt idx="502">
                  <c:v>1.1198636680519599E-4</c:v>
                </c:pt>
                <c:pt idx="503">
                  <c:v>2.01963743596073E-4</c:v>
                </c:pt>
                <c:pt idx="504">
                  <c:v>1.3740787484138001E-4</c:v>
                </c:pt>
                <c:pt idx="505" formatCode="0.00E+00">
                  <c:v>6.3991926933968496E-5</c:v>
                </c:pt>
                <c:pt idx="506" formatCode="0.00E+00">
                  <c:v>1.3740797236647899E-6</c:v>
                </c:pt>
                <c:pt idx="507" formatCode="0.00E+00">
                  <c:v>-8.9377207618042599E-5</c:v>
                </c:pt>
                <c:pt idx="508">
                  <c:v>1.4738202209874199E-4</c:v>
                </c:pt>
                <c:pt idx="509">
                  <c:v>1.6616252789701901E-4</c:v>
                </c:pt>
                <c:pt idx="510">
                  <c:v>1.31666668839449E-4</c:v>
                </c:pt>
                <c:pt idx="511">
                  <c:v>1.32606195168604E-4</c:v>
                </c:pt>
                <c:pt idx="512" formatCode="0.00E+00">
                  <c:v>4.9554094480117103E-5</c:v>
                </c:pt>
                <c:pt idx="513" formatCode="0.00E+00">
                  <c:v>6.1540868443992104E-5</c:v>
                </c:pt>
                <c:pt idx="514">
                  <c:v>1.16245416887282E-4</c:v>
                </c:pt>
                <c:pt idx="515">
                  <c:v>1.9783948931166099E-4</c:v>
                </c:pt>
                <c:pt idx="516">
                  <c:v>3.66548531745362E-4</c:v>
                </c:pt>
                <c:pt idx="517">
                  <c:v>1.93731690867877E-4</c:v>
                </c:pt>
                <c:pt idx="518">
                  <c:v>1.57320745957011E-4</c:v>
                </c:pt>
                <c:pt idx="519">
                  <c:v>4.6919771067096899E-4</c:v>
                </c:pt>
                <c:pt idx="520">
                  <c:v>3.2854000058446899E-4</c:v>
                </c:pt>
                <c:pt idx="521">
                  <c:v>2.12236995510229E-4</c:v>
                </c:pt>
                <c:pt idx="522">
                  <c:v>1.8010881072330601E-4</c:v>
                </c:pt>
                <c:pt idx="523">
                  <c:v>3.50029223929512E-4</c:v>
                </c:pt>
                <c:pt idx="524">
                  <c:v>2.7912369777630499E-4</c:v>
                </c:pt>
                <c:pt idx="525">
                  <c:v>4.6140043776247199E-4</c:v>
                </c:pt>
                <c:pt idx="526">
                  <c:v>3.9417607195979201E-4</c:v>
                </c:pt>
                <c:pt idx="527">
                  <c:v>2.7598549608712198E-4</c:v>
                </c:pt>
                <c:pt idx="528">
                  <c:v>2.56579980132675E-4</c:v>
                </c:pt>
                <c:pt idx="529">
                  <c:v>3.3789939207537901E-4</c:v>
                </c:pt>
                <c:pt idx="530">
                  <c:v>5.1035194817705904E-4</c:v>
                </c:pt>
                <c:pt idx="531">
                  <c:v>3.9677825554217599E-4</c:v>
                </c:pt>
                <c:pt idx="532">
                  <c:v>4.6881726081448601E-4</c:v>
                </c:pt>
                <c:pt idx="533">
                  <c:v>5.8618181146117003E-4</c:v>
                </c:pt>
                <c:pt idx="534">
                  <c:v>6.1443455887719601E-4</c:v>
                </c:pt>
                <c:pt idx="535">
                  <c:v>5.9473930674603303E-4</c:v>
                </c:pt>
                <c:pt idx="536">
                  <c:v>5.3384753878905097E-4</c:v>
                </c:pt>
                <c:pt idx="537">
                  <c:v>5.3102903006196705E-4</c:v>
                </c:pt>
                <c:pt idx="538">
                  <c:v>6.3971241367296596E-4</c:v>
                </c:pt>
                <c:pt idx="539">
                  <c:v>6.5996772824146303E-4</c:v>
                </c:pt>
                <c:pt idx="540">
                  <c:v>6.2141338199719399E-4</c:v>
                </c:pt>
                <c:pt idx="541">
                  <c:v>6.6663666179864797E-4</c:v>
                </c:pt>
                <c:pt idx="542">
                  <c:v>6.8704720953674905E-4</c:v>
                </c:pt>
                <c:pt idx="543">
                  <c:v>6.5118548131674002E-4</c:v>
                </c:pt>
                <c:pt idx="544">
                  <c:v>7.1059644519758905E-4</c:v>
                </c:pt>
                <c:pt idx="545">
                  <c:v>8.3274256640858196E-4</c:v>
                </c:pt>
                <c:pt idx="546">
                  <c:v>7.2083366015964303E-4</c:v>
                </c:pt>
                <c:pt idx="547">
                  <c:v>8.1266783633657301E-4</c:v>
                </c:pt>
                <c:pt idx="548">
                  <c:v>7.6654131461577498E-4</c:v>
                </c:pt>
                <c:pt idx="549">
                  <c:v>8.2055467895984899E-4</c:v>
                </c:pt>
                <c:pt idx="550">
                  <c:v>6.7600965520643304E-4</c:v>
                </c:pt>
                <c:pt idx="551">
                  <c:v>8.3473879646241101E-4</c:v>
                </c:pt>
                <c:pt idx="552">
                  <c:v>6.4104409905984096E-4</c:v>
                </c:pt>
                <c:pt idx="553">
                  <c:v>7.7605864219386096E-4</c:v>
                </c:pt>
                <c:pt idx="554">
                  <c:v>7.7975058494982302E-4</c:v>
                </c:pt>
                <c:pt idx="555">
                  <c:v>8.5675701468668599E-4</c:v>
                </c:pt>
                <c:pt idx="556">
                  <c:v>7.96103713490465E-4</c:v>
                </c:pt>
                <c:pt idx="557">
                  <c:v>8.8269297056446303E-4</c:v>
                </c:pt>
                <c:pt idx="558">
                  <c:v>7.7697737983479598E-4</c:v>
                </c:pt>
                <c:pt idx="559">
                  <c:v>8.9804174500222899E-4</c:v>
                </c:pt>
                <c:pt idx="560">
                  <c:v>8.9633148990881295E-4</c:v>
                </c:pt>
                <c:pt idx="561">
                  <c:v>1.14471278017822E-3</c:v>
                </c:pt>
                <c:pt idx="562">
                  <c:v>1.02194054244498E-3</c:v>
                </c:pt>
                <c:pt idx="563">
                  <c:v>8.7583831501423896E-4</c:v>
                </c:pt>
                <c:pt idx="564">
                  <c:v>9.0082443550824399E-4</c:v>
                </c:pt>
                <c:pt idx="565">
                  <c:v>1.1355364890634401E-3</c:v>
                </c:pt>
                <c:pt idx="566">
                  <c:v>1.08064609966491E-3</c:v>
                </c:pt>
                <c:pt idx="567">
                  <c:v>1.0162882076556799E-3</c:v>
                </c:pt>
                <c:pt idx="568">
                  <c:v>8.8796267490623198E-4</c:v>
                </c:pt>
                <c:pt idx="569">
                  <c:v>9.2766655683686205E-4</c:v>
                </c:pt>
                <c:pt idx="570">
                  <c:v>9.3904367085592504E-4</c:v>
                </c:pt>
                <c:pt idx="571">
                  <c:v>9.4223381191366597E-4</c:v>
                </c:pt>
                <c:pt idx="572">
                  <c:v>9.5455582366508096E-4</c:v>
                </c:pt>
                <c:pt idx="573">
                  <c:v>8.4477810255590997E-4</c:v>
                </c:pt>
                <c:pt idx="574">
                  <c:v>9.5045651792245104E-4</c:v>
                </c:pt>
                <c:pt idx="575">
                  <c:v>9.16708121427926E-4</c:v>
                </c:pt>
                <c:pt idx="576">
                  <c:v>9.5211394223700195E-4</c:v>
                </c:pt>
                <c:pt idx="577">
                  <c:v>8.18281296699234E-4</c:v>
                </c:pt>
                <c:pt idx="578">
                  <c:v>7.88314588244393E-4</c:v>
                </c:pt>
                <c:pt idx="579">
                  <c:v>9.3443750258336402E-4</c:v>
                </c:pt>
                <c:pt idx="580">
                  <c:v>8.4833270308271697E-4</c:v>
                </c:pt>
                <c:pt idx="581">
                  <c:v>6.9692688263503098E-4</c:v>
                </c:pt>
                <c:pt idx="582">
                  <c:v>7.5797476544402502E-4</c:v>
                </c:pt>
                <c:pt idx="583">
                  <c:v>9.3479334352263097E-4</c:v>
                </c:pt>
                <c:pt idx="584">
                  <c:v>8.9938187205452602E-4</c:v>
                </c:pt>
                <c:pt idx="585">
                  <c:v>9.41457557305973E-4</c:v>
                </c:pt>
                <c:pt idx="586">
                  <c:v>8.8825747600518605E-4</c:v>
                </c:pt>
                <c:pt idx="587">
                  <c:v>9.9245642256778899E-4</c:v>
                </c:pt>
                <c:pt idx="588">
                  <c:v>8.1903293615086996E-4</c:v>
                </c:pt>
                <c:pt idx="589">
                  <c:v>7.8656885024171196E-4</c:v>
                </c:pt>
                <c:pt idx="590">
                  <c:v>6.4299263143301698E-4</c:v>
                </c:pt>
                <c:pt idx="591">
                  <c:v>7.5371235140337203E-4</c:v>
                </c:pt>
                <c:pt idx="592">
                  <c:v>6.1766920070742502E-4</c:v>
                </c:pt>
                <c:pt idx="593">
                  <c:v>7.4137663587255803E-4</c:v>
                </c:pt>
                <c:pt idx="594">
                  <c:v>7.5845425797037497E-4</c:v>
                </c:pt>
                <c:pt idx="595">
                  <c:v>8.0742048946750601E-4</c:v>
                </c:pt>
                <c:pt idx="596">
                  <c:v>7.6125961709246396E-4</c:v>
                </c:pt>
                <c:pt idx="597">
                  <c:v>7.4620539942008197E-4</c:v>
                </c:pt>
                <c:pt idx="598">
                  <c:v>9.0697915301125398E-4</c:v>
                </c:pt>
                <c:pt idx="599">
                  <c:v>9.1195381665687099E-4</c:v>
                </c:pt>
                <c:pt idx="600">
                  <c:v>7.8540024933182299E-4</c:v>
                </c:pt>
                <c:pt idx="601">
                  <c:v>5.8252150144412302E-3</c:v>
                </c:pt>
                <c:pt idx="602">
                  <c:v>1.07770697113221E-2</c:v>
                </c:pt>
                <c:pt idx="603">
                  <c:v>1.30176680161922E-2</c:v>
                </c:pt>
                <c:pt idx="604">
                  <c:v>1.5130350567500299E-2</c:v>
                </c:pt>
                <c:pt idx="605">
                  <c:v>1.7500752193147201E-2</c:v>
                </c:pt>
                <c:pt idx="606">
                  <c:v>1.9727809731224601E-2</c:v>
                </c:pt>
                <c:pt idx="607">
                  <c:v>2.1691144368516199E-2</c:v>
                </c:pt>
                <c:pt idx="608">
                  <c:v>2.35629974649782E-2</c:v>
                </c:pt>
                <c:pt idx="609">
                  <c:v>2.5458813357326901E-2</c:v>
                </c:pt>
                <c:pt idx="610">
                  <c:v>2.7230032370122999E-2</c:v>
                </c:pt>
                <c:pt idx="611">
                  <c:v>2.87224127814453E-2</c:v>
                </c:pt>
                <c:pt idx="612">
                  <c:v>3.0505897565284702E-2</c:v>
                </c:pt>
                <c:pt idx="613">
                  <c:v>3.2031703142108299E-2</c:v>
                </c:pt>
                <c:pt idx="614">
                  <c:v>3.3748584240543597E-2</c:v>
                </c:pt>
                <c:pt idx="615">
                  <c:v>3.5099018331486098E-2</c:v>
                </c:pt>
                <c:pt idx="616">
                  <c:v>3.6510108054846502E-2</c:v>
                </c:pt>
                <c:pt idx="617">
                  <c:v>3.7882479788586401E-2</c:v>
                </c:pt>
                <c:pt idx="618">
                  <c:v>3.9340084588734302E-2</c:v>
                </c:pt>
                <c:pt idx="619">
                  <c:v>4.0760974562781598E-2</c:v>
                </c:pt>
                <c:pt idx="620">
                  <c:v>4.2151690684742699E-2</c:v>
                </c:pt>
                <c:pt idx="621">
                  <c:v>4.3394284888970999E-2</c:v>
                </c:pt>
                <c:pt idx="622">
                  <c:v>4.4787422337057597E-2</c:v>
                </c:pt>
                <c:pt idx="623">
                  <c:v>4.6008939476616099E-2</c:v>
                </c:pt>
                <c:pt idx="624">
                  <c:v>4.7222919862064297E-2</c:v>
                </c:pt>
                <c:pt idx="625">
                  <c:v>4.8495323240874202E-2</c:v>
                </c:pt>
                <c:pt idx="626">
                  <c:v>4.97320667662298E-2</c:v>
                </c:pt>
                <c:pt idx="627">
                  <c:v>5.06842388431216E-2</c:v>
                </c:pt>
                <c:pt idx="628">
                  <c:v>5.2046651035549299E-2</c:v>
                </c:pt>
                <c:pt idx="629">
                  <c:v>5.2999241721144702E-2</c:v>
                </c:pt>
                <c:pt idx="630">
                  <c:v>5.4018133222355103E-2</c:v>
                </c:pt>
                <c:pt idx="631">
                  <c:v>5.5063533122284201E-2</c:v>
                </c:pt>
                <c:pt idx="632">
                  <c:v>5.6188809311234003E-2</c:v>
                </c:pt>
                <c:pt idx="633">
                  <c:v>5.7384564547608E-2</c:v>
                </c:pt>
                <c:pt idx="634">
                  <c:v>5.8376445682843801E-2</c:v>
                </c:pt>
                <c:pt idx="635">
                  <c:v>5.9594057364760498E-2</c:v>
                </c:pt>
                <c:pt idx="636">
                  <c:v>6.04855265141978E-2</c:v>
                </c:pt>
                <c:pt idx="637">
                  <c:v>6.1554873896597598E-2</c:v>
                </c:pt>
                <c:pt idx="638">
                  <c:v>6.2416511901131101E-2</c:v>
                </c:pt>
                <c:pt idx="639">
                  <c:v>6.3328579641594093E-2</c:v>
                </c:pt>
                <c:pt idx="640">
                  <c:v>6.4376629110650604E-2</c:v>
                </c:pt>
                <c:pt idx="641">
                  <c:v>6.51647577520022E-2</c:v>
                </c:pt>
                <c:pt idx="642">
                  <c:v>6.6236008834093404E-2</c:v>
                </c:pt>
                <c:pt idx="643">
                  <c:v>6.6978085891827605E-2</c:v>
                </c:pt>
                <c:pt idx="644">
                  <c:v>6.8012857608041197E-2</c:v>
                </c:pt>
                <c:pt idx="645">
                  <c:v>6.8613034949500606E-2</c:v>
                </c:pt>
                <c:pt idx="646">
                  <c:v>6.9650380352902497E-2</c:v>
                </c:pt>
                <c:pt idx="647">
                  <c:v>7.0511460361394898E-2</c:v>
                </c:pt>
                <c:pt idx="648">
                  <c:v>7.1399463356603299E-2</c:v>
                </c:pt>
                <c:pt idx="649">
                  <c:v>7.2082922221919504E-2</c:v>
                </c:pt>
                <c:pt idx="650">
                  <c:v>7.2933399811754701E-2</c:v>
                </c:pt>
                <c:pt idx="651">
                  <c:v>7.3681317887313802E-2</c:v>
                </c:pt>
                <c:pt idx="652">
                  <c:v>7.4387755174056505E-2</c:v>
                </c:pt>
                <c:pt idx="653">
                  <c:v>7.5178023942564398E-2</c:v>
                </c:pt>
                <c:pt idx="654">
                  <c:v>7.6048831012828597E-2</c:v>
                </c:pt>
                <c:pt idx="655">
                  <c:v>7.6843547570740495E-2</c:v>
                </c:pt>
                <c:pt idx="656">
                  <c:v>7.7455528234364093E-2</c:v>
                </c:pt>
                <c:pt idx="657">
                  <c:v>7.8201000919879304E-2</c:v>
                </c:pt>
                <c:pt idx="658">
                  <c:v>7.90061303725096E-2</c:v>
                </c:pt>
                <c:pt idx="659">
                  <c:v>7.9656918534168203E-2</c:v>
                </c:pt>
                <c:pt idx="660">
                  <c:v>8.0389632771796102E-2</c:v>
                </c:pt>
                <c:pt idx="661">
                  <c:v>8.1191396551352296E-2</c:v>
                </c:pt>
                <c:pt idx="662">
                  <c:v>8.1866630478746399E-2</c:v>
                </c:pt>
                <c:pt idx="663">
                  <c:v>8.2484730499707004E-2</c:v>
                </c:pt>
                <c:pt idx="664">
                  <c:v>8.3093726775250204E-2</c:v>
                </c:pt>
                <c:pt idx="665">
                  <c:v>8.3668255923269499E-2</c:v>
                </c:pt>
                <c:pt idx="666">
                  <c:v>8.4449501739920996E-2</c:v>
                </c:pt>
                <c:pt idx="667">
                  <c:v>8.50231991576995E-2</c:v>
                </c:pt>
                <c:pt idx="668">
                  <c:v>8.5595404073457906E-2</c:v>
                </c:pt>
                <c:pt idx="669">
                  <c:v>8.6097554952993302E-2</c:v>
                </c:pt>
                <c:pt idx="670">
                  <c:v>8.6850992016843306E-2</c:v>
                </c:pt>
                <c:pt idx="671">
                  <c:v>8.7376011423535599E-2</c:v>
                </c:pt>
                <c:pt idx="672">
                  <c:v>8.7854103665541597E-2</c:v>
                </c:pt>
                <c:pt idx="673">
                  <c:v>8.8484484036613006E-2</c:v>
                </c:pt>
                <c:pt idx="674">
                  <c:v>8.9157353262320896E-2</c:v>
                </c:pt>
                <c:pt idx="675">
                  <c:v>8.9636515684112697E-2</c:v>
                </c:pt>
                <c:pt idx="676">
                  <c:v>9.02514512667002E-2</c:v>
                </c:pt>
                <c:pt idx="677">
                  <c:v>9.0795071441574504E-2</c:v>
                </c:pt>
                <c:pt idx="678">
                  <c:v>9.1206608264483097E-2</c:v>
                </c:pt>
                <c:pt idx="679">
                  <c:v>9.1940050046220398E-2</c:v>
                </c:pt>
                <c:pt idx="680">
                  <c:v>9.2535631628521103E-2</c:v>
                </c:pt>
                <c:pt idx="681">
                  <c:v>9.2944367109083201E-2</c:v>
                </c:pt>
                <c:pt idx="682">
                  <c:v>9.3511350796689097E-2</c:v>
                </c:pt>
                <c:pt idx="683">
                  <c:v>9.3962332414325903E-2</c:v>
                </c:pt>
                <c:pt idx="684">
                  <c:v>9.4522991062346295E-2</c:v>
                </c:pt>
                <c:pt idx="685">
                  <c:v>9.5031444485640298E-2</c:v>
                </c:pt>
                <c:pt idx="686">
                  <c:v>9.5575372581713294E-2</c:v>
                </c:pt>
                <c:pt idx="687">
                  <c:v>9.6121289186623896E-2</c:v>
                </c:pt>
                <c:pt idx="688">
                  <c:v>9.6600733983799494E-2</c:v>
                </c:pt>
                <c:pt idx="689">
                  <c:v>9.7099992899584403E-2</c:v>
                </c:pt>
                <c:pt idx="690">
                  <c:v>9.76019070630159E-2</c:v>
                </c:pt>
                <c:pt idx="691">
                  <c:v>9.8119663435774301E-2</c:v>
                </c:pt>
                <c:pt idx="692">
                  <c:v>9.8803862964199796E-2</c:v>
                </c:pt>
                <c:pt idx="693">
                  <c:v>9.9192097825066994E-2</c:v>
                </c:pt>
                <c:pt idx="694">
                  <c:v>9.9475816680412804E-2</c:v>
                </c:pt>
                <c:pt idx="695">
                  <c:v>9.9964990239257104E-2</c:v>
                </c:pt>
                <c:pt idx="696">
                  <c:v>0.100506017105783</c:v>
                </c:pt>
                <c:pt idx="697">
                  <c:v>0.10095176030016</c:v>
                </c:pt>
                <c:pt idx="698">
                  <c:v>0.10160133722391999</c:v>
                </c:pt>
                <c:pt idx="699">
                  <c:v>0.10175716260095</c:v>
                </c:pt>
                <c:pt idx="700">
                  <c:v>0.10235647549773901</c:v>
                </c:pt>
                <c:pt idx="701">
                  <c:v>0.103012430279475</c:v>
                </c:pt>
                <c:pt idx="702">
                  <c:v>0.103387485284001</c:v>
                </c:pt>
                <c:pt idx="703">
                  <c:v>0.103687100964862</c:v>
                </c:pt>
                <c:pt idx="704">
                  <c:v>0.104066347096631</c:v>
                </c:pt>
                <c:pt idx="705">
                  <c:v>0.104620760290179</c:v>
                </c:pt>
                <c:pt idx="706">
                  <c:v>0.10503669459965401</c:v>
                </c:pt>
                <c:pt idx="707">
                  <c:v>0.105487577539912</c:v>
                </c:pt>
                <c:pt idx="708">
                  <c:v>0.105939051866851</c:v>
                </c:pt>
                <c:pt idx="709">
                  <c:v>0.106220067549225</c:v>
                </c:pt>
                <c:pt idx="710">
                  <c:v>0.106662789433057</c:v>
                </c:pt>
                <c:pt idx="711">
                  <c:v>0.107166831188449</c:v>
                </c:pt>
                <c:pt idx="712">
                  <c:v>0.107653328683984</c:v>
                </c:pt>
                <c:pt idx="713">
                  <c:v>0.10793050886342399</c:v>
                </c:pt>
                <c:pt idx="714">
                  <c:v>0.10822359798108</c:v>
                </c:pt>
                <c:pt idx="715">
                  <c:v>0.108634092132414</c:v>
                </c:pt>
                <c:pt idx="716">
                  <c:v>0.10908842077028701</c:v>
                </c:pt>
                <c:pt idx="717">
                  <c:v>0.10942897266466201</c:v>
                </c:pt>
                <c:pt idx="718">
                  <c:v>0.109744572459884</c:v>
                </c:pt>
                <c:pt idx="719">
                  <c:v>0.110081709147478</c:v>
                </c:pt>
                <c:pt idx="720">
                  <c:v>0.110419924821373</c:v>
                </c:pt>
                <c:pt idx="721">
                  <c:v>0.110942726994187</c:v>
                </c:pt>
                <c:pt idx="722">
                  <c:v>0.111213011497533</c:v>
                </c:pt>
                <c:pt idx="723">
                  <c:v>0.111489468713665</c:v>
                </c:pt>
                <c:pt idx="724">
                  <c:v>0.111786863060512</c:v>
                </c:pt>
                <c:pt idx="725">
                  <c:v>0.11221289358855301</c:v>
                </c:pt>
                <c:pt idx="726">
                  <c:v>0.11266698040145599</c:v>
                </c:pt>
                <c:pt idx="727">
                  <c:v>0.11279292586564001</c:v>
                </c:pt>
                <c:pt idx="728">
                  <c:v>0.113248419121562</c:v>
                </c:pt>
                <c:pt idx="729">
                  <c:v>0.11371955826498301</c:v>
                </c:pt>
                <c:pt idx="730">
                  <c:v>0.113895977156343</c:v>
                </c:pt>
                <c:pt idx="731">
                  <c:v>0.114325527299534</c:v>
                </c:pt>
                <c:pt idx="732">
                  <c:v>0.114480102677658</c:v>
                </c:pt>
                <c:pt idx="733">
                  <c:v>0.114826374623424</c:v>
                </c:pt>
                <c:pt idx="734">
                  <c:v>0.115294130845955</c:v>
                </c:pt>
                <c:pt idx="735">
                  <c:v>0.115627646707329</c:v>
                </c:pt>
                <c:pt idx="736">
                  <c:v>0.11587898985544599</c:v>
                </c:pt>
                <c:pt idx="737">
                  <c:v>0.116216708322137</c:v>
                </c:pt>
                <c:pt idx="738">
                  <c:v>0.116501828545475</c:v>
                </c:pt>
                <c:pt idx="739">
                  <c:v>0.116855810768553</c:v>
                </c:pt>
                <c:pt idx="740">
                  <c:v>0.11714996664164801</c:v>
                </c:pt>
                <c:pt idx="741">
                  <c:v>0.117333352788769</c:v>
                </c:pt>
                <c:pt idx="742">
                  <c:v>0.117652012012044</c:v>
                </c:pt>
                <c:pt idx="743">
                  <c:v>0.118070541276674</c:v>
                </c:pt>
                <c:pt idx="744">
                  <c:v>0.118315513164024</c:v>
                </c:pt>
                <c:pt idx="745">
                  <c:v>0.11860157682907201</c:v>
                </c:pt>
                <c:pt idx="746">
                  <c:v>0.118811334868399</c:v>
                </c:pt>
                <c:pt idx="747">
                  <c:v>0.11894087095244101</c:v>
                </c:pt>
                <c:pt idx="748">
                  <c:v>0.119487061763662</c:v>
                </c:pt>
                <c:pt idx="749">
                  <c:v>0.11973995779296299</c:v>
                </c:pt>
                <c:pt idx="750">
                  <c:v>0.119943091939957</c:v>
                </c:pt>
                <c:pt idx="751">
                  <c:v>0.120306259686818</c:v>
                </c:pt>
                <c:pt idx="752">
                  <c:v>0.120591652552892</c:v>
                </c:pt>
                <c:pt idx="753">
                  <c:v>0.120878122011414</c:v>
                </c:pt>
                <c:pt idx="754">
                  <c:v>0.121131604371542</c:v>
                </c:pt>
                <c:pt idx="755">
                  <c:v>0.121296460251014</c:v>
                </c:pt>
                <c:pt idx="756">
                  <c:v>0.12177182566966301</c:v>
                </c:pt>
                <c:pt idx="757">
                  <c:v>0.121673460590177</c:v>
                </c:pt>
                <c:pt idx="758">
                  <c:v>0.12204990665764399</c:v>
                </c:pt>
                <c:pt idx="759">
                  <c:v>0.122204051996688</c:v>
                </c:pt>
                <c:pt idx="760">
                  <c:v>0.122397148871497</c:v>
                </c:pt>
                <c:pt idx="761">
                  <c:v>0.122713986830622</c:v>
                </c:pt>
                <c:pt idx="762">
                  <c:v>0.123062822533805</c:v>
                </c:pt>
                <c:pt idx="763">
                  <c:v>0.123319756100609</c:v>
                </c:pt>
                <c:pt idx="764">
                  <c:v>0.123465417385235</c:v>
                </c:pt>
                <c:pt idx="765">
                  <c:v>0.123840798474403</c:v>
                </c:pt>
                <c:pt idx="766">
                  <c:v>0.124127685932791</c:v>
                </c:pt>
                <c:pt idx="767">
                  <c:v>0.124426344693798</c:v>
                </c:pt>
                <c:pt idx="768">
                  <c:v>0.12452881572765701</c:v>
                </c:pt>
                <c:pt idx="769">
                  <c:v>0.12490347295481199</c:v>
                </c:pt>
                <c:pt idx="770">
                  <c:v>0.12512802988062399</c:v>
                </c:pt>
                <c:pt idx="771">
                  <c:v>0.125374706432307</c:v>
                </c:pt>
                <c:pt idx="772">
                  <c:v>0.12553810931220899</c:v>
                </c:pt>
                <c:pt idx="773">
                  <c:v>0.12567813245127701</c:v>
                </c:pt>
                <c:pt idx="774">
                  <c:v>0.126054494164591</c:v>
                </c:pt>
                <c:pt idx="775">
                  <c:v>0.12615859289614301</c:v>
                </c:pt>
                <c:pt idx="776">
                  <c:v>0.126374190912418</c:v>
                </c:pt>
                <c:pt idx="777">
                  <c:v>0.12660135257506</c:v>
                </c:pt>
                <c:pt idx="778">
                  <c:v>0.126833685258402</c:v>
                </c:pt>
                <c:pt idx="779">
                  <c:v>0.12716460352293699</c:v>
                </c:pt>
                <c:pt idx="780">
                  <c:v>0.12731763634929499</c:v>
                </c:pt>
                <c:pt idx="781">
                  <c:v>0.12775016333238401</c:v>
                </c:pt>
                <c:pt idx="782">
                  <c:v>0.12792756568959401</c:v>
                </c:pt>
                <c:pt idx="783">
                  <c:v>0.128068058889903</c:v>
                </c:pt>
                <c:pt idx="784">
                  <c:v>0.128464418510083</c:v>
                </c:pt>
                <c:pt idx="785">
                  <c:v>0.12873546391136501</c:v>
                </c:pt>
                <c:pt idx="786">
                  <c:v>0.12884666834042999</c:v>
                </c:pt>
                <c:pt idx="787">
                  <c:v>0.12922612601161901</c:v>
                </c:pt>
                <c:pt idx="788">
                  <c:v>0.129491828464258</c:v>
                </c:pt>
                <c:pt idx="789">
                  <c:v>0.12963068727883501</c:v>
                </c:pt>
                <c:pt idx="790">
                  <c:v>0.13000640780342099</c:v>
                </c:pt>
                <c:pt idx="791">
                  <c:v>0.13018051217594001</c:v>
                </c:pt>
                <c:pt idx="792">
                  <c:v>0.13026087675641401</c:v>
                </c:pt>
                <c:pt idx="793">
                  <c:v>0.13054769140505901</c:v>
                </c:pt>
                <c:pt idx="794">
                  <c:v>0.130640629578364</c:v>
                </c:pt>
                <c:pt idx="795">
                  <c:v>0.13097520644632399</c:v>
                </c:pt>
                <c:pt idx="796">
                  <c:v>0.131112571368525</c:v>
                </c:pt>
                <c:pt idx="797">
                  <c:v>0.131337280054377</c:v>
                </c:pt>
                <c:pt idx="798">
                  <c:v>0.13156526569358401</c:v>
                </c:pt>
                <c:pt idx="799">
                  <c:v>0.13170665300482901</c:v>
                </c:pt>
                <c:pt idx="800">
                  <c:v>0.13196219550879101</c:v>
                </c:pt>
                <c:pt idx="801">
                  <c:v>0.132275421112695</c:v>
                </c:pt>
                <c:pt idx="802">
                  <c:v>0.132458016074052</c:v>
                </c:pt>
                <c:pt idx="803">
                  <c:v>0.13261590685717101</c:v>
                </c:pt>
                <c:pt idx="804">
                  <c:v>0.13273329548066001</c:v>
                </c:pt>
                <c:pt idx="805">
                  <c:v>0.13295754839265</c:v>
                </c:pt>
                <c:pt idx="806">
                  <c:v>0.133286148166748</c:v>
                </c:pt>
                <c:pt idx="807">
                  <c:v>0.133353647987274</c:v>
                </c:pt>
                <c:pt idx="808">
                  <c:v>0.133786419272028</c:v>
                </c:pt>
                <c:pt idx="809">
                  <c:v>0.13379881044151301</c:v>
                </c:pt>
                <c:pt idx="810">
                  <c:v>0.13390031133573199</c:v>
                </c:pt>
                <c:pt idx="811">
                  <c:v>0.13418083396428501</c:v>
                </c:pt>
                <c:pt idx="812">
                  <c:v>0.13460221874276901</c:v>
                </c:pt>
                <c:pt idx="813">
                  <c:v>0.13456372838240199</c:v>
                </c:pt>
                <c:pt idx="814">
                  <c:v>0.134729682409263</c:v>
                </c:pt>
                <c:pt idx="815">
                  <c:v>0.13500094428249099</c:v>
                </c:pt>
                <c:pt idx="816">
                  <c:v>0.13521682546662001</c:v>
                </c:pt>
                <c:pt idx="817">
                  <c:v>0.13535182443892699</c:v>
                </c:pt>
                <c:pt idx="818">
                  <c:v>0.13550478956495199</c:v>
                </c:pt>
                <c:pt idx="819">
                  <c:v>0.13562727527297599</c:v>
                </c:pt>
                <c:pt idx="820">
                  <c:v>0.13598579632566199</c:v>
                </c:pt>
                <c:pt idx="821">
                  <c:v>0.13624882018994</c:v>
                </c:pt>
                <c:pt idx="822">
                  <c:v>0.13634339288618799</c:v>
                </c:pt>
                <c:pt idx="823">
                  <c:v>0.13666643159524999</c:v>
                </c:pt>
                <c:pt idx="824">
                  <c:v>0.13671435142500801</c:v>
                </c:pt>
                <c:pt idx="825">
                  <c:v>0.13689371650697901</c:v>
                </c:pt>
                <c:pt idx="826">
                  <c:v>0.13710382356391099</c:v>
                </c:pt>
                <c:pt idx="827">
                  <c:v>0.13720213975746301</c:v>
                </c:pt>
                <c:pt idx="828">
                  <c:v>0.13726545884039201</c:v>
                </c:pt>
                <c:pt idx="829">
                  <c:v>0.13750311088549999</c:v>
                </c:pt>
                <c:pt idx="830">
                  <c:v>0.13789585528745901</c:v>
                </c:pt>
                <c:pt idx="831">
                  <c:v>0.13809244395900999</c:v>
                </c:pt>
                <c:pt idx="832">
                  <c:v>0.13832754282183499</c:v>
                </c:pt>
                <c:pt idx="833">
                  <c:v>0.138378153661815</c:v>
                </c:pt>
                <c:pt idx="834">
                  <c:v>0.13871206537522099</c:v>
                </c:pt>
                <c:pt idx="835">
                  <c:v>0.13870519007832299</c:v>
                </c:pt>
                <c:pt idx="836">
                  <c:v>0.13889283027518301</c:v>
                </c:pt>
                <c:pt idx="837">
                  <c:v>0.13922409154835999</c:v>
                </c:pt>
                <c:pt idx="838">
                  <c:v>0.13942504868254799</c:v>
                </c:pt>
                <c:pt idx="839">
                  <c:v>0.13952122832074601</c:v>
                </c:pt>
                <c:pt idx="840">
                  <c:v>0.139601508247229</c:v>
                </c:pt>
                <c:pt idx="841">
                  <c:v>0.139929590738016</c:v>
                </c:pt>
                <c:pt idx="842">
                  <c:v>0.14002232837293799</c:v>
                </c:pt>
                <c:pt idx="843">
                  <c:v>0.14039056780239501</c:v>
                </c:pt>
                <c:pt idx="844">
                  <c:v>0.14063182557561499</c:v>
                </c:pt>
                <c:pt idx="845">
                  <c:v>0.14064638105063099</c:v>
                </c:pt>
                <c:pt idx="846">
                  <c:v>0.140906596096113</c:v>
                </c:pt>
                <c:pt idx="847">
                  <c:v>0.14111043513246799</c:v>
                </c:pt>
                <c:pt idx="848">
                  <c:v>0.14137529785032499</c:v>
                </c:pt>
                <c:pt idx="849">
                  <c:v>0.141416249694538</c:v>
                </c:pt>
                <c:pt idx="850">
                  <c:v>0.141550999717686</c:v>
                </c:pt>
                <c:pt idx="851">
                  <c:v>0.14166887522216401</c:v>
                </c:pt>
                <c:pt idx="852">
                  <c:v>0.142003508715492</c:v>
                </c:pt>
                <c:pt idx="853">
                  <c:v>0.14226787127648399</c:v>
                </c:pt>
                <c:pt idx="854">
                  <c:v>0.14236029662864599</c:v>
                </c:pt>
                <c:pt idx="855">
                  <c:v>0.14251578999849501</c:v>
                </c:pt>
                <c:pt idx="856">
                  <c:v>0.142832773971456</c:v>
                </c:pt>
                <c:pt idx="857">
                  <c:v>0.142905499558696</c:v>
                </c:pt>
                <c:pt idx="858">
                  <c:v>0.143150712283454</c:v>
                </c:pt>
                <c:pt idx="859">
                  <c:v>0.14325458772899699</c:v>
                </c:pt>
                <c:pt idx="860">
                  <c:v>0.14340948535048001</c:v>
                </c:pt>
                <c:pt idx="861">
                  <c:v>0.14355494823450299</c:v>
                </c:pt>
                <c:pt idx="862">
                  <c:v>0.143765275277803</c:v>
                </c:pt>
                <c:pt idx="863">
                  <c:v>0.14396924279148801</c:v>
                </c:pt>
                <c:pt idx="864">
                  <c:v>0.14403217672070401</c:v>
                </c:pt>
                <c:pt idx="865">
                  <c:v>0.14392157361138</c:v>
                </c:pt>
                <c:pt idx="866">
                  <c:v>0.14430743288508199</c:v>
                </c:pt>
                <c:pt idx="867">
                  <c:v>0.144613743771525</c:v>
                </c:pt>
                <c:pt idx="868">
                  <c:v>0.14463823065258399</c:v>
                </c:pt>
                <c:pt idx="869">
                  <c:v>0.14466739512451601</c:v>
                </c:pt>
                <c:pt idx="870">
                  <c:v>0.144855146194518</c:v>
                </c:pt>
                <c:pt idx="871">
                  <c:v>0.14501898952971101</c:v>
                </c:pt>
                <c:pt idx="872">
                  <c:v>0.145293586140673</c:v>
                </c:pt>
                <c:pt idx="873">
                  <c:v>0.14539893720663799</c:v>
                </c:pt>
                <c:pt idx="874">
                  <c:v>0.14558068981674699</c:v>
                </c:pt>
                <c:pt idx="875">
                  <c:v>0.14568095737518999</c:v>
                </c:pt>
                <c:pt idx="876">
                  <c:v>0.14581203591300601</c:v>
                </c:pt>
                <c:pt idx="877">
                  <c:v>0.14595450923623801</c:v>
                </c:pt>
                <c:pt idx="878">
                  <c:v>0.14604551252150999</c:v>
                </c:pt>
                <c:pt idx="879">
                  <c:v>0.14639568111349999</c:v>
                </c:pt>
                <c:pt idx="880">
                  <c:v>0.14643048320127899</c:v>
                </c:pt>
                <c:pt idx="881">
                  <c:v>0.146577917106367</c:v>
                </c:pt>
                <c:pt idx="882">
                  <c:v>0.14696795634948501</c:v>
                </c:pt>
                <c:pt idx="883">
                  <c:v>0.14691878829910701</c:v>
                </c:pt>
                <c:pt idx="884">
                  <c:v>0.14690940772501901</c:v>
                </c:pt>
                <c:pt idx="885">
                  <c:v>0.14718406080393001</c:v>
                </c:pt>
                <c:pt idx="886">
                  <c:v>0.147391165414854</c:v>
                </c:pt>
                <c:pt idx="887">
                  <c:v>0.147469918253677</c:v>
                </c:pt>
                <c:pt idx="888">
                  <c:v>0.14773261479744601</c:v>
                </c:pt>
                <c:pt idx="889">
                  <c:v>0.14794607809348301</c:v>
                </c:pt>
                <c:pt idx="890">
                  <c:v>0.147989615196401</c:v>
                </c:pt>
                <c:pt idx="891">
                  <c:v>0.148231610345609</c:v>
                </c:pt>
                <c:pt idx="892">
                  <c:v>0.14812767378827399</c:v>
                </c:pt>
                <c:pt idx="893">
                  <c:v>0.148426492209837</c:v>
                </c:pt>
                <c:pt idx="894">
                  <c:v>0.148668117909702</c:v>
                </c:pt>
                <c:pt idx="895">
                  <c:v>0.14889265119342501</c:v>
                </c:pt>
                <c:pt idx="896">
                  <c:v>0.148826508889216</c:v>
                </c:pt>
                <c:pt idx="897">
                  <c:v>0.149138613990173</c:v>
                </c:pt>
                <c:pt idx="898">
                  <c:v>0.14938155021858299</c:v>
                </c:pt>
                <c:pt idx="899">
                  <c:v>0.14937382262235299</c:v>
                </c:pt>
                <c:pt idx="900">
                  <c:v>0.14945384031200901</c:v>
                </c:pt>
                <c:pt idx="901">
                  <c:v>0.149620852916555</c:v>
                </c:pt>
                <c:pt idx="902">
                  <c:v>0.14993789133063501</c:v>
                </c:pt>
                <c:pt idx="903">
                  <c:v>0.149973448228785</c:v>
                </c:pt>
                <c:pt idx="904">
                  <c:v>0.15014742290293601</c:v>
                </c:pt>
                <c:pt idx="905">
                  <c:v>0.15033861223789399</c:v>
                </c:pt>
                <c:pt idx="906">
                  <c:v>0.150342354483815</c:v>
                </c:pt>
                <c:pt idx="907">
                  <c:v>0.150574502729967</c:v>
                </c:pt>
                <c:pt idx="908">
                  <c:v>0.15058929643062599</c:v>
                </c:pt>
                <c:pt idx="909">
                  <c:v>0.15076752143604399</c:v>
                </c:pt>
                <c:pt idx="910">
                  <c:v>0.1510178016583</c:v>
                </c:pt>
                <c:pt idx="911">
                  <c:v>0.15105169972719801</c:v>
                </c:pt>
                <c:pt idx="912">
                  <c:v>0.15120960477504</c:v>
                </c:pt>
                <c:pt idx="913">
                  <c:v>0.15128485017456</c:v>
                </c:pt>
                <c:pt idx="914">
                  <c:v>0.15144278913392101</c:v>
                </c:pt>
                <c:pt idx="915">
                  <c:v>0.151704615641959</c:v>
                </c:pt>
                <c:pt idx="916">
                  <c:v>0.151753235872297</c:v>
                </c:pt>
                <c:pt idx="917">
                  <c:v>0.15175722205873399</c:v>
                </c:pt>
                <c:pt idx="918">
                  <c:v>0.15192380381088599</c:v>
                </c:pt>
                <c:pt idx="919">
                  <c:v>0.15213695323638701</c:v>
                </c:pt>
                <c:pt idx="920">
                  <c:v>0.152265418359608</c:v>
                </c:pt>
                <c:pt idx="921">
                  <c:v>0.152570765077123</c:v>
                </c:pt>
                <c:pt idx="922">
                  <c:v>0.152663375651131</c:v>
                </c:pt>
                <c:pt idx="923">
                  <c:v>0.15273331464408099</c:v>
                </c:pt>
                <c:pt idx="924">
                  <c:v>0.15295042796939701</c:v>
                </c:pt>
                <c:pt idx="925">
                  <c:v>0.152957253010509</c:v>
                </c:pt>
                <c:pt idx="926">
                  <c:v>0.15305588067138401</c:v>
                </c:pt>
                <c:pt idx="927">
                  <c:v>0.153301730270478</c:v>
                </c:pt>
                <c:pt idx="928">
                  <c:v>0.153469761494192</c:v>
                </c:pt>
                <c:pt idx="929">
                  <c:v>0.15360961585159599</c:v>
                </c:pt>
                <c:pt idx="930">
                  <c:v>0.15357159463867501</c:v>
                </c:pt>
                <c:pt idx="931">
                  <c:v>0.15377997639323199</c:v>
                </c:pt>
                <c:pt idx="932">
                  <c:v>0.15399747194229599</c:v>
                </c:pt>
                <c:pt idx="933">
                  <c:v>0.15414718717942499</c:v>
                </c:pt>
                <c:pt idx="934">
                  <c:v>0.15413465389616801</c:v>
                </c:pt>
                <c:pt idx="935">
                  <c:v>0.15431711300166201</c:v>
                </c:pt>
                <c:pt idx="936">
                  <c:v>0.154416790639746</c:v>
                </c:pt>
                <c:pt idx="937">
                  <c:v>0.15469905568487999</c:v>
                </c:pt>
                <c:pt idx="938">
                  <c:v>0.15480706124833199</c:v>
                </c:pt>
                <c:pt idx="939">
                  <c:v>0.1549174020064</c:v>
                </c:pt>
                <c:pt idx="940">
                  <c:v>0.15494446423501801</c:v>
                </c:pt>
                <c:pt idx="941">
                  <c:v>0.15512909076811099</c:v>
                </c:pt>
                <c:pt idx="942">
                  <c:v>0.15526093424528101</c:v>
                </c:pt>
                <c:pt idx="943">
                  <c:v>0.15534647093538501</c:v>
                </c:pt>
                <c:pt idx="944">
                  <c:v>0.15555988618007199</c:v>
                </c:pt>
                <c:pt idx="945">
                  <c:v>0.15550413577424299</c:v>
                </c:pt>
                <c:pt idx="946">
                  <c:v>0.155758511723529</c:v>
                </c:pt>
                <c:pt idx="947">
                  <c:v>0.155722620660147</c:v>
                </c:pt>
                <c:pt idx="948">
                  <c:v>0.15578811903145401</c:v>
                </c:pt>
                <c:pt idx="949">
                  <c:v>0.15599011558379799</c:v>
                </c:pt>
                <c:pt idx="950">
                  <c:v>0.156121195773122</c:v>
                </c:pt>
                <c:pt idx="951">
                  <c:v>0.156139388385335</c:v>
                </c:pt>
                <c:pt idx="952">
                  <c:v>0.156497991266937</c:v>
                </c:pt>
                <c:pt idx="953">
                  <c:v>0.15660445948773999</c:v>
                </c:pt>
                <c:pt idx="954">
                  <c:v>0.15666215716360399</c:v>
                </c:pt>
                <c:pt idx="955">
                  <c:v>0.156897842250874</c:v>
                </c:pt>
                <c:pt idx="956">
                  <c:v>0.156945435602415</c:v>
                </c:pt>
                <c:pt idx="957">
                  <c:v>0.157273485096321</c:v>
                </c:pt>
                <c:pt idx="958">
                  <c:v>0.15719456915606</c:v>
                </c:pt>
                <c:pt idx="959">
                  <c:v>0.157188874910482</c:v>
                </c:pt>
                <c:pt idx="960">
                  <c:v>0.15742451624998</c:v>
                </c:pt>
                <c:pt idx="961">
                  <c:v>0.157571535723559</c:v>
                </c:pt>
                <c:pt idx="962">
                  <c:v>0.157827843536192</c:v>
                </c:pt>
                <c:pt idx="963">
                  <c:v>0.157896439017362</c:v>
                </c:pt>
                <c:pt idx="964">
                  <c:v>0.158027080313308</c:v>
                </c:pt>
                <c:pt idx="965">
                  <c:v>0.15801331416987899</c:v>
                </c:pt>
                <c:pt idx="966">
                  <c:v>0.158130754553232</c:v>
                </c:pt>
                <c:pt idx="967">
                  <c:v>0.15826717169642701</c:v>
                </c:pt>
                <c:pt idx="968">
                  <c:v>0.15830150585626901</c:v>
                </c:pt>
                <c:pt idx="969">
                  <c:v>0.158553402785337</c:v>
                </c:pt>
                <c:pt idx="970">
                  <c:v>0.158582269797371</c:v>
                </c:pt>
                <c:pt idx="971">
                  <c:v>0.15870824818756299</c:v>
                </c:pt>
                <c:pt idx="972">
                  <c:v>0.15886394893036501</c:v>
                </c:pt>
                <c:pt idx="973">
                  <c:v>0.158910668489326</c:v>
                </c:pt>
                <c:pt idx="974">
                  <c:v>0.15893859181221701</c:v>
                </c:pt>
                <c:pt idx="975">
                  <c:v>0.15940441275475101</c:v>
                </c:pt>
                <c:pt idx="976">
                  <c:v>0.15938262653039201</c:v>
                </c:pt>
                <c:pt idx="977">
                  <c:v>0.15947281996291199</c:v>
                </c:pt>
                <c:pt idx="978">
                  <c:v>0.15965936811571199</c:v>
                </c:pt>
                <c:pt idx="979">
                  <c:v>0.15995212740967901</c:v>
                </c:pt>
                <c:pt idx="980">
                  <c:v>0.159850700247084</c:v>
                </c:pt>
                <c:pt idx="981">
                  <c:v>0.15990376280520599</c:v>
                </c:pt>
                <c:pt idx="982">
                  <c:v>0.16007857769779801</c:v>
                </c:pt>
                <c:pt idx="983">
                  <c:v>0.160406575639405</c:v>
                </c:pt>
                <c:pt idx="984">
                  <c:v>0.160538668987593</c:v>
                </c:pt>
                <c:pt idx="985">
                  <c:v>0.16044937712918</c:v>
                </c:pt>
                <c:pt idx="986">
                  <c:v>0.16080844698861901</c:v>
                </c:pt>
                <c:pt idx="987">
                  <c:v>0.16098969885998399</c:v>
                </c:pt>
                <c:pt idx="988">
                  <c:v>0.16091396710172001</c:v>
                </c:pt>
                <c:pt idx="989">
                  <c:v>0.16110410383530999</c:v>
                </c:pt>
                <c:pt idx="990">
                  <c:v>0.16114091351984</c:v>
                </c:pt>
                <c:pt idx="991">
                  <c:v>0.16121318078473901</c:v>
                </c:pt>
                <c:pt idx="992">
                  <c:v>0.16132112038831101</c:v>
                </c:pt>
                <c:pt idx="993">
                  <c:v>0.161470747075426</c:v>
                </c:pt>
                <c:pt idx="994">
                  <c:v>0.16165016492164599</c:v>
                </c:pt>
                <c:pt idx="995">
                  <c:v>0.16164220801482701</c:v>
                </c:pt>
                <c:pt idx="996">
                  <c:v>0.16188442198865499</c:v>
                </c:pt>
                <c:pt idx="997">
                  <c:v>0.16204540939096301</c:v>
                </c:pt>
                <c:pt idx="998">
                  <c:v>0.16195299625283999</c:v>
                </c:pt>
                <c:pt idx="999">
                  <c:v>0.16219020003835599</c:v>
                </c:pt>
                <c:pt idx="1000">
                  <c:v>0.16221041891619101</c:v>
                </c:pt>
                <c:pt idx="1001">
                  <c:v>0.16228607966946099</c:v>
                </c:pt>
                <c:pt idx="1002">
                  <c:v>0.162529279283638</c:v>
                </c:pt>
                <c:pt idx="1003">
                  <c:v>0.162546410949306</c:v>
                </c:pt>
                <c:pt idx="1004">
                  <c:v>0.16264132847954199</c:v>
                </c:pt>
                <c:pt idx="1005">
                  <c:v>0.16283265317228701</c:v>
                </c:pt>
                <c:pt idx="1006">
                  <c:v>0.162827738443652</c:v>
                </c:pt>
                <c:pt idx="1007">
                  <c:v>0.163222513501282</c:v>
                </c:pt>
                <c:pt idx="1008">
                  <c:v>0.16329343493850099</c:v>
                </c:pt>
                <c:pt idx="1009">
                  <c:v>0.16328349131341099</c:v>
                </c:pt>
                <c:pt idx="1010">
                  <c:v>0.16341306513825599</c:v>
                </c:pt>
                <c:pt idx="1011">
                  <c:v>0.16366168801554201</c:v>
                </c:pt>
                <c:pt idx="1012">
                  <c:v>0.16366790743496101</c:v>
                </c:pt>
                <c:pt idx="1013">
                  <c:v>0.163679808422621</c:v>
                </c:pt>
                <c:pt idx="1014">
                  <c:v>0.164018019319186</c:v>
                </c:pt>
                <c:pt idx="1015">
                  <c:v>0.164018804469269</c:v>
                </c:pt>
                <c:pt idx="1016">
                  <c:v>0.16429279936097699</c:v>
                </c:pt>
                <c:pt idx="1017">
                  <c:v>0.164240096978338</c:v>
                </c:pt>
                <c:pt idx="1018">
                  <c:v>0.164463927964794</c:v>
                </c:pt>
                <c:pt idx="1019">
                  <c:v>0.16450003262868201</c:v>
                </c:pt>
                <c:pt idx="1020">
                  <c:v>0.164574656204624</c:v>
                </c:pt>
                <c:pt idx="1021">
                  <c:v>0.16464487222091001</c:v>
                </c:pt>
                <c:pt idx="1022">
                  <c:v>0.16467855147257501</c:v>
                </c:pt>
                <c:pt idx="1023">
                  <c:v>0.16495865692904901</c:v>
                </c:pt>
                <c:pt idx="1024">
                  <c:v>0.16491959522549901</c:v>
                </c:pt>
                <c:pt idx="1025">
                  <c:v>0.165057428371154</c:v>
                </c:pt>
                <c:pt idx="1026">
                  <c:v>0.165277952375846</c:v>
                </c:pt>
                <c:pt idx="1027">
                  <c:v>0.16527061843899499</c:v>
                </c:pt>
                <c:pt idx="1028">
                  <c:v>0.16522822011452001</c:v>
                </c:pt>
                <c:pt idx="1029">
                  <c:v>0.16539499082548101</c:v>
                </c:pt>
                <c:pt idx="1030">
                  <c:v>0.16563403237014199</c:v>
                </c:pt>
                <c:pt idx="1031">
                  <c:v>0.165651412112089</c:v>
                </c:pt>
                <c:pt idx="1032">
                  <c:v>0.16589616649064201</c:v>
                </c:pt>
                <c:pt idx="1033">
                  <c:v>0.16592104483276299</c:v>
                </c:pt>
                <c:pt idx="1034">
                  <c:v>0.16594001248006299</c:v>
                </c:pt>
                <c:pt idx="1035">
                  <c:v>0.16610079838618699</c:v>
                </c:pt>
                <c:pt idx="1036">
                  <c:v>0.16613685559242</c:v>
                </c:pt>
                <c:pt idx="1037">
                  <c:v>0.166331654498968</c:v>
                </c:pt>
                <c:pt idx="1038">
                  <c:v>0.16647648899654</c:v>
                </c:pt>
                <c:pt idx="1039">
                  <c:v>0.16641610110232599</c:v>
                </c:pt>
                <c:pt idx="1040">
                  <c:v>0.16652786350571899</c:v>
                </c:pt>
                <c:pt idx="1041">
                  <c:v>0.16645903521743799</c:v>
                </c:pt>
                <c:pt idx="1042">
                  <c:v>0.166757999674121</c:v>
                </c:pt>
                <c:pt idx="1043">
                  <c:v>0.166865346856929</c:v>
                </c:pt>
                <c:pt idx="1044">
                  <c:v>0.16685250067614099</c:v>
                </c:pt>
                <c:pt idx="1045">
                  <c:v>0.16710298932829801</c:v>
                </c:pt>
                <c:pt idx="1046">
                  <c:v>0.167133462645465</c:v>
                </c:pt>
                <c:pt idx="1047">
                  <c:v>0.167343760548401</c:v>
                </c:pt>
                <c:pt idx="1048">
                  <c:v>0.16740760956200099</c:v>
                </c:pt>
                <c:pt idx="1049">
                  <c:v>0.16743845652020101</c:v>
                </c:pt>
                <c:pt idx="1050">
                  <c:v>0.167528845200243</c:v>
                </c:pt>
                <c:pt idx="1051">
                  <c:v>0.16777019229762699</c:v>
                </c:pt>
                <c:pt idx="1052">
                  <c:v>0.16773134519845001</c:v>
                </c:pt>
                <c:pt idx="1053">
                  <c:v>0.16797375044058999</c:v>
                </c:pt>
                <c:pt idx="1054">
                  <c:v>0.16798014102478601</c:v>
                </c:pt>
                <c:pt idx="1055">
                  <c:v>0.16805965897224301</c:v>
                </c:pt>
                <c:pt idx="1056">
                  <c:v>0.16811082801885799</c:v>
                </c:pt>
                <c:pt idx="1057">
                  <c:v>0.16829820833581899</c:v>
                </c:pt>
                <c:pt idx="1058">
                  <c:v>0.16851224853265001</c:v>
                </c:pt>
                <c:pt idx="1059">
                  <c:v>0.16848894993470701</c:v>
                </c:pt>
                <c:pt idx="1060">
                  <c:v>0.168582475038483</c:v>
                </c:pt>
                <c:pt idx="1061">
                  <c:v>0.16859365413939001</c:v>
                </c:pt>
                <c:pt idx="1062">
                  <c:v>0.168855784098949</c:v>
                </c:pt>
                <c:pt idx="1063">
                  <c:v>0.16888928824871699</c:v>
                </c:pt>
                <c:pt idx="1064">
                  <c:v>0.168923852561394</c:v>
                </c:pt>
                <c:pt idx="1065">
                  <c:v>0.169094502432553</c:v>
                </c:pt>
                <c:pt idx="1066">
                  <c:v>0.16918900032096101</c:v>
                </c:pt>
                <c:pt idx="1067">
                  <c:v>0.16929110829070401</c:v>
                </c:pt>
                <c:pt idx="1068">
                  <c:v>0.16948425183934601</c:v>
                </c:pt>
                <c:pt idx="1069">
                  <c:v>0.16940371834130999</c:v>
                </c:pt>
                <c:pt idx="1070">
                  <c:v>0.169523348492887</c:v>
                </c:pt>
                <c:pt idx="1071">
                  <c:v>0.16962227723434101</c:v>
                </c:pt>
                <c:pt idx="1072">
                  <c:v>0.16975137805516799</c:v>
                </c:pt>
                <c:pt idx="1073">
                  <c:v>0.169693406813817</c:v>
                </c:pt>
                <c:pt idx="1074">
                  <c:v>0.16988033469379599</c:v>
                </c:pt>
                <c:pt idx="1075">
                  <c:v>0.16984111223220999</c:v>
                </c:pt>
                <c:pt idx="1076">
                  <c:v>0.16994314893065299</c:v>
                </c:pt>
                <c:pt idx="1077">
                  <c:v>0.170016561070233</c:v>
                </c:pt>
                <c:pt idx="1078">
                  <c:v>0.17014786501308901</c:v>
                </c:pt>
                <c:pt idx="1079">
                  <c:v>0.17036463822037901</c:v>
                </c:pt>
                <c:pt idx="1080">
                  <c:v>0.170128303159675</c:v>
                </c:pt>
                <c:pt idx="1081">
                  <c:v>0.17024600174945401</c:v>
                </c:pt>
                <c:pt idx="1082">
                  <c:v>0.17043456616233599</c:v>
                </c:pt>
                <c:pt idx="1083">
                  <c:v>0.17043365685180001</c:v>
                </c:pt>
                <c:pt idx="1084">
                  <c:v>0.17061110650428499</c:v>
                </c:pt>
                <c:pt idx="1085">
                  <c:v>0.170615266546112</c:v>
                </c:pt>
                <c:pt idx="1086">
                  <c:v>0.17073466333085099</c:v>
                </c:pt>
                <c:pt idx="1087">
                  <c:v>0.17085741908325899</c:v>
                </c:pt>
                <c:pt idx="1088">
                  <c:v>0.170806848567744</c:v>
                </c:pt>
                <c:pt idx="1089">
                  <c:v>0.17084620185609001</c:v>
                </c:pt>
                <c:pt idx="1090">
                  <c:v>0.17097254281010499</c:v>
                </c:pt>
                <c:pt idx="1091">
                  <c:v>0.17116711616897601</c:v>
                </c:pt>
                <c:pt idx="1092">
                  <c:v>0.17112162861084901</c:v>
                </c:pt>
                <c:pt idx="1093">
                  <c:v>0.17126211057891499</c:v>
                </c:pt>
                <c:pt idx="1094">
                  <c:v>0.17125569492869799</c:v>
                </c:pt>
                <c:pt idx="1095">
                  <c:v>0.171337785564595</c:v>
                </c:pt>
                <c:pt idx="1096">
                  <c:v>0.17153191053883399</c:v>
                </c:pt>
                <c:pt idx="1097">
                  <c:v>0.171590691512604</c:v>
                </c:pt>
                <c:pt idx="1098">
                  <c:v>0.17185091133352101</c:v>
                </c:pt>
                <c:pt idx="1099">
                  <c:v>0.171655424924711</c:v>
                </c:pt>
                <c:pt idx="1100">
                  <c:v>0.17173624576249899</c:v>
                </c:pt>
                <c:pt idx="1101">
                  <c:v>0.171867120427693</c:v>
                </c:pt>
                <c:pt idx="1102">
                  <c:v>0.17195410894207999</c:v>
                </c:pt>
                <c:pt idx="1103">
                  <c:v>0.17215761962899601</c:v>
                </c:pt>
                <c:pt idx="1104">
                  <c:v>0.17197959728880199</c:v>
                </c:pt>
                <c:pt idx="1105">
                  <c:v>0.17219109354489101</c:v>
                </c:pt>
                <c:pt idx="1106">
                  <c:v>0.172330213118949</c:v>
                </c:pt>
                <c:pt idx="1107">
                  <c:v>0.172459312054287</c:v>
                </c:pt>
                <c:pt idx="1108">
                  <c:v>0.17247060904907499</c:v>
                </c:pt>
                <c:pt idx="1109">
                  <c:v>0.172694873907836</c:v>
                </c:pt>
                <c:pt idx="1110">
                  <c:v>0.17274805388783099</c:v>
                </c:pt>
                <c:pt idx="1111">
                  <c:v>0.172893609565787</c:v>
                </c:pt>
                <c:pt idx="1112">
                  <c:v>0.17294161474658601</c:v>
                </c:pt>
                <c:pt idx="1113">
                  <c:v>0.173151988753425</c:v>
                </c:pt>
                <c:pt idx="1114">
                  <c:v>0.172930668522144</c:v>
                </c:pt>
                <c:pt idx="1115">
                  <c:v>0.173170199388409</c:v>
                </c:pt>
                <c:pt idx="1116">
                  <c:v>0.17313113494367799</c:v>
                </c:pt>
                <c:pt idx="1117">
                  <c:v>0.173190822809967</c:v>
                </c:pt>
                <c:pt idx="1118">
                  <c:v>0.17325479907314101</c:v>
                </c:pt>
                <c:pt idx="1119">
                  <c:v>0.173460432680169</c:v>
                </c:pt>
                <c:pt idx="1120">
                  <c:v>0.17341063427768599</c:v>
                </c:pt>
                <c:pt idx="1121">
                  <c:v>0.173674205763937</c:v>
                </c:pt>
                <c:pt idx="1122">
                  <c:v>0.17379136804905801</c:v>
                </c:pt>
                <c:pt idx="1123">
                  <c:v>0.173861562959164</c:v>
                </c:pt>
                <c:pt idx="1124">
                  <c:v>0.17377034545627201</c:v>
                </c:pt>
                <c:pt idx="1125">
                  <c:v>0.17393076646147099</c:v>
                </c:pt>
                <c:pt idx="1126">
                  <c:v>0.17392750190116499</c:v>
                </c:pt>
                <c:pt idx="1127">
                  <c:v>0.17394726643457201</c:v>
                </c:pt>
                <c:pt idx="1128">
                  <c:v>0.174079008136829</c:v>
                </c:pt>
                <c:pt idx="1129">
                  <c:v>0.174121166426361</c:v>
                </c:pt>
                <c:pt idx="1130">
                  <c:v>0.174345028055295</c:v>
                </c:pt>
                <c:pt idx="1131">
                  <c:v>0.17441063626373399</c:v>
                </c:pt>
                <c:pt idx="1132">
                  <c:v>0.174391042841851</c:v>
                </c:pt>
                <c:pt idx="1133">
                  <c:v>0.17452310681959299</c:v>
                </c:pt>
                <c:pt idx="1134">
                  <c:v>0.17459521346996501</c:v>
                </c:pt>
                <c:pt idx="1135">
                  <c:v>0.17465032358740401</c:v>
                </c:pt>
                <c:pt idx="1136">
                  <c:v>0.174809431151004</c:v>
                </c:pt>
                <c:pt idx="1137">
                  <c:v>0.17489686844486699</c:v>
                </c:pt>
                <c:pt idx="1138">
                  <c:v>0.17493373318413899</c:v>
                </c:pt>
                <c:pt idx="1139">
                  <c:v>0.17489488844395301</c:v>
                </c:pt>
                <c:pt idx="1140">
                  <c:v>0.174893632943632</c:v>
                </c:pt>
                <c:pt idx="1141">
                  <c:v>0.17490009019289199</c:v>
                </c:pt>
                <c:pt idx="1142">
                  <c:v>0.17516225920487299</c:v>
                </c:pt>
                <c:pt idx="1143">
                  <c:v>0.17532564074875001</c:v>
                </c:pt>
                <c:pt idx="1144">
                  <c:v>0.17539682981156801</c:v>
                </c:pt>
                <c:pt idx="1145">
                  <c:v>0.17532061244084099</c:v>
                </c:pt>
                <c:pt idx="1146">
                  <c:v>0.175469840769299</c:v>
                </c:pt>
                <c:pt idx="1147">
                  <c:v>0.17566702136854701</c:v>
                </c:pt>
                <c:pt idx="1148">
                  <c:v>0.17567637204423001</c:v>
                </c:pt>
                <c:pt idx="1149">
                  <c:v>0.17575530051944999</c:v>
                </c:pt>
                <c:pt idx="1150">
                  <c:v>0.17572760846437099</c:v>
                </c:pt>
                <c:pt idx="1151">
                  <c:v>0.17577470876313001</c:v>
                </c:pt>
                <c:pt idx="1152">
                  <c:v>0.175973139050041</c:v>
                </c:pt>
                <c:pt idx="1153">
                  <c:v>0.17594295003513499</c:v>
                </c:pt>
                <c:pt idx="1154">
                  <c:v>0.175846251748322</c:v>
                </c:pt>
                <c:pt idx="1155">
                  <c:v>0.17609975717562101</c:v>
                </c:pt>
                <c:pt idx="1156">
                  <c:v>0.176248731434161</c:v>
                </c:pt>
                <c:pt idx="1157">
                  <c:v>0.17631500239026901</c:v>
                </c:pt>
                <c:pt idx="1158">
                  <c:v>0.176392240299382</c:v>
                </c:pt>
                <c:pt idx="1159">
                  <c:v>0.17659393023476599</c:v>
                </c:pt>
                <c:pt idx="1160">
                  <c:v>0.17644120032940699</c:v>
                </c:pt>
                <c:pt idx="1161">
                  <c:v>0.17653491697971099</c:v>
                </c:pt>
                <c:pt idx="1162">
                  <c:v>0.17664897851737199</c:v>
                </c:pt>
                <c:pt idx="1163">
                  <c:v>0.176767187335896</c:v>
                </c:pt>
                <c:pt idx="1164">
                  <c:v>0.17677962451788801</c:v>
                </c:pt>
                <c:pt idx="1165">
                  <c:v>0.176937949889061</c:v>
                </c:pt>
                <c:pt idx="1166">
                  <c:v>0.176944459698751</c:v>
                </c:pt>
                <c:pt idx="1167">
                  <c:v>0.17710923341627699</c:v>
                </c:pt>
                <c:pt idx="1168">
                  <c:v>0.17721624534748001</c:v>
                </c:pt>
                <c:pt idx="1169">
                  <c:v>0.177142036294507</c:v>
                </c:pt>
                <c:pt idx="1170">
                  <c:v>0.17718873443694</c:v>
                </c:pt>
                <c:pt idx="1171">
                  <c:v>0.17738785071034799</c:v>
                </c:pt>
                <c:pt idx="1172">
                  <c:v>0.177450714307435</c:v>
                </c:pt>
                <c:pt idx="1173">
                  <c:v>0.17743973453656001</c:v>
                </c:pt>
                <c:pt idx="1174">
                  <c:v>0.17737285565296099</c:v>
                </c:pt>
                <c:pt idx="1175">
                  <c:v>0.177547864741019</c:v>
                </c:pt>
                <c:pt idx="1176">
                  <c:v>0.177554728624011</c:v>
                </c:pt>
                <c:pt idx="1177">
                  <c:v>0.17786932853985801</c:v>
                </c:pt>
                <c:pt idx="1178">
                  <c:v>0.17776238658882601</c:v>
                </c:pt>
                <c:pt idx="1179">
                  <c:v>0.177806948159517</c:v>
                </c:pt>
                <c:pt idx="1180">
                  <c:v>0.17782649087392299</c:v>
                </c:pt>
                <c:pt idx="1181">
                  <c:v>0.17795555589199899</c:v>
                </c:pt>
                <c:pt idx="1182">
                  <c:v>0.17807014553374201</c:v>
                </c:pt>
                <c:pt idx="1183">
                  <c:v>0.17800914320765901</c:v>
                </c:pt>
                <c:pt idx="1184">
                  <c:v>0.17818432015364899</c:v>
                </c:pt>
                <c:pt idx="1185">
                  <c:v>0.17826779438474399</c:v>
                </c:pt>
                <c:pt idx="1186">
                  <c:v>0.17830019387031601</c:v>
                </c:pt>
                <c:pt idx="1187">
                  <c:v>0.178451512006643</c:v>
                </c:pt>
                <c:pt idx="1188">
                  <c:v>0.17858189623451101</c:v>
                </c:pt>
                <c:pt idx="1189">
                  <c:v>0.17851256449009001</c:v>
                </c:pt>
                <c:pt idx="1190">
                  <c:v>0.178812307285453</c:v>
                </c:pt>
                <c:pt idx="1191">
                  <c:v>0.17878716814104201</c:v>
                </c:pt>
                <c:pt idx="1192">
                  <c:v>0.17885760691238201</c:v>
                </c:pt>
                <c:pt idx="1193">
                  <c:v>0.178981253193496</c:v>
                </c:pt>
                <c:pt idx="1194">
                  <c:v>0.17901850210221901</c:v>
                </c:pt>
                <c:pt idx="1195">
                  <c:v>0.17901956296639701</c:v>
                </c:pt>
                <c:pt idx="1196">
                  <c:v>0.17910601065714099</c:v>
                </c:pt>
                <c:pt idx="1197">
                  <c:v>0.17918818617331</c:v>
                </c:pt>
                <c:pt idx="1198">
                  <c:v>0.17947687566041101</c:v>
                </c:pt>
                <c:pt idx="1199">
                  <c:v>0.179492164823325</c:v>
                </c:pt>
                <c:pt idx="1200">
                  <c:v>0.17946583176662101</c:v>
                </c:pt>
                <c:pt idx="1201">
                  <c:v>0.17952236407399899</c:v>
                </c:pt>
                <c:pt idx="1202">
                  <c:v>0.17969729406451701</c:v>
                </c:pt>
                <c:pt idx="1203">
                  <c:v>0.17979673804962701</c:v>
                </c:pt>
                <c:pt idx="1204">
                  <c:v>0.179826805985045</c:v>
                </c:pt>
                <c:pt idx="1205">
                  <c:v>0.17977623121671499</c:v>
                </c:pt>
                <c:pt idx="1206">
                  <c:v>0.17992876500687999</c:v>
                </c:pt>
                <c:pt idx="1207">
                  <c:v>0.17982042898028899</c:v>
                </c:pt>
                <c:pt idx="1208">
                  <c:v>0.17993019846164501</c:v>
                </c:pt>
                <c:pt idx="1209">
                  <c:v>0.18008599929397701</c:v>
                </c:pt>
                <c:pt idx="1210">
                  <c:v>0.18023499721382299</c:v>
                </c:pt>
                <c:pt idx="1211">
                  <c:v>0.18029884057937201</c:v>
                </c:pt>
                <c:pt idx="1212">
                  <c:v>0.18031493385962499</c:v>
                </c:pt>
                <c:pt idx="1213">
                  <c:v>0.18031001531177401</c:v>
                </c:pt>
                <c:pt idx="1214">
                  <c:v>0.18035381024644101</c:v>
                </c:pt>
                <c:pt idx="1215">
                  <c:v>0.180403809405806</c:v>
                </c:pt>
                <c:pt idx="1216">
                  <c:v>0.18034339321738699</c:v>
                </c:pt>
                <c:pt idx="1217">
                  <c:v>0.18052616885514</c:v>
                </c:pt>
                <c:pt idx="1218">
                  <c:v>0.18070925505424501</c:v>
                </c:pt>
                <c:pt idx="1219">
                  <c:v>0.18086036093656699</c:v>
                </c:pt>
                <c:pt idx="1220">
                  <c:v>0.18088639533495601</c:v>
                </c:pt>
                <c:pt idx="1221">
                  <c:v>0.18093026598991499</c:v>
                </c:pt>
                <c:pt idx="1222">
                  <c:v>0.18087665038654799</c:v>
                </c:pt>
                <c:pt idx="1223">
                  <c:v>0.18110524351627899</c:v>
                </c:pt>
                <c:pt idx="1224">
                  <c:v>0.18108412356842801</c:v>
                </c:pt>
                <c:pt idx="1225">
                  <c:v>0.18110727208056199</c:v>
                </c:pt>
                <c:pt idx="1226">
                  <c:v>0.18120065391925899</c:v>
                </c:pt>
                <c:pt idx="1227">
                  <c:v>0.18124967622457899</c:v>
                </c:pt>
                <c:pt idx="1228">
                  <c:v>0.18126753167363999</c:v>
                </c:pt>
                <c:pt idx="1229">
                  <c:v>0.18133814641686899</c:v>
                </c:pt>
                <c:pt idx="1230">
                  <c:v>0.18149199209216499</c:v>
                </c:pt>
                <c:pt idx="1231">
                  <c:v>0.181816629829336</c:v>
                </c:pt>
                <c:pt idx="1232">
                  <c:v>0.181724635708849</c:v>
                </c:pt>
                <c:pt idx="1233">
                  <c:v>0.181760936454502</c:v>
                </c:pt>
                <c:pt idx="1234">
                  <c:v>0.181703610442848</c:v>
                </c:pt>
                <c:pt idx="1235">
                  <c:v>0.18190872776693801</c:v>
                </c:pt>
                <c:pt idx="1236">
                  <c:v>0.181931726038039</c:v>
                </c:pt>
                <c:pt idx="1237">
                  <c:v>0.181969957913798</c:v>
                </c:pt>
                <c:pt idx="1238">
                  <c:v>0.18209610999720699</c:v>
                </c:pt>
                <c:pt idx="1239">
                  <c:v>0.18201269377552301</c:v>
                </c:pt>
                <c:pt idx="1240">
                  <c:v>0.18211320828045699</c:v>
                </c:pt>
                <c:pt idx="1241">
                  <c:v>0.18224086018065899</c:v>
                </c:pt>
                <c:pt idx="1242">
                  <c:v>0.182213500941485</c:v>
                </c:pt>
                <c:pt idx="1243">
                  <c:v>0.182444756710503</c:v>
                </c:pt>
                <c:pt idx="1244">
                  <c:v>0.182521818503177</c:v>
                </c:pt>
                <c:pt idx="1245">
                  <c:v>0.18260238416039501</c:v>
                </c:pt>
                <c:pt idx="1246">
                  <c:v>0.18271445365463301</c:v>
                </c:pt>
                <c:pt idx="1247">
                  <c:v>0.182808800182688</c:v>
                </c:pt>
                <c:pt idx="1248">
                  <c:v>0.18286526337915601</c:v>
                </c:pt>
                <c:pt idx="1249">
                  <c:v>0.182806958969119</c:v>
                </c:pt>
                <c:pt idx="1250">
                  <c:v>0.182892828892007</c:v>
                </c:pt>
                <c:pt idx="1251">
                  <c:v>0.18291409356815999</c:v>
                </c:pt>
                <c:pt idx="1252">
                  <c:v>0.18283231248945001</c:v>
                </c:pt>
                <c:pt idx="1253">
                  <c:v>0.18304812755039701</c:v>
                </c:pt>
                <c:pt idx="1254">
                  <c:v>0.18315797968125999</c:v>
                </c:pt>
                <c:pt idx="1255">
                  <c:v>0.183052156501191</c:v>
                </c:pt>
                <c:pt idx="1256">
                  <c:v>0.183248299161442</c:v>
                </c:pt>
                <c:pt idx="1257">
                  <c:v>0.183413529548801</c:v>
                </c:pt>
                <c:pt idx="1258">
                  <c:v>0.18346611880865199</c:v>
                </c:pt>
                <c:pt idx="1259">
                  <c:v>0.183409718103442</c:v>
                </c:pt>
                <c:pt idx="1260">
                  <c:v>0.18341901632729701</c:v>
                </c:pt>
                <c:pt idx="1261">
                  <c:v>0.18353622128028699</c:v>
                </c:pt>
                <c:pt idx="1262">
                  <c:v>0.183673268830532</c:v>
                </c:pt>
                <c:pt idx="1263">
                  <c:v>0.18358347848699499</c:v>
                </c:pt>
                <c:pt idx="1264">
                  <c:v>0.18371476625118299</c:v>
                </c:pt>
                <c:pt idx="1265">
                  <c:v>0.18386237865529401</c:v>
                </c:pt>
                <c:pt idx="1266">
                  <c:v>0.183948831226144</c:v>
                </c:pt>
                <c:pt idx="1267">
                  <c:v>0.18392249403723801</c:v>
                </c:pt>
                <c:pt idx="1268">
                  <c:v>0.18398776382628601</c:v>
                </c:pt>
                <c:pt idx="1269">
                  <c:v>0.18403608630983601</c:v>
                </c:pt>
                <c:pt idx="1270">
                  <c:v>0.184117356451165</c:v>
                </c:pt>
                <c:pt idx="1271">
                  <c:v>0.18425521677475601</c:v>
                </c:pt>
                <c:pt idx="1272">
                  <c:v>0.18425537181183499</c:v>
                </c:pt>
                <c:pt idx="1273">
                  <c:v>0.184401960162067</c:v>
                </c:pt>
                <c:pt idx="1274">
                  <c:v>0.18458799762196501</c:v>
                </c:pt>
                <c:pt idx="1275">
                  <c:v>0.18471005190459999</c:v>
                </c:pt>
                <c:pt idx="1276">
                  <c:v>0.18455728666295601</c:v>
                </c:pt>
                <c:pt idx="1277">
                  <c:v>0.18453245693148501</c:v>
                </c:pt>
                <c:pt idx="1278">
                  <c:v>0.18463337648008701</c:v>
                </c:pt>
                <c:pt idx="1279">
                  <c:v>0.184832325204737</c:v>
                </c:pt>
                <c:pt idx="1280">
                  <c:v>0.18487155697903301</c:v>
                </c:pt>
                <c:pt idx="1281">
                  <c:v>0.18493434071005899</c:v>
                </c:pt>
                <c:pt idx="1282">
                  <c:v>0.18476379107441199</c:v>
                </c:pt>
                <c:pt idx="1283">
                  <c:v>0.18513741654423499</c:v>
                </c:pt>
                <c:pt idx="1284">
                  <c:v>0.185128575882753</c:v>
                </c:pt>
                <c:pt idx="1285">
                  <c:v>0.185116826205657</c:v>
                </c:pt>
                <c:pt idx="1286">
                  <c:v>0.18510829735628301</c:v>
                </c:pt>
                <c:pt idx="1287">
                  <c:v>0.18505504840581499</c:v>
                </c:pt>
                <c:pt idx="1288">
                  <c:v>0.18520874326800399</c:v>
                </c:pt>
                <c:pt idx="1289">
                  <c:v>0.18527686238346999</c:v>
                </c:pt>
                <c:pt idx="1290">
                  <c:v>0.18554418052833499</c:v>
                </c:pt>
                <c:pt idx="1291">
                  <c:v>0.18549728213519201</c:v>
                </c:pt>
                <c:pt idx="1292">
                  <c:v>0.18549526769602501</c:v>
                </c:pt>
                <c:pt idx="1293">
                  <c:v>0.18574863790325399</c:v>
                </c:pt>
                <c:pt idx="1294">
                  <c:v>0.18567767750505201</c:v>
                </c:pt>
                <c:pt idx="1295">
                  <c:v>0.18578705815469301</c:v>
                </c:pt>
                <c:pt idx="1296">
                  <c:v>0.18564503907532401</c:v>
                </c:pt>
                <c:pt idx="1297">
                  <c:v>0.185729037380819</c:v>
                </c:pt>
                <c:pt idx="1298">
                  <c:v>0.185784250171416</c:v>
                </c:pt>
                <c:pt idx="1299">
                  <c:v>0.186034191994259</c:v>
                </c:pt>
                <c:pt idx="1300">
                  <c:v>0.18607503857365501</c:v>
                </c:pt>
                <c:pt idx="1301">
                  <c:v>0.18622525718691799</c:v>
                </c:pt>
                <c:pt idx="1302">
                  <c:v>0.186073365115553</c:v>
                </c:pt>
                <c:pt idx="1303">
                  <c:v>0.18617774559113001</c:v>
                </c:pt>
                <c:pt idx="1304">
                  <c:v>0.18620403260339499</c:v>
                </c:pt>
                <c:pt idx="1305">
                  <c:v>0.18639760741997999</c:v>
                </c:pt>
                <c:pt idx="1306">
                  <c:v>0.18648363394326101</c:v>
                </c:pt>
                <c:pt idx="1307">
                  <c:v>0.186558791914269</c:v>
                </c:pt>
                <c:pt idx="1308">
                  <c:v>0.18671267853804799</c:v>
                </c:pt>
                <c:pt idx="1309">
                  <c:v>0.186751072863548</c:v>
                </c:pt>
                <c:pt idx="1310">
                  <c:v>0.18659807350931601</c:v>
                </c:pt>
                <c:pt idx="1311">
                  <c:v>0.18672450762656201</c:v>
                </c:pt>
                <c:pt idx="1312">
                  <c:v>0.186803951544043</c:v>
                </c:pt>
                <c:pt idx="1313">
                  <c:v>0.18687992229053199</c:v>
                </c:pt>
                <c:pt idx="1314">
                  <c:v>0.18696779934176899</c:v>
                </c:pt>
                <c:pt idx="1315">
                  <c:v>0.18698749549416499</c:v>
                </c:pt>
                <c:pt idx="1316">
                  <c:v>0.18710394866504901</c:v>
                </c:pt>
                <c:pt idx="1317">
                  <c:v>0.18716869706938799</c:v>
                </c:pt>
                <c:pt idx="1318">
                  <c:v>0.187245234302828</c:v>
                </c:pt>
                <c:pt idx="1319">
                  <c:v>0.18714920204253099</c:v>
                </c:pt>
                <c:pt idx="1320">
                  <c:v>0.18709494740566601</c:v>
                </c:pt>
                <c:pt idx="1321">
                  <c:v>0.18734002299834901</c:v>
                </c:pt>
                <c:pt idx="1322">
                  <c:v>0.187333592069517</c:v>
                </c:pt>
                <c:pt idx="1323">
                  <c:v>0.187344748904231</c:v>
                </c:pt>
                <c:pt idx="1324">
                  <c:v>0.18754525942490299</c:v>
                </c:pt>
                <c:pt idx="1325">
                  <c:v>0.187711624133063</c:v>
                </c:pt>
                <c:pt idx="1326">
                  <c:v>0.187671130933666</c:v>
                </c:pt>
                <c:pt idx="1327">
                  <c:v>0.187674663891709</c:v>
                </c:pt>
                <c:pt idx="1328">
                  <c:v>0.18785156469662401</c:v>
                </c:pt>
                <c:pt idx="1329">
                  <c:v>0.18774350891641101</c:v>
                </c:pt>
                <c:pt idx="1330">
                  <c:v>0.18770341711930599</c:v>
                </c:pt>
                <c:pt idx="1331">
                  <c:v>0.187892681110917</c:v>
                </c:pt>
                <c:pt idx="1332">
                  <c:v>0.18794518594183701</c:v>
                </c:pt>
                <c:pt idx="1333">
                  <c:v>0.18813565779720301</c:v>
                </c:pt>
                <c:pt idx="1334">
                  <c:v>0.18815492916663501</c:v>
                </c:pt>
                <c:pt idx="1335">
                  <c:v>0.18822435877410201</c:v>
                </c:pt>
                <c:pt idx="1336">
                  <c:v>0.18824150310403501</c:v>
                </c:pt>
                <c:pt idx="1337">
                  <c:v>0.188363997109286</c:v>
                </c:pt>
                <c:pt idx="1338">
                  <c:v>0.18826658808480401</c:v>
                </c:pt>
                <c:pt idx="1339">
                  <c:v>0.188394804288356</c:v>
                </c:pt>
                <c:pt idx="1340">
                  <c:v>0.188403508515954</c:v>
                </c:pt>
                <c:pt idx="1341">
                  <c:v>0.18853335827895201</c:v>
                </c:pt>
                <c:pt idx="1342">
                  <c:v>0.188464385156041</c:v>
                </c:pt>
                <c:pt idx="1343">
                  <c:v>0.18859150393412399</c:v>
                </c:pt>
                <c:pt idx="1344">
                  <c:v>0.18849165255980899</c:v>
                </c:pt>
                <c:pt idx="1345">
                  <c:v>0.18872769724278499</c:v>
                </c:pt>
                <c:pt idx="1346">
                  <c:v>0.18875438912397899</c:v>
                </c:pt>
                <c:pt idx="1347">
                  <c:v>0.188781706044307</c:v>
                </c:pt>
                <c:pt idx="1348">
                  <c:v>0.18891965819341999</c:v>
                </c:pt>
                <c:pt idx="1349">
                  <c:v>0.18904521692835699</c:v>
                </c:pt>
                <c:pt idx="1350">
                  <c:v>0.18911454456509799</c:v>
                </c:pt>
                <c:pt idx="1351">
                  <c:v>0.18902655155103201</c:v>
                </c:pt>
                <c:pt idx="1352">
                  <c:v>0.189184797490979</c:v>
                </c:pt>
                <c:pt idx="1353">
                  <c:v>0.189025774042821</c:v>
                </c:pt>
                <c:pt idx="1354">
                  <c:v>0.18886511250173799</c:v>
                </c:pt>
                <c:pt idx="1355">
                  <c:v>0.189028476065118</c:v>
                </c:pt>
                <c:pt idx="1356">
                  <c:v>0.18915670724392</c:v>
                </c:pt>
                <c:pt idx="1357">
                  <c:v>0.18912068566792201</c:v>
                </c:pt>
                <c:pt idx="1358">
                  <c:v>0.18931750603472799</c:v>
                </c:pt>
                <c:pt idx="1359">
                  <c:v>0.189231482086267</c:v>
                </c:pt>
                <c:pt idx="1360">
                  <c:v>0.18937186093758401</c:v>
                </c:pt>
                <c:pt idx="1361">
                  <c:v>0.189508265684706</c:v>
                </c:pt>
                <c:pt idx="1362">
                  <c:v>0.18959419375033201</c:v>
                </c:pt>
                <c:pt idx="1363">
                  <c:v>0.18959808598752001</c:v>
                </c:pt>
                <c:pt idx="1364">
                  <c:v>0.189704882597406</c:v>
                </c:pt>
                <c:pt idx="1365">
                  <c:v>0.189760654907248</c:v>
                </c:pt>
                <c:pt idx="1366">
                  <c:v>0.189723959593082</c:v>
                </c:pt>
                <c:pt idx="1367">
                  <c:v>0.18990908071877199</c:v>
                </c:pt>
                <c:pt idx="1368">
                  <c:v>0.18991145848185301</c:v>
                </c:pt>
                <c:pt idx="1369">
                  <c:v>0.190003031718147</c:v>
                </c:pt>
                <c:pt idx="1370">
                  <c:v>0.189936201661523</c:v>
                </c:pt>
                <c:pt idx="1371">
                  <c:v>0.190051965774784</c:v>
                </c:pt>
                <c:pt idx="1372">
                  <c:v>0.19013827409466999</c:v>
                </c:pt>
                <c:pt idx="1373">
                  <c:v>0.19018176298291101</c:v>
                </c:pt>
                <c:pt idx="1374">
                  <c:v>0.19034548902883999</c:v>
                </c:pt>
                <c:pt idx="1375">
                  <c:v>0.190351266251964</c:v>
                </c:pt>
                <c:pt idx="1376">
                  <c:v>0.190251574559748</c:v>
                </c:pt>
                <c:pt idx="1377">
                  <c:v>0.190519395770192</c:v>
                </c:pt>
                <c:pt idx="1378">
                  <c:v>0.190575866731686</c:v>
                </c:pt>
                <c:pt idx="1379">
                  <c:v>0.19056823925153399</c:v>
                </c:pt>
                <c:pt idx="1380">
                  <c:v>0.190593828821112</c:v>
                </c:pt>
                <c:pt idx="1381">
                  <c:v>0.19044712344503001</c:v>
                </c:pt>
                <c:pt idx="1382">
                  <c:v>0.19066068270136599</c:v>
                </c:pt>
                <c:pt idx="1383">
                  <c:v>0.19080321660941299</c:v>
                </c:pt>
                <c:pt idx="1384">
                  <c:v>0.19075094155515401</c:v>
                </c:pt>
                <c:pt idx="1385">
                  <c:v>0.19080038132362401</c:v>
                </c:pt>
                <c:pt idx="1386">
                  <c:v>0.19078712153667399</c:v>
                </c:pt>
                <c:pt idx="1387">
                  <c:v>0.190986671663775</c:v>
                </c:pt>
                <c:pt idx="1388">
                  <c:v>0.19097323525293999</c:v>
                </c:pt>
                <c:pt idx="1389">
                  <c:v>0.19106956597868099</c:v>
                </c:pt>
                <c:pt idx="1390">
                  <c:v>0.19123067174988101</c:v>
                </c:pt>
                <c:pt idx="1391">
                  <c:v>0.19120542315504299</c:v>
                </c:pt>
                <c:pt idx="1392">
                  <c:v>0.19127620211253901</c:v>
                </c:pt>
                <c:pt idx="1393">
                  <c:v>0.19151109973096</c:v>
                </c:pt>
                <c:pt idx="1394">
                  <c:v>0.19130968529938</c:v>
                </c:pt>
                <c:pt idx="1395">
                  <c:v>0.19143139389129099</c:v>
                </c:pt>
                <c:pt idx="1396">
                  <c:v>0.19152435725507699</c:v>
                </c:pt>
                <c:pt idx="1397">
                  <c:v>0.191478227809292</c:v>
                </c:pt>
                <c:pt idx="1398">
                  <c:v>0.19163646606194501</c:v>
                </c:pt>
                <c:pt idx="1399">
                  <c:v>0.191746258654794</c:v>
                </c:pt>
                <c:pt idx="1400">
                  <c:v>0.19187260019712499</c:v>
                </c:pt>
                <c:pt idx="1401">
                  <c:v>0.19189162835382201</c:v>
                </c:pt>
                <c:pt idx="1402">
                  <c:v>0.191731889585988</c:v>
                </c:pt>
                <c:pt idx="1403">
                  <c:v>0.19192550222431301</c:v>
                </c:pt>
                <c:pt idx="1404">
                  <c:v>0.19214271296862601</c:v>
                </c:pt>
                <c:pt idx="1405">
                  <c:v>0.192106808076355</c:v>
                </c:pt>
                <c:pt idx="1406">
                  <c:v>0.191975941597233</c:v>
                </c:pt>
                <c:pt idx="1407">
                  <c:v>0.19213376308351501</c:v>
                </c:pt>
                <c:pt idx="1408">
                  <c:v>0.19223813834857401</c:v>
                </c:pt>
                <c:pt idx="1409">
                  <c:v>0.19222748515359001</c:v>
                </c:pt>
                <c:pt idx="1410">
                  <c:v>0.19231538787853</c:v>
                </c:pt>
                <c:pt idx="1411">
                  <c:v>0.192370782975892</c:v>
                </c:pt>
                <c:pt idx="1412">
                  <c:v>0.19237000884882299</c:v>
                </c:pt>
                <c:pt idx="1413">
                  <c:v>0.192597330109193</c:v>
                </c:pt>
                <c:pt idx="1414">
                  <c:v>0.192566727252278</c:v>
                </c:pt>
                <c:pt idx="1415">
                  <c:v>0.192503885690708</c:v>
                </c:pt>
                <c:pt idx="1416">
                  <c:v>0.19247102035975999</c:v>
                </c:pt>
                <c:pt idx="1417">
                  <c:v>0.19276889520397</c:v>
                </c:pt>
                <c:pt idx="1418">
                  <c:v>0.19286255418741899</c:v>
                </c:pt>
                <c:pt idx="1419">
                  <c:v>0.19279053047276301</c:v>
                </c:pt>
                <c:pt idx="1420">
                  <c:v>0.19278982901358399</c:v>
                </c:pt>
                <c:pt idx="1421">
                  <c:v>0.19283052158060399</c:v>
                </c:pt>
                <c:pt idx="1422">
                  <c:v>0.19301105958460499</c:v>
                </c:pt>
                <c:pt idx="1423">
                  <c:v>0.19296440175389701</c:v>
                </c:pt>
                <c:pt idx="1424">
                  <c:v>0.19313943116690399</c:v>
                </c:pt>
                <c:pt idx="1425">
                  <c:v>0.19305740277801001</c:v>
                </c:pt>
                <c:pt idx="1426">
                  <c:v>0.19319413567687399</c:v>
                </c:pt>
                <c:pt idx="1427">
                  <c:v>0.19338445980647101</c:v>
                </c:pt>
                <c:pt idx="1428">
                  <c:v>0.19328989453961601</c:v>
                </c:pt>
                <c:pt idx="1429">
                  <c:v>0.19342828700782899</c:v>
                </c:pt>
                <c:pt idx="1430">
                  <c:v>0.19335858633060199</c:v>
                </c:pt>
                <c:pt idx="1431">
                  <c:v>0.19347278093668199</c:v>
                </c:pt>
                <c:pt idx="1432">
                  <c:v>0.193540700201906</c:v>
                </c:pt>
                <c:pt idx="1433">
                  <c:v>0.19366572551487499</c:v>
                </c:pt>
                <c:pt idx="1434">
                  <c:v>0.193833362578433</c:v>
                </c:pt>
                <c:pt idx="1435">
                  <c:v>0.19386673502462801</c:v>
                </c:pt>
                <c:pt idx="1436">
                  <c:v>0.19370893409902901</c:v>
                </c:pt>
                <c:pt idx="1437">
                  <c:v>0.19387907564029999</c:v>
                </c:pt>
                <c:pt idx="1438">
                  <c:v>0.19395628560016201</c:v>
                </c:pt>
                <c:pt idx="1439">
                  <c:v>0.19402139896252399</c:v>
                </c:pt>
                <c:pt idx="1440">
                  <c:v>0.19400023207607001</c:v>
                </c:pt>
                <c:pt idx="1441">
                  <c:v>0.19411615032615101</c:v>
                </c:pt>
                <c:pt idx="1442">
                  <c:v>0.19404174617842099</c:v>
                </c:pt>
                <c:pt idx="1443">
                  <c:v>0.19410176446295799</c:v>
                </c:pt>
                <c:pt idx="1444">
                  <c:v>0.19425354212486301</c:v>
                </c:pt>
                <c:pt idx="1445">
                  <c:v>0.19426516810318001</c:v>
                </c:pt>
                <c:pt idx="1446">
                  <c:v>0.19429278537615899</c:v>
                </c:pt>
                <c:pt idx="1447">
                  <c:v>0.19435331513425699</c:v>
                </c:pt>
                <c:pt idx="1448">
                  <c:v>0.19441878773516999</c:v>
                </c:pt>
                <c:pt idx="1449">
                  <c:v>0.19438463500096401</c:v>
                </c:pt>
                <c:pt idx="1450">
                  <c:v>0.19428686732904701</c:v>
                </c:pt>
                <c:pt idx="1451">
                  <c:v>0.19444064602330899</c:v>
                </c:pt>
                <c:pt idx="1452">
                  <c:v>0.19456610758196499</c:v>
                </c:pt>
                <c:pt idx="1453">
                  <c:v>0.19465518992553199</c:v>
                </c:pt>
                <c:pt idx="1454">
                  <c:v>0.19476973281847601</c:v>
                </c:pt>
                <c:pt idx="1455">
                  <c:v>0.19482751049913899</c:v>
                </c:pt>
                <c:pt idx="1456">
                  <c:v>0.19487260672983001</c:v>
                </c:pt>
                <c:pt idx="1457">
                  <c:v>0.19488663921601501</c:v>
                </c:pt>
                <c:pt idx="1458">
                  <c:v>0.194872333901217</c:v>
                </c:pt>
                <c:pt idx="1459">
                  <c:v>0.194940686192316</c:v>
                </c:pt>
                <c:pt idx="1460">
                  <c:v>0.195043289656813</c:v>
                </c:pt>
                <c:pt idx="1461">
                  <c:v>0.19515397834467199</c:v>
                </c:pt>
                <c:pt idx="1462">
                  <c:v>0.19525764861127501</c:v>
                </c:pt>
                <c:pt idx="1463">
                  <c:v>0.195310223572743</c:v>
                </c:pt>
                <c:pt idx="1464">
                  <c:v>0.195371376936399</c:v>
                </c:pt>
                <c:pt idx="1465">
                  <c:v>0.19528979058714099</c:v>
                </c:pt>
                <c:pt idx="1466">
                  <c:v>0.19550130088899501</c:v>
                </c:pt>
                <c:pt idx="1467">
                  <c:v>0.19534196013149799</c:v>
                </c:pt>
                <c:pt idx="1468">
                  <c:v>0.19540244191215</c:v>
                </c:pt>
                <c:pt idx="1469">
                  <c:v>0.195481626053884</c:v>
                </c:pt>
                <c:pt idx="1470">
                  <c:v>0.19558955541933501</c:v>
                </c:pt>
                <c:pt idx="1471">
                  <c:v>0.195519043634207</c:v>
                </c:pt>
                <c:pt idx="1472">
                  <c:v>0.195555095709395</c:v>
                </c:pt>
                <c:pt idx="1473">
                  <c:v>0.195757706375356</c:v>
                </c:pt>
                <c:pt idx="1474">
                  <c:v>0.19582664002236999</c:v>
                </c:pt>
                <c:pt idx="1475">
                  <c:v>0.19584179581252401</c:v>
                </c:pt>
                <c:pt idx="1476">
                  <c:v>0.195884298411863</c:v>
                </c:pt>
                <c:pt idx="1477">
                  <c:v>0.19598591590657399</c:v>
                </c:pt>
                <c:pt idx="1478">
                  <c:v>0.19587465481510599</c:v>
                </c:pt>
                <c:pt idx="1479">
                  <c:v>0.195948567592692</c:v>
                </c:pt>
                <c:pt idx="1480">
                  <c:v>0.196169973847868</c:v>
                </c:pt>
                <c:pt idx="1481">
                  <c:v>0.196158386697415</c:v>
                </c:pt>
                <c:pt idx="1482">
                  <c:v>0.19607753353954499</c:v>
                </c:pt>
                <c:pt idx="1483">
                  <c:v>0.196162478818773</c:v>
                </c:pt>
                <c:pt idx="1484">
                  <c:v>0.19618338428184501</c:v>
                </c:pt>
                <c:pt idx="1485">
                  <c:v>0.196184889377366</c:v>
                </c:pt>
                <c:pt idx="1486">
                  <c:v>0.19641426632016201</c:v>
                </c:pt>
                <c:pt idx="1487">
                  <c:v>0.19644796757988001</c:v>
                </c:pt>
                <c:pt idx="1488">
                  <c:v>0.19636244523193999</c:v>
                </c:pt>
                <c:pt idx="1489">
                  <c:v>0.196644664172754</c:v>
                </c:pt>
                <c:pt idx="1490">
                  <c:v>0.19669314902618701</c:v>
                </c:pt>
                <c:pt idx="1491">
                  <c:v>0.196807755869294</c:v>
                </c:pt>
                <c:pt idx="1492">
                  <c:v>0.19673891680358699</c:v>
                </c:pt>
                <c:pt idx="1493">
                  <c:v>0.196501972228039</c:v>
                </c:pt>
                <c:pt idx="1494">
                  <c:v>0.196666073683398</c:v>
                </c:pt>
                <c:pt idx="1495">
                  <c:v>0.19687300029933999</c:v>
                </c:pt>
                <c:pt idx="1496">
                  <c:v>0.196892997456493</c:v>
                </c:pt>
                <c:pt idx="1497">
                  <c:v>0.19681523943573601</c:v>
                </c:pt>
                <c:pt idx="1498">
                  <c:v>0.19698653578368</c:v>
                </c:pt>
                <c:pt idx="1499">
                  <c:v>0.196964637073235</c:v>
                </c:pt>
                <c:pt idx="1500">
                  <c:v>0.19706684954211301</c:v>
                </c:pt>
                <c:pt idx="1501">
                  <c:v>0.19708575687848401</c:v>
                </c:pt>
                <c:pt idx="1502">
                  <c:v>0.19711302078026099</c:v>
                </c:pt>
                <c:pt idx="1503">
                  <c:v>0.19699510322479599</c:v>
                </c:pt>
                <c:pt idx="1504">
                  <c:v>0.19709352691253401</c:v>
                </c:pt>
                <c:pt idx="1505">
                  <c:v>0.197233438591565</c:v>
                </c:pt>
                <c:pt idx="1506">
                  <c:v>0.19716408268122501</c:v>
                </c:pt>
                <c:pt idx="1507">
                  <c:v>0.19730886865182801</c:v>
                </c:pt>
                <c:pt idx="1508">
                  <c:v>0.197491917667866</c:v>
                </c:pt>
                <c:pt idx="1509">
                  <c:v>0.197450234499501</c:v>
                </c:pt>
                <c:pt idx="1510">
                  <c:v>0.197329448665474</c:v>
                </c:pt>
                <c:pt idx="1511">
                  <c:v>0.19737493626590599</c:v>
                </c:pt>
                <c:pt idx="1512">
                  <c:v>0.197544437322939</c:v>
                </c:pt>
                <c:pt idx="1513">
                  <c:v>0.19776093834464401</c:v>
                </c:pt>
                <c:pt idx="1514">
                  <c:v>0.19771644831297699</c:v>
                </c:pt>
                <c:pt idx="1515">
                  <c:v>0.197946767314615</c:v>
                </c:pt>
                <c:pt idx="1516">
                  <c:v>0.19784643346046801</c:v>
                </c:pt>
                <c:pt idx="1517">
                  <c:v>0.19787846376887799</c:v>
                </c:pt>
                <c:pt idx="1518">
                  <c:v>0.19787627644988701</c:v>
                </c:pt>
                <c:pt idx="1519">
                  <c:v>0.19787919588026501</c:v>
                </c:pt>
                <c:pt idx="1520">
                  <c:v>0.197992074024787</c:v>
                </c:pt>
                <c:pt idx="1521">
                  <c:v>0.19807296039278999</c:v>
                </c:pt>
                <c:pt idx="1522">
                  <c:v>0.198124735286802</c:v>
                </c:pt>
                <c:pt idx="1523">
                  <c:v>0.198124424539735</c:v>
                </c:pt>
                <c:pt idx="1524">
                  <c:v>0.19826781676278299</c:v>
                </c:pt>
                <c:pt idx="1525">
                  <c:v>0.19823691405049701</c:v>
                </c:pt>
                <c:pt idx="1526">
                  <c:v>0.19836266669830699</c:v>
                </c:pt>
                <c:pt idx="1527">
                  <c:v>0.19836209296499099</c:v>
                </c:pt>
                <c:pt idx="1528">
                  <c:v>0.19845926453295101</c:v>
                </c:pt>
                <c:pt idx="1529">
                  <c:v>0.19852373667430201</c:v>
                </c:pt>
                <c:pt idx="1530">
                  <c:v>0.19845913985363001</c:v>
                </c:pt>
                <c:pt idx="1531">
                  <c:v>0.198609852324382</c:v>
                </c:pt>
                <c:pt idx="1532">
                  <c:v>0.19846961786329001</c:v>
                </c:pt>
                <c:pt idx="1533">
                  <c:v>0.198506651873888</c:v>
                </c:pt>
                <c:pt idx="1534">
                  <c:v>0.198597141346565</c:v>
                </c:pt>
                <c:pt idx="1535">
                  <c:v>0.19881258781955999</c:v>
                </c:pt>
                <c:pt idx="1536">
                  <c:v>0.198709655150587</c:v>
                </c:pt>
                <c:pt idx="1537">
                  <c:v>0.19861033848090501</c:v>
                </c:pt>
                <c:pt idx="1538">
                  <c:v>0.19883102805207301</c:v>
                </c:pt>
                <c:pt idx="1539">
                  <c:v>0.19880906700973</c:v>
                </c:pt>
                <c:pt idx="1540">
                  <c:v>0.198984525272314</c:v>
                </c:pt>
                <c:pt idx="1541">
                  <c:v>0.199036048987563</c:v>
                </c:pt>
                <c:pt idx="1542">
                  <c:v>0.19900373436034299</c:v>
                </c:pt>
                <c:pt idx="1543">
                  <c:v>0.19905571111501499</c:v>
                </c:pt>
                <c:pt idx="1544">
                  <c:v>0.19913610981397101</c:v>
                </c:pt>
                <c:pt idx="1545">
                  <c:v>0.19922268726533199</c:v>
                </c:pt>
                <c:pt idx="1546">
                  <c:v>0.199094277385996</c:v>
                </c:pt>
                <c:pt idx="1547">
                  <c:v>0.19918932620825899</c:v>
                </c:pt>
                <c:pt idx="1548">
                  <c:v>0.19917765896734099</c:v>
                </c:pt>
                <c:pt idx="1549">
                  <c:v>0.19926898203016899</c:v>
                </c:pt>
                <c:pt idx="1550">
                  <c:v>0.19937576275347599</c:v>
                </c:pt>
                <c:pt idx="1551">
                  <c:v>0.19950467467842301</c:v>
                </c:pt>
                <c:pt idx="1552">
                  <c:v>0.19938616723904401</c:v>
                </c:pt>
                <c:pt idx="1553">
                  <c:v>0.199402059956926</c:v>
                </c:pt>
                <c:pt idx="1554">
                  <c:v>0.19943339544046099</c:v>
                </c:pt>
                <c:pt idx="1555">
                  <c:v>0.199553624004948</c:v>
                </c:pt>
                <c:pt idx="1556">
                  <c:v>0.19962152314992701</c:v>
                </c:pt>
                <c:pt idx="1557">
                  <c:v>0.19951335914968801</c:v>
                </c:pt>
                <c:pt idx="1558">
                  <c:v>0.199672058359876</c:v>
                </c:pt>
                <c:pt idx="1559">
                  <c:v>0.199720630371509</c:v>
                </c:pt>
                <c:pt idx="1560">
                  <c:v>0.19989202245736101</c:v>
                </c:pt>
                <c:pt idx="1561">
                  <c:v>0.19984283941280301</c:v>
                </c:pt>
                <c:pt idx="1562">
                  <c:v>0.19975024801709301</c:v>
                </c:pt>
                <c:pt idx="1563">
                  <c:v>0.199958801905818</c:v>
                </c:pt>
                <c:pt idx="1564">
                  <c:v>0.199851819488052</c:v>
                </c:pt>
                <c:pt idx="1565">
                  <c:v>0.200006705805541</c:v>
                </c:pt>
                <c:pt idx="1566">
                  <c:v>0.20014893749044901</c:v>
                </c:pt>
                <c:pt idx="1567">
                  <c:v>0.20012504224557601</c:v>
                </c:pt>
                <c:pt idx="1568">
                  <c:v>0.20013201992764901</c:v>
                </c:pt>
                <c:pt idx="1569">
                  <c:v>0.200110209533154</c:v>
                </c:pt>
                <c:pt idx="1570">
                  <c:v>0.20026181475103899</c:v>
                </c:pt>
                <c:pt idx="1571">
                  <c:v>0.20038943854478</c:v>
                </c:pt>
                <c:pt idx="1572">
                  <c:v>0.200249496231762</c:v>
                </c:pt>
                <c:pt idx="1573">
                  <c:v>0.20022561675577</c:v>
                </c:pt>
                <c:pt idx="1574">
                  <c:v>0.20040961922366099</c:v>
                </c:pt>
                <c:pt idx="1575">
                  <c:v>0.20047688918055001</c:v>
                </c:pt>
                <c:pt idx="1576">
                  <c:v>0.200466539221202</c:v>
                </c:pt>
                <c:pt idx="1577">
                  <c:v>0.20049251229767501</c:v>
                </c:pt>
                <c:pt idx="1578">
                  <c:v>0.20050560083504099</c:v>
                </c:pt>
                <c:pt idx="1579">
                  <c:v>0.200527723020576</c:v>
                </c:pt>
                <c:pt idx="1580">
                  <c:v>0.20069125484977801</c:v>
                </c:pt>
                <c:pt idx="1581">
                  <c:v>0.20069696440254101</c:v>
                </c:pt>
                <c:pt idx="1582">
                  <c:v>0.20072098245915601</c:v>
                </c:pt>
                <c:pt idx="1583">
                  <c:v>0.200720865925099</c:v>
                </c:pt>
                <c:pt idx="1584">
                  <c:v>0.200748242807789</c:v>
                </c:pt>
                <c:pt idx="1585">
                  <c:v>0.200949870020737</c:v>
                </c:pt>
                <c:pt idx="1586">
                  <c:v>0.20101459669914101</c:v>
                </c:pt>
                <c:pt idx="1587">
                  <c:v>0.20086972327906799</c:v>
                </c:pt>
                <c:pt idx="1588">
                  <c:v>0.20090650551846301</c:v>
                </c:pt>
                <c:pt idx="1589">
                  <c:v>0.20097031846562999</c:v>
                </c:pt>
                <c:pt idx="1590">
                  <c:v>0.20096562638691501</c:v>
                </c:pt>
                <c:pt idx="1591">
                  <c:v>0.20098681016009901</c:v>
                </c:pt>
                <c:pt idx="1592">
                  <c:v>0.20110418526849899</c:v>
                </c:pt>
                <c:pt idx="1593">
                  <c:v>0.20103951726601699</c:v>
                </c:pt>
                <c:pt idx="1594">
                  <c:v>0.20123145620420199</c:v>
                </c:pt>
                <c:pt idx="1595">
                  <c:v>0.201113883207375</c:v>
                </c:pt>
                <c:pt idx="1596">
                  <c:v>0.20125433734779899</c:v>
                </c:pt>
                <c:pt idx="1597">
                  <c:v>0.201348299994797</c:v>
                </c:pt>
                <c:pt idx="1598">
                  <c:v>0.201540151457514</c:v>
                </c:pt>
                <c:pt idx="1599">
                  <c:v>0.20141122208894099</c:v>
                </c:pt>
                <c:pt idx="1600">
                  <c:v>0.20142841905996101</c:v>
                </c:pt>
                <c:pt idx="1601">
                  <c:v>0.20124169377721601</c:v>
                </c:pt>
                <c:pt idx="1602">
                  <c:v>0.20131772274888801</c:v>
                </c:pt>
                <c:pt idx="1603">
                  <c:v>0.20151384936133099</c:v>
                </c:pt>
                <c:pt idx="1604">
                  <c:v>0.20160567405058299</c:v>
                </c:pt>
                <c:pt idx="1605">
                  <c:v>0.201519113507689</c:v>
                </c:pt>
                <c:pt idx="1606">
                  <c:v>0.201608076738991</c:v>
                </c:pt>
                <c:pt idx="1607">
                  <c:v>0.201643103623659</c:v>
                </c:pt>
                <c:pt idx="1608">
                  <c:v>0.201675813970598</c:v>
                </c:pt>
                <c:pt idx="1609">
                  <c:v>0.20187364410957701</c:v>
                </c:pt>
                <c:pt idx="1610">
                  <c:v>0.20185150488346401</c:v>
                </c:pt>
                <c:pt idx="1611">
                  <c:v>0.20191041110834801</c:v>
                </c:pt>
                <c:pt idx="1612">
                  <c:v>0.20189029515360099</c:v>
                </c:pt>
                <c:pt idx="1613">
                  <c:v>0.20185969804714399</c:v>
                </c:pt>
                <c:pt idx="1614">
                  <c:v>0.20209267330139899</c:v>
                </c:pt>
                <c:pt idx="1615">
                  <c:v>0.202092041668609</c:v>
                </c:pt>
                <c:pt idx="1616">
                  <c:v>0.20211161048759799</c:v>
                </c:pt>
                <c:pt idx="1617">
                  <c:v>0.20227940577040501</c:v>
                </c:pt>
                <c:pt idx="1618">
                  <c:v>0.202213653841254</c:v>
                </c:pt>
                <c:pt idx="1619">
                  <c:v>0.20239573287982501</c:v>
                </c:pt>
                <c:pt idx="1620">
                  <c:v>0.202450866159121</c:v>
                </c:pt>
                <c:pt idx="1621">
                  <c:v>0.202390509395455</c:v>
                </c:pt>
                <c:pt idx="1622">
                  <c:v>0.202214078073498</c:v>
                </c:pt>
                <c:pt idx="1623">
                  <c:v>0.20236778238708</c:v>
                </c:pt>
                <c:pt idx="1624">
                  <c:v>0.202472171930071</c:v>
                </c:pt>
                <c:pt idx="1625">
                  <c:v>0.20238219727401699</c:v>
                </c:pt>
                <c:pt idx="1626">
                  <c:v>0.202655009651527</c:v>
                </c:pt>
                <c:pt idx="1627">
                  <c:v>0.20267508710656501</c:v>
                </c:pt>
                <c:pt idx="1628">
                  <c:v>0.202745738357786</c:v>
                </c:pt>
                <c:pt idx="1629">
                  <c:v>0.20265063772811101</c:v>
                </c:pt>
                <c:pt idx="1630">
                  <c:v>0.20294008400369201</c:v>
                </c:pt>
                <c:pt idx="1631">
                  <c:v>0.20270641277794199</c:v>
                </c:pt>
                <c:pt idx="1632">
                  <c:v>0.20285438856031099</c:v>
                </c:pt>
                <c:pt idx="1633">
                  <c:v>0.202920328537635</c:v>
                </c:pt>
                <c:pt idx="1634">
                  <c:v>0.20299237266992701</c:v>
                </c:pt>
                <c:pt idx="1635">
                  <c:v>0.20307926682014801</c:v>
                </c:pt>
                <c:pt idx="1636">
                  <c:v>0.203030576812013</c:v>
                </c:pt>
                <c:pt idx="1637">
                  <c:v>0.20315570217567699</c:v>
                </c:pt>
                <c:pt idx="1638">
                  <c:v>0.203216872954884</c:v>
                </c:pt>
                <c:pt idx="1639">
                  <c:v>0.203209118616831</c:v>
                </c:pt>
                <c:pt idx="1640">
                  <c:v>0.203127249957258</c:v>
                </c:pt>
                <c:pt idx="1641">
                  <c:v>0.20330427239735199</c:v>
                </c:pt>
                <c:pt idx="1642">
                  <c:v>0.20332565736595401</c:v>
                </c:pt>
                <c:pt idx="1643">
                  <c:v>0.20334644824796899</c:v>
                </c:pt>
                <c:pt idx="1644">
                  <c:v>0.20338449049713</c:v>
                </c:pt>
                <c:pt idx="1645">
                  <c:v>0.203461842100187</c:v>
                </c:pt>
                <c:pt idx="1646">
                  <c:v>0.20338304137152599</c:v>
                </c:pt>
                <c:pt idx="1647">
                  <c:v>0.20342495318318299</c:v>
                </c:pt>
                <c:pt idx="1648">
                  <c:v>0.20364691166000701</c:v>
                </c:pt>
                <c:pt idx="1649">
                  <c:v>0.203578422995944</c:v>
                </c:pt>
                <c:pt idx="1650">
                  <c:v>0.20361989392890001</c:v>
                </c:pt>
                <c:pt idx="1651">
                  <c:v>0.203710228773235</c:v>
                </c:pt>
                <c:pt idx="1652">
                  <c:v>0.20356152826788601</c:v>
                </c:pt>
                <c:pt idx="1653">
                  <c:v>0.20376318848733799</c:v>
                </c:pt>
                <c:pt idx="1654">
                  <c:v>0.20373751360839101</c:v>
                </c:pt>
                <c:pt idx="1655">
                  <c:v>0.20389094156694801</c:v>
                </c:pt>
                <c:pt idx="1656">
                  <c:v>0.20378493275144299</c:v>
                </c:pt>
                <c:pt idx="1657">
                  <c:v>0.20388569607802001</c:v>
                </c:pt>
                <c:pt idx="1658">
                  <c:v>0.20400260913809101</c:v>
                </c:pt>
                <c:pt idx="1659">
                  <c:v>0.20381871806632801</c:v>
                </c:pt>
                <c:pt idx="1660">
                  <c:v>0.20379040747325899</c:v>
                </c:pt>
                <c:pt idx="1661">
                  <c:v>0.20396567483104799</c:v>
                </c:pt>
                <c:pt idx="1662">
                  <c:v>0.20408108640158201</c:v>
                </c:pt>
                <c:pt idx="1663">
                  <c:v>0.20416710986098999</c:v>
                </c:pt>
                <c:pt idx="1664">
                  <c:v>0.20398946902992901</c:v>
                </c:pt>
                <c:pt idx="1665">
                  <c:v>0.20402565836207101</c:v>
                </c:pt>
                <c:pt idx="1666">
                  <c:v>0.204164598515963</c:v>
                </c:pt>
                <c:pt idx="1667">
                  <c:v>0.20406341106596401</c:v>
                </c:pt>
                <c:pt idx="1668">
                  <c:v>0.20425620974714601</c:v>
                </c:pt>
                <c:pt idx="1669">
                  <c:v>0.204385124836168</c:v>
                </c:pt>
                <c:pt idx="1670">
                  <c:v>0.20433882731958899</c:v>
                </c:pt>
                <c:pt idx="1671">
                  <c:v>0.20432921336236801</c:v>
                </c:pt>
                <c:pt idx="1672">
                  <c:v>0.20435096158139801</c:v>
                </c:pt>
                <c:pt idx="1673">
                  <c:v>0.204490289506326</c:v>
                </c:pt>
                <c:pt idx="1674">
                  <c:v>0.20434755082935299</c:v>
                </c:pt>
                <c:pt idx="1675">
                  <c:v>0.204363364687635</c:v>
                </c:pt>
                <c:pt idx="1676">
                  <c:v>0.20448760889514001</c:v>
                </c:pt>
                <c:pt idx="1677">
                  <c:v>0.20447319160702501</c:v>
                </c:pt>
                <c:pt idx="1678">
                  <c:v>0.204507586830631</c:v>
                </c:pt>
                <c:pt idx="1679">
                  <c:v>0.20455327438436399</c:v>
                </c:pt>
                <c:pt idx="1680">
                  <c:v>0.20457896305603601</c:v>
                </c:pt>
                <c:pt idx="1681">
                  <c:v>0.20450215167858701</c:v>
                </c:pt>
                <c:pt idx="1682">
                  <c:v>0.20465294877456899</c:v>
                </c:pt>
                <c:pt idx="1683">
                  <c:v>0.20473872244467201</c:v>
                </c:pt>
                <c:pt idx="1684">
                  <c:v>0.204951106953421</c:v>
                </c:pt>
                <c:pt idx="1685">
                  <c:v>0.20493678563357301</c:v>
                </c:pt>
                <c:pt idx="1686">
                  <c:v>0.20492947919434101</c:v>
                </c:pt>
                <c:pt idx="1687">
                  <c:v>0.205014138497117</c:v>
                </c:pt>
                <c:pt idx="1688">
                  <c:v>0.204942620696383</c:v>
                </c:pt>
                <c:pt idx="1689">
                  <c:v>0.20504941745480601</c:v>
                </c:pt>
                <c:pt idx="1690">
                  <c:v>0.204995237261449</c:v>
                </c:pt>
                <c:pt idx="1691">
                  <c:v>0.20513615348842701</c:v>
                </c:pt>
                <c:pt idx="1692">
                  <c:v>0.20515291176654599</c:v>
                </c:pt>
                <c:pt idx="1693">
                  <c:v>0.20517137335664201</c:v>
                </c:pt>
                <c:pt idx="1694">
                  <c:v>0.205369592369476</c:v>
                </c:pt>
                <c:pt idx="1695">
                  <c:v>0.20550231525187099</c:v>
                </c:pt>
                <c:pt idx="1696">
                  <c:v>0.20537329689404901</c:v>
                </c:pt>
                <c:pt idx="1697">
                  <c:v>0.205443642321398</c:v>
                </c:pt>
                <c:pt idx="1698">
                  <c:v>0.20552969900178999</c:v>
                </c:pt>
                <c:pt idx="1699">
                  <c:v>0.20557949307280099</c:v>
                </c:pt>
                <c:pt idx="1700">
                  <c:v>0.205467882265748</c:v>
                </c:pt>
                <c:pt idx="1701">
                  <c:v>0.20555047356863099</c:v>
                </c:pt>
                <c:pt idx="1702">
                  <c:v>0.20576829860767301</c:v>
                </c:pt>
                <c:pt idx="1703">
                  <c:v>0.205500379357132</c:v>
                </c:pt>
                <c:pt idx="1704">
                  <c:v>0.20567207445539701</c:v>
                </c:pt>
                <c:pt idx="1705">
                  <c:v>0.20577085675068499</c:v>
                </c:pt>
                <c:pt idx="1706">
                  <c:v>0.20592555394691101</c:v>
                </c:pt>
                <c:pt idx="1707">
                  <c:v>0.20580053049917099</c:v>
                </c:pt>
                <c:pt idx="1708">
                  <c:v>0.20574400291467199</c:v>
                </c:pt>
                <c:pt idx="1709">
                  <c:v>0.20574269526599601</c:v>
                </c:pt>
                <c:pt idx="1710">
                  <c:v>0.20589403929532299</c:v>
                </c:pt>
                <c:pt idx="1711">
                  <c:v>0.20590498228267601</c:v>
                </c:pt>
                <c:pt idx="1712">
                  <c:v>0.205881366536353</c:v>
                </c:pt>
                <c:pt idx="1713">
                  <c:v>0.20596085106210801</c:v>
                </c:pt>
                <c:pt idx="1714">
                  <c:v>0.20588349330740799</c:v>
                </c:pt>
                <c:pt idx="1715">
                  <c:v>0.206155555116698</c:v>
                </c:pt>
                <c:pt idx="1716">
                  <c:v>0.206112994677734</c:v>
                </c:pt>
                <c:pt idx="1717">
                  <c:v>0.206041572995532</c:v>
                </c:pt>
                <c:pt idx="1718">
                  <c:v>0.20624436741701699</c:v>
                </c:pt>
                <c:pt idx="1719">
                  <c:v>0.20635968939982299</c:v>
                </c:pt>
                <c:pt idx="1720">
                  <c:v>0.20619455134225001</c:v>
                </c:pt>
                <c:pt idx="1721">
                  <c:v>0.206219201108921</c:v>
                </c:pt>
                <c:pt idx="1722">
                  <c:v>0.20635254603697001</c:v>
                </c:pt>
                <c:pt idx="1723">
                  <c:v>0.20639265398093401</c:v>
                </c:pt>
                <c:pt idx="1724">
                  <c:v>0.20645401767098601</c:v>
                </c:pt>
                <c:pt idx="1725">
                  <c:v>0.20655318618072699</c:v>
                </c:pt>
                <c:pt idx="1726">
                  <c:v>0.20645961319273901</c:v>
                </c:pt>
                <c:pt idx="1727">
                  <c:v>0.20654673138019</c:v>
                </c:pt>
                <c:pt idx="1728">
                  <c:v>0.206643313994642</c:v>
                </c:pt>
                <c:pt idx="1729">
                  <c:v>0.20669490312366701</c:v>
                </c:pt>
                <c:pt idx="1730">
                  <c:v>0.20665875302888501</c:v>
                </c:pt>
                <c:pt idx="1731">
                  <c:v>0.206934930892932</c:v>
                </c:pt>
                <c:pt idx="1732">
                  <c:v>0.206901061232837</c:v>
                </c:pt>
                <c:pt idx="1733">
                  <c:v>0.20674370910175999</c:v>
                </c:pt>
                <c:pt idx="1734">
                  <c:v>0.20674397628861399</c:v>
                </c:pt>
                <c:pt idx="1735">
                  <c:v>0.20683306910135399</c:v>
                </c:pt>
                <c:pt idx="1736">
                  <c:v>0.20687948486478699</c:v>
                </c:pt>
                <c:pt idx="1737">
                  <c:v>0.20693111670758799</c:v>
                </c:pt>
                <c:pt idx="1738">
                  <c:v>0.20681533804565999</c:v>
                </c:pt>
                <c:pt idx="1739">
                  <c:v>0.20699963158724399</c:v>
                </c:pt>
                <c:pt idx="1740">
                  <c:v>0.20699481594733801</c:v>
                </c:pt>
                <c:pt idx="1741">
                  <c:v>0.20691191600063899</c:v>
                </c:pt>
                <c:pt idx="1742">
                  <c:v>0.20717691579889799</c:v>
                </c:pt>
                <c:pt idx="1743">
                  <c:v>0.207217559243244</c:v>
                </c:pt>
                <c:pt idx="1744">
                  <c:v>0.207273493757926</c:v>
                </c:pt>
                <c:pt idx="1745">
                  <c:v>0.20730246189944701</c:v>
                </c:pt>
                <c:pt idx="1746">
                  <c:v>0.20732542928877201</c:v>
                </c:pt>
                <c:pt idx="1747">
                  <c:v>0.207318252695573</c:v>
                </c:pt>
                <c:pt idx="1748">
                  <c:v>0.20731292503302501</c:v>
                </c:pt>
                <c:pt idx="1749">
                  <c:v>0.207415481481425</c:v>
                </c:pt>
                <c:pt idx="1750">
                  <c:v>0.20747586663314599</c:v>
                </c:pt>
                <c:pt idx="1751">
                  <c:v>0.20753790925043999</c:v>
                </c:pt>
                <c:pt idx="1752">
                  <c:v>0.20764050362769301</c:v>
                </c:pt>
                <c:pt idx="1753">
                  <c:v>0.20764000056352699</c:v>
                </c:pt>
                <c:pt idx="1754">
                  <c:v>0.207676803616718</c:v>
                </c:pt>
                <c:pt idx="1755">
                  <c:v>0.207834113243026</c:v>
                </c:pt>
                <c:pt idx="1756">
                  <c:v>0.20771204014851699</c:v>
                </c:pt>
                <c:pt idx="1757">
                  <c:v>0.20770646786555899</c:v>
                </c:pt>
                <c:pt idx="1758">
                  <c:v>0.207578829699201</c:v>
                </c:pt>
                <c:pt idx="1759">
                  <c:v>0.207673237242023</c:v>
                </c:pt>
                <c:pt idx="1760">
                  <c:v>0.207593006668049</c:v>
                </c:pt>
                <c:pt idx="1761">
                  <c:v>0.20790183816278299</c:v>
                </c:pt>
                <c:pt idx="1762">
                  <c:v>0.20800472268515799</c:v>
                </c:pt>
                <c:pt idx="1763">
                  <c:v>0.20796145657756701</c:v>
                </c:pt>
                <c:pt idx="1764">
                  <c:v>0.20795377719002001</c:v>
                </c:pt>
                <c:pt idx="1765">
                  <c:v>0.20812123025929799</c:v>
                </c:pt>
                <c:pt idx="1766">
                  <c:v>0.20822939850442701</c:v>
                </c:pt>
                <c:pt idx="1767">
                  <c:v>0.20815258645474999</c:v>
                </c:pt>
                <c:pt idx="1768">
                  <c:v>0.207989895363976</c:v>
                </c:pt>
                <c:pt idx="1769">
                  <c:v>0.20810589063861701</c:v>
                </c:pt>
                <c:pt idx="1770">
                  <c:v>0.20817693446296801</c:v>
                </c:pt>
                <c:pt idx="1771">
                  <c:v>0.208305131946453</c:v>
                </c:pt>
                <c:pt idx="1772">
                  <c:v>0.208206361583363</c:v>
                </c:pt>
                <c:pt idx="1773">
                  <c:v>0.20823815022362199</c:v>
                </c:pt>
                <c:pt idx="1774">
                  <c:v>0.20855843826328499</c:v>
                </c:pt>
                <c:pt idx="1775">
                  <c:v>0.20846096676105</c:v>
                </c:pt>
                <c:pt idx="1776">
                  <c:v>0.208354054761758</c:v>
                </c:pt>
                <c:pt idx="1777">
                  <c:v>0.208433811245056</c:v>
                </c:pt>
                <c:pt idx="1778">
                  <c:v>0.208343534046456</c:v>
                </c:pt>
                <c:pt idx="1779">
                  <c:v>0.20860072639420599</c:v>
                </c:pt>
                <c:pt idx="1780">
                  <c:v>0.20858111394332299</c:v>
                </c:pt>
                <c:pt idx="1781">
                  <c:v>0.2086090353651</c:v>
                </c:pt>
                <c:pt idx="1782">
                  <c:v>0.208587752860773</c:v>
                </c:pt>
                <c:pt idx="1783">
                  <c:v>0.208559520821407</c:v>
                </c:pt>
                <c:pt idx="1784">
                  <c:v>0.208659372563886</c:v>
                </c:pt>
                <c:pt idx="1785">
                  <c:v>0.208734136588724</c:v>
                </c:pt>
                <c:pt idx="1786">
                  <c:v>0.20867994376538301</c:v>
                </c:pt>
                <c:pt idx="1787">
                  <c:v>0.208815537723131</c:v>
                </c:pt>
                <c:pt idx="1788">
                  <c:v>0.208788534457441</c:v>
                </c:pt>
                <c:pt idx="1789">
                  <c:v>0.20883428544007601</c:v>
                </c:pt>
                <c:pt idx="1790">
                  <c:v>0.208962858015381</c:v>
                </c:pt>
                <c:pt idx="1791">
                  <c:v>0.20897215839938399</c:v>
                </c:pt>
                <c:pt idx="1792">
                  <c:v>0.20883761680638799</c:v>
                </c:pt>
                <c:pt idx="1793">
                  <c:v>0.209074560394997</c:v>
                </c:pt>
                <c:pt idx="1794">
                  <c:v>0.20909201497274299</c:v>
                </c:pt>
                <c:pt idx="1795">
                  <c:v>0.209186026575329</c:v>
                </c:pt>
                <c:pt idx="1796">
                  <c:v>0.209208408283547</c:v>
                </c:pt>
                <c:pt idx="1797">
                  <c:v>0.209379559953142</c:v>
                </c:pt>
                <c:pt idx="1798">
                  <c:v>0.209460618710337</c:v>
                </c:pt>
                <c:pt idx="1799">
                  <c:v>0.209274925608566</c:v>
                </c:pt>
                <c:pt idx="1800">
                  <c:v>0.20936692827043901</c:v>
                </c:pt>
                <c:pt idx="1801">
                  <c:v>0.20948995488401101</c:v>
                </c:pt>
                <c:pt idx="1802">
                  <c:v>0.20940037870994899</c:v>
                </c:pt>
                <c:pt idx="1803">
                  <c:v>0.209422226280921</c:v>
                </c:pt>
                <c:pt idx="1804">
                  <c:v>0.209542331582665</c:v>
                </c:pt>
                <c:pt idx="1805">
                  <c:v>0.209497279717267</c:v>
                </c:pt>
                <c:pt idx="1806">
                  <c:v>0.209682139486736</c:v>
                </c:pt>
                <c:pt idx="1807">
                  <c:v>0.209674202635559</c:v>
                </c:pt>
                <c:pt idx="1808">
                  <c:v>0.20965231240896001</c:v>
                </c:pt>
                <c:pt idx="1809">
                  <c:v>0.20955993436814299</c:v>
                </c:pt>
                <c:pt idx="1810">
                  <c:v>0.209839108762195</c:v>
                </c:pt>
                <c:pt idx="1811">
                  <c:v>0.20979256342795999</c:v>
                </c:pt>
                <c:pt idx="1812">
                  <c:v>0.20989409473185699</c:v>
                </c:pt>
                <c:pt idx="1813">
                  <c:v>0.20992006752808801</c:v>
                </c:pt>
                <c:pt idx="1814">
                  <c:v>0.209961473252023</c:v>
                </c:pt>
                <c:pt idx="1815">
                  <c:v>0.21000395680079401</c:v>
                </c:pt>
                <c:pt idx="1816">
                  <c:v>0.21010212288823099</c:v>
                </c:pt>
                <c:pt idx="1817">
                  <c:v>0.20996527955639899</c:v>
                </c:pt>
                <c:pt idx="1818">
                  <c:v>0.21003693841979701</c:v>
                </c:pt>
                <c:pt idx="1819">
                  <c:v>0.210138108026933</c:v>
                </c:pt>
                <c:pt idx="1820">
                  <c:v>0.21030232195651499</c:v>
                </c:pt>
                <c:pt idx="1821">
                  <c:v>0.21036853386785601</c:v>
                </c:pt>
                <c:pt idx="1822">
                  <c:v>0.21029785522199801</c:v>
                </c:pt>
                <c:pt idx="1823">
                  <c:v>0.210322278609957</c:v>
                </c:pt>
                <c:pt idx="1824">
                  <c:v>0.21043821769475199</c:v>
                </c:pt>
                <c:pt idx="1825">
                  <c:v>0.21034170676804001</c:v>
                </c:pt>
                <c:pt idx="1826">
                  <c:v>0.21054072185349401</c:v>
                </c:pt>
                <c:pt idx="1827">
                  <c:v>0.210491192928147</c:v>
                </c:pt>
                <c:pt idx="1828">
                  <c:v>0.21064723414286099</c:v>
                </c:pt>
                <c:pt idx="1829">
                  <c:v>0.21055764105309599</c:v>
                </c:pt>
                <c:pt idx="1830">
                  <c:v>0.21043462728128301</c:v>
                </c:pt>
                <c:pt idx="1831">
                  <c:v>0.210591966907034</c:v>
                </c:pt>
                <c:pt idx="1832">
                  <c:v>0.21055734697332301</c:v>
                </c:pt>
                <c:pt idx="1833">
                  <c:v>0.21052833622272299</c:v>
                </c:pt>
                <c:pt idx="1834">
                  <c:v>0.21069998467040599</c:v>
                </c:pt>
                <c:pt idx="1835">
                  <c:v>0.210806683213593</c:v>
                </c:pt>
                <c:pt idx="1836">
                  <c:v>0.21085332784674099</c:v>
                </c:pt>
                <c:pt idx="1837">
                  <c:v>0.210819704036976</c:v>
                </c:pt>
                <c:pt idx="1838">
                  <c:v>0.21068204422940501</c:v>
                </c:pt>
                <c:pt idx="1839">
                  <c:v>0.210806771472444</c:v>
                </c:pt>
                <c:pt idx="1840">
                  <c:v>0.21090228497687599</c:v>
                </c:pt>
                <c:pt idx="1841">
                  <c:v>0.21096885592563899</c:v>
                </c:pt>
                <c:pt idx="1842">
                  <c:v>0.21100889769061301</c:v>
                </c:pt>
                <c:pt idx="1843">
                  <c:v>0.21116323330876999</c:v>
                </c:pt>
                <c:pt idx="1844">
                  <c:v>0.21093729462292099</c:v>
                </c:pt>
                <c:pt idx="1845">
                  <c:v>0.21120709085237799</c:v>
                </c:pt>
                <c:pt idx="1846">
                  <c:v>0.211159661860612</c:v>
                </c:pt>
                <c:pt idx="1847">
                  <c:v>0.21123390556593599</c:v>
                </c:pt>
                <c:pt idx="1848">
                  <c:v>0.21140523076941201</c:v>
                </c:pt>
                <c:pt idx="1849">
                  <c:v>0.211389153287183</c:v>
                </c:pt>
                <c:pt idx="1850">
                  <c:v>0.21132414078349601</c:v>
                </c:pt>
                <c:pt idx="1851">
                  <c:v>0.21151849371652601</c:v>
                </c:pt>
                <c:pt idx="1852">
                  <c:v>0.211418641350713</c:v>
                </c:pt>
                <c:pt idx="1853">
                  <c:v>0.21156358552325499</c:v>
                </c:pt>
                <c:pt idx="1854">
                  <c:v>0.21149966649049201</c:v>
                </c:pt>
                <c:pt idx="1855">
                  <c:v>0.21141714844995599</c:v>
                </c:pt>
                <c:pt idx="1856">
                  <c:v>0.211438069148248</c:v>
                </c:pt>
                <c:pt idx="1857">
                  <c:v>0.21174458906714599</c:v>
                </c:pt>
                <c:pt idx="1858">
                  <c:v>0.21172572322811001</c:v>
                </c:pt>
                <c:pt idx="1859">
                  <c:v>0.211672832784081</c:v>
                </c:pt>
                <c:pt idx="1860">
                  <c:v>0.211717455788655</c:v>
                </c:pt>
                <c:pt idx="1861">
                  <c:v>0.21172751536562401</c:v>
                </c:pt>
                <c:pt idx="1862">
                  <c:v>0.21181512228711</c:v>
                </c:pt>
                <c:pt idx="1863">
                  <c:v>0.211867240259038</c:v>
                </c:pt>
                <c:pt idx="1864">
                  <c:v>0.21189361368696299</c:v>
                </c:pt>
                <c:pt idx="1865">
                  <c:v>0.21193985297187301</c:v>
                </c:pt>
                <c:pt idx="1866">
                  <c:v>0.211763239182684</c:v>
                </c:pt>
                <c:pt idx="1867">
                  <c:v>0.21180934043437999</c:v>
                </c:pt>
                <c:pt idx="1868">
                  <c:v>0.21195200388242599</c:v>
                </c:pt>
                <c:pt idx="1869">
                  <c:v>0.21216262295386201</c:v>
                </c:pt>
                <c:pt idx="1870">
                  <c:v>0.212105671506993</c:v>
                </c:pt>
                <c:pt idx="1871">
                  <c:v>0.212013070643843</c:v>
                </c:pt>
                <c:pt idx="1872">
                  <c:v>0.21205155743128101</c:v>
                </c:pt>
                <c:pt idx="1873">
                  <c:v>0.21200912098167801</c:v>
                </c:pt>
                <c:pt idx="1874">
                  <c:v>0.212020376802069</c:v>
                </c:pt>
                <c:pt idx="1875">
                  <c:v>0.21221004715595801</c:v>
                </c:pt>
                <c:pt idx="1876">
                  <c:v>0.21216108036669501</c:v>
                </c:pt>
                <c:pt idx="1877">
                  <c:v>0.212346018833554</c:v>
                </c:pt>
                <c:pt idx="1878">
                  <c:v>0.212206208161478</c:v>
                </c:pt>
                <c:pt idx="1879">
                  <c:v>0.21238051605800401</c:v>
                </c:pt>
                <c:pt idx="1880">
                  <c:v>0.212525916301288</c:v>
                </c:pt>
                <c:pt idx="1881">
                  <c:v>0.21249927609373001</c:v>
                </c:pt>
                <c:pt idx="1882">
                  <c:v>0.21246218748394699</c:v>
                </c:pt>
                <c:pt idx="1883">
                  <c:v>0.21242872344129601</c:v>
                </c:pt>
                <c:pt idx="1884">
                  <c:v>0.212456764085345</c:v>
                </c:pt>
                <c:pt idx="1885">
                  <c:v>0.21258598942812601</c:v>
                </c:pt>
                <c:pt idx="1886">
                  <c:v>0.21257239189258401</c:v>
                </c:pt>
                <c:pt idx="1887">
                  <c:v>0.21256101300137301</c:v>
                </c:pt>
                <c:pt idx="1888">
                  <c:v>0.21260600711191399</c:v>
                </c:pt>
                <c:pt idx="1889">
                  <c:v>0.212393848929852</c:v>
                </c:pt>
                <c:pt idx="1890">
                  <c:v>0.21264731864490699</c:v>
                </c:pt>
                <c:pt idx="1891">
                  <c:v>0.21259365978178801</c:v>
                </c:pt>
                <c:pt idx="1892">
                  <c:v>0.21272363281179299</c:v>
                </c:pt>
                <c:pt idx="1893">
                  <c:v>0.21293055079578299</c:v>
                </c:pt>
                <c:pt idx="1894">
                  <c:v>0.21285708477342999</c:v>
                </c:pt>
                <c:pt idx="1895">
                  <c:v>0.212816047290567</c:v>
                </c:pt>
                <c:pt idx="1896">
                  <c:v>0.21282278074561101</c:v>
                </c:pt>
                <c:pt idx="1897">
                  <c:v>0.21302374078112599</c:v>
                </c:pt>
                <c:pt idx="1898">
                  <c:v>0.21301924206823</c:v>
                </c:pt>
                <c:pt idx="1899">
                  <c:v>0.21293318144902601</c:v>
                </c:pt>
                <c:pt idx="1900">
                  <c:v>0.21305411886190101</c:v>
                </c:pt>
                <c:pt idx="1901">
                  <c:v>0.21288101476157301</c:v>
                </c:pt>
                <c:pt idx="1902">
                  <c:v>0.21308391849994099</c:v>
                </c:pt>
                <c:pt idx="1903">
                  <c:v>0.21310131163690799</c:v>
                </c:pt>
                <c:pt idx="1904">
                  <c:v>0.213318385830812</c:v>
                </c:pt>
                <c:pt idx="1905">
                  <c:v>0.21324984981411399</c:v>
                </c:pt>
                <c:pt idx="1906">
                  <c:v>0.21317401791881899</c:v>
                </c:pt>
                <c:pt idx="1907">
                  <c:v>0.21319683970859901</c:v>
                </c:pt>
                <c:pt idx="1908">
                  <c:v>0.21341874389908999</c:v>
                </c:pt>
                <c:pt idx="1909">
                  <c:v>0.21332203910588601</c:v>
                </c:pt>
                <c:pt idx="1910">
                  <c:v>0.213335446151703</c:v>
                </c:pt>
                <c:pt idx="1911">
                  <c:v>0.21339484647649501</c:v>
                </c:pt>
                <c:pt idx="1912">
                  <c:v>0.21354915238889799</c:v>
                </c:pt>
                <c:pt idx="1913">
                  <c:v>0.213472791645447</c:v>
                </c:pt>
                <c:pt idx="1914">
                  <c:v>0.21346088856186801</c:v>
                </c:pt>
                <c:pt idx="1915">
                  <c:v>0.21360235020714599</c:v>
                </c:pt>
                <c:pt idx="1916">
                  <c:v>0.213541791317263</c:v>
                </c:pt>
                <c:pt idx="1917">
                  <c:v>0.21360020070951999</c:v>
                </c:pt>
                <c:pt idx="1918">
                  <c:v>0.21371391446028301</c:v>
                </c:pt>
                <c:pt idx="1919">
                  <c:v>0.21374593564132899</c:v>
                </c:pt>
                <c:pt idx="1920">
                  <c:v>0.21377018849776799</c:v>
                </c:pt>
                <c:pt idx="1921">
                  <c:v>0.213964804818978</c:v>
                </c:pt>
                <c:pt idx="1922">
                  <c:v>0.21391952356570099</c:v>
                </c:pt>
                <c:pt idx="1923">
                  <c:v>0.21391470467502999</c:v>
                </c:pt>
                <c:pt idx="1924">
                  <c:v>0.21406477131638199</c:v>
                </c:pt>
                <c:pt idx="1925">
                  <c:v>0.21408126519051199</c:v>
                </c:pt>
                <c:pt idx="1926">
                  <c:v>0.21399210252338</c:v>
                </c:pt>
                <c:pt idx="1927">
                  <c:v>0.21397757697733</c:v>
                </c:pt>
                <c:pt idx="1928">
                  <c:v>0.21387211321149699</c:v>
                </c:pt>
                <c:pt idx="1929">
                  <c:v>0.21414161785414099</c:v>
                </c:pt>
                <c:pt idx="1930">
                  <c:v>0.21396386465955999</c:v>
                </c:pt>
                <c:pt idx="1931">
                  <c:v>0.21404043124851099</c:v>
                </c:pt>
                <c:pt idx="1932">
                  <c:v>0.214261527922227</c:v>
                </c:pt>
                <c:pt idx="1933">
                  <c:v>0.214139880068831</c:v>
                </c:pt>
                <c:pt idx="1934">
                  <c:v>0.21417918041115899</c:v>
                </c:pt>
                <c:pt idx="1935">
                  <c:v>0.21412255168866201</c:v>
                </c:pt>
                <c:pt idx="1936">
                  <c:v>0.21420758108309801</c:v>
                </c:pt>
                <c:pt idx="1937">
                  <c:v>0.21434897229652999</c:v>
                </c:pt>
                <c:pt idx="1938">
                  <c:v>0.214255704532926</c:v>
                </c:pt>
                <c:pt idx="1939">
                  <c:v>0.214298375575628</c:v>
                </c:pt>
                <c:pt idx="1940">
                  <c:v>0.214373879229385</c:v>
                </c:pt>
                <c:pt idx="1941">
                  <c:v>0.21458856311082</c:v>
                </c:pt>
                <c:pt idx="1942">
                  <c:v>0.21450972979757901</c:v>
                </c:pt>
                <c:pt idx="1943">
                  <c:v>0.21461737280024201</c:v>
                </c:pt>
                <c:pt idx="1944">
                  <c:v>0.21451688309255701</c:v>
                </c:pt>
                <c:pt idx="1945">
                  <c:v>0.214606110395622</c:v>
                </c:pt>
                <c:pt idx="1946">
                  <c:v>0.214592806378298</c:v>
                </c:pt>
                <c:pt idx="1947">
                  <c:v>0.21462166075830499</c:v>
                </c:pt>
                <c:pt idx="1948">
                  <c:v>0.214735763106219</c:v>
                </c:pt>
                <c:pt idx="1949">
                  <c:v>0.21460310848692499</c:v>
                </c:pt>
                <c:pt idx="1950">
                  <c:v>0.214589967214948</c:v>
                </c:pt>
                <c:pt idx="1951">
                  <c:v>0.214684269939455</c:v>
                </c:pt>
                <c:pt idx="1952">
                  <c:v>0.214689387167391</c:v>
                </c:pt>
                <c:pt idx="1953">
                  <c:v>0.21481422379655599</c:v>
                </c:pt>
                <c:pt idx="1954">
                  <c:v>0.215027520358131</c:v>
                </c:pt>
                <c:pt idx="1955">
                  <c:v>0.215069674053222</c:v>
                </c:pt>
                <c:pt idx="1956">
                  <c:v>0.21491413321723599</c:v>
                </c:pt>
                <c:pt idx="1957">
                  <c:v>0.21505307779538901</c:v>
                </c:pt>
                <c:pt idx="1958">
                  <c:v>0.21519675453100301</c:v>
                </c:pt>
                <c:pt idx="1959">
                  <c:v>0.215085886681227</c:v>
                </c:pt>
                <c:pt idx="1960">
                  <c:v>0.215215277457943</c:v>
                </c:pt>
                <c:pt idx="1961">
                  <c:v>0.21510387312693799</c:v>
                </c:pt>
                <c:pt idx="1962">
                  <c:v>0.21517065910156</c:v>
                </c:pt>
                <c:pt idx="1963">
                  <c:v>0.215226902524918</c:v>
                </c:pt>
                <c:pt idx="1964">
                  <c:v>0.21523737670364401</c:v>
                </c:pt>
                <c:pt idx="1965">
                  <c:v>0.21538722940604599</c:v>
                </c:pt>
                <c:pt idx="1966">
                  <c:v>0.21538257961252799</c:v>
                </c:pt>
                <c:pt idx="1967">
                  <c:v>0.215295709167307</c:v>
                </c:pt>
                <c:pt idx="1968">
                  <c:v>0.21526193373159699</c:v>
                </c:pt>
                <c:pt idx="1969">
                  <c:v>0.21529467382544901</c:v>
                </c:pt>
                <c:pt idx="1970">
                  <c:v>0.21522690478422499</c:v>
                </c:pt>
                <c:pt idx="1971">
                  <c:v>0.21525442703872399</c:v>
                </c:pt>
                <c:pt idx="1972">
                  <c:v>0.21544493937332801</c:v>
                </c:pt>
                <c:pt idx="1973">
                  <c:v>0.21552596577703501</c:v>
                </c:pt>
                <c:pt idx="1974">
                  <c:v>0.215486225037264</c:v>
                </c:pt>
                <c:pt idx="1975">
                  <c:v>0.21523645610636399</c:v>
                </c:pt>
                <c:pt idx="1976">
                  <c:v>0.215447523026461</c:v>
                </c:pt>
                <c:pt idx="1977">
                  <c:v>0.21568147902536999</c:v>
                </c:pt>
                <c:pt idx="1978">
                  <c:v>0.21559575795622801</c:v>
                </c:pt>
                <c:pt idx="1979">
                  <c:v>0.21556983040274999</c:v>
                </c:pt>
                <c:pt idx="1980">
                  <c:v>0.215818656310586</c:v>
                </c:pt>
                <c:pt idx="1981">
                  <c:v>0.21565419356999399</c:v>
                </c:pt>
                <c:pt idx="1982">
                  <c:v>0.21575181760126699</c:v>
                </c:pt>
                <c:pt idx="1983">
                  <c:v>0.215727110404038</c:v>
                </c:pt>
                <c:pt idx="1984">
                  <c:v>0.215850142755485</c:v>
                </c:pt>
                <c:pt idx="1985">
                  <c:v>0.21578116378354101</c:v>
                </c:pt>
                <c:pt idx="1986">
                  <c:v>0.21579204666169899</c:v>
                </c:pt>
                <c:pt idx="1987">
                  <c:v>0.21582477893249999</c:v>
                </c:pt>
                <c:pt idx="1988">
                  <c:v>0.21590903014419399</c:v>
                </c:pt>
                <c:pt idx="1989">
                  <c:v>0.21574813835677201</c:v>
                </c:pt>
                <c:pt idx="1990">
                  <c:v>0.21590952960708201</c:v>
                </c:pt>
                <c:pt idx="1991">
                  <c:v>0.21601795369093299</c:v>
                </c:pt>
                <c:pt idx="1992">
                  <c:v>0.21609816136603499</c:v>
                </c:pt>
                <c:pt idx="1993">
                  <c:v>0.21616607841219099</c:v>
                </c:pt>
                <c:pt idx="1994">
                  <c:v>0.21583073774662201</c:v>
                </c:pt>
                <c:pt idx="1995">
                  <c:v>0.21595988768152799</c:v>
                </c:pt>
                <c:pt idx="1996">
                  <c:v>0.216108550127045</c:v>
                </c:pt>
                <c:pt idx="1997">
                  <c:v>0.21610947056280599</c:v>
                </c:pt>
                <c:pt idx="1998">
                  <c:v>0.21614198903618601</c:v>
                </c:pt>
                <c:pt idx="1999">
                  <c:v>0.21611402950890701</c:v>
                </c:pt>
                <c:pt idx="2000">
                  <c:v>0.21622855027674301</c:v>
                </c:pt>
                <c:pt idx="2001">
                  <c:v>0.216148551356211</c:v>
                </c:pt>
                <c:pt idx="2002">
                  <c:v>0.216154300473265</c:v>
                </c:pt>
                <c:pt idx="2003">
                  <c:v>0.216269730025205</c:v>
                </c:pt>
                <c:pt idx="2004">
                  <c:v>0.21634438718830301</c:v>
                </c:pt>
                <c:pt idx="2005">
                  <c:v>0.216326951539284</c:v>
                </c:pt>
                <c:pt idx="2006">
                  <c:v>0.21634969070224999</c:v>
                </c:pt>
                <c:pt idx="2007">
                  <c:v>0.21627179137921801</c:v>
                </c:pt>
                <c:pt idx="2008">
                  <c:v>0.21622208987222899</c:v>
                </c:pt>
                <c:pt idx="2009">
                  <c:v>0.21634689445033201</c:v>
                </c:pt>
                <c:pt idx="2010">
                  <c:v>0.21615486512524801</c:v>
                </c:pt>
                <c:pt idx="2011">
                  <c:v>0.21641318191323899</c:v>
                </c:pt>
                <c:pt idx="2012">
                  <c:v>0.21630273068938499</c:v>
                </c:pt>
                <c:pt idx="2013">
                  <c:v>0.21640482586089399</c:v>
                </c:pt>
                <c:pt idx="2014">
                  <c:v>0.21636963604239301</c:v>
                </c:pt>
                <c:pt idx="2015">
                  <c:v>0.21639467516439401</c:v>
                </c:pt>
                <c:pt idx="2016">
                  <c:v>0.216486712584848</c:v>
                </c:pt>
                <c:pt idx="2017">
                  <c:v>0.216648609558827</c:v>
                </c:pt>
                <c:pt idx="2018">
                  <c:v>0.21660738145744399</c:v>
                </c:pt>
                <c:pt idx="2019">
                  <c:v>0.21652291965321999</c:v>
                </c:pt>
                <c:pt idx="2020">
                  <c:v>0.21677124469436301</c:v>
                </c:pt>
                <c:pt idx="2021">
                  <c:v>0.21683252866847399</c:v>
                </c:pt>
                <c:pt idx="2022">
                  <c:v>0.21678704476459701</c:v>
                </c:pt>
                <c:pt idx="2023">
                  <c:v>0.216719249319551</c:v>
                </c:pt>
                <c:pt idx="2024">
                  <c:v>0.216839687490989</c:v>
                </c:pt>
                <c:pt idx="2025">
                  <c:v>0.216903309859969</c:v>
                </c:pt>
                <c:pt idx="2026">
                  <c:v>0.21686201051087201</c:v>
                </c:pt>
                <c:pt idx="2027">
                  <c:v>0.216969590171676</c:v>
                </c:pt>
                <c:pt idx="2028">
                  <c:v>0.216978790037266</c:v>
                </c:pt>
                <c:pt idx="2029">
                  <c:v>0.21699280695860801</c:v>
                </c:pt>
                <c:pt idx="2030">
                  <c:v>0.217233315791766</c:v>
                </c:pt>
                <c:pt idx="2031">
                  <c:v>0.21710061614019599</c:v>
                </c:pt>
                <c:pt idx="2032">
                  <c:v>0.21713611036060801</c:v>
                </c:pt>
                <c:pt idx="2033">
                  <c:v>0.21719002891581701</c:v>
                </c:pt>
                <c:pt idx="2034">
                  <c:v>0.217090549466181</c:v>
                </c:pt>
                <c:pt idx="2035">
                  <c:v>0.21716368548981799</c:v>
                </c:pt>
                <c:pt idx="2036">
                  <c:v>0.21729573123037099</c:v>
                </c:pt>
                <c:pt idx="2037">
                  <c:v>0.217444723693827</c:v>
                </c:pt>
                <c:pt idx="2038">
                  <c:v>0.217316294609049</c:v>
                </c:pt>
                <c:pt idx="2039">
                  <c:v>0.21736829587562201</c:v>
                </c:pt>
                <c:pt idx="2040">
                  <c:v>0.217422094766556</c:v>
                </c:pt>
                <c:pt idx="2041">
                  <c:v>0.217434649629965</c:v>
                </c:pt>
                <c:pt idx="2042">
                  <c:v>0.217455597718893</c:v>
                </c:pt>
                <c:pt idx="2043">
                  <c:v>0.21735202253910199</c:v>
                </c:pt>
                <c:pt idx="2044">
                  <c:v>0.21738221497247701</c:v>
                </c:pt>
                <c:pt idx="2045">
                  <c:v>0.21759318450447199</c:v>
                </c:pt>
                <c:pt idx="2046">
                  <c:v>0.21750624990584499</c:v>
                </c:pt>
                <c:pt idx="2047">
                  <c:v>0.217654401899462</c:v>
                </c:pt>
                <c:pt idx="2048">
                  <c:v>0.21762385153569799</c:v>
                </c:pt>
                <c:pt idx="2049">
                  <c:v>0.21786764413958201</c:v>
                </c:pt>
                <c:pt idx="2050">
                  <c:v>0.21777746408613899</c:v>
                </c:pt>
                <c:pt idx="2051">
                  <c:v>0.21791729470572799</c:v>
                </c:pt>
                <c:pt idx="2052">
                  <c:v>0.21786024738593299</c:v>
                </c:pt>
                <c:pt idx="2053">
                  <c:v>0.21777285431100399</c:v>
                </c:pt>
                <c:pt idx="2054">
                  <c:v>0.21786464893430799</c:v>
                </c:pt>
                <c:pt idx="2055">
                  <c:v>0.21807142272333799</c:v>
                </c:pt>
                <c:pt idx="2056">
                  <c:v>0.21805654633590499</c:v>
                </c:pt>
                <c:pt idx="2057">
                  <c:v>0.218112671306081</c:v>
                </c:pt>
                <c:pt idx="2058">
                  <c:v>0.218161153642359</c:v>
                </c:pt>
                <c:pt idx="2059">
                  <c:v>0.218062082073427</c:v>
                </c:pt>
                <c:pt idx="2060">
                  <c:v>0.21813977584419</c:v>
                </c:pt>
                <c:pt idx="2061">
                  <c:v>0.21819425463596701</c:v>
                </c:pt>
                <c:pt idx="2062">
                  <c:v>0.21818842965767801</c:v>
                </c:pt>
                <c:pt idx="2063">
                  <c:v>0.218350012363281</c:v>
                </c:pt>
                <c:pt idx="2064">
                  <c:v>0.218258858852865</c:v>
                </c:pt>
                <c:pt idx="2065">
                  <c:v>0.218196217767225</c:v>
                </c:pt>
                <c:pt idx="2066">
                  <c:v>0.218243119497254</c:v>
                </c:pt>
                <c:pt idx="2067">
                  <c:v>0.218348721347079</c:v>
                </c:pt>
                <c:pt idx="2068">
                  <c:v>0.21828094546330701</c:v>
                </c:pt>
                <c:pt idx="2069">
                  <c:v>0.21830882281515801</c:v>
                </c:pt>
                <c:pt idx="2070">
                  <c:v>0.21853544628779401</c:v>
                </c:pt>
                <c:pt idx="2071">
                  <c:v>0.218443132448295</c:v>
                </c:pt>
                <c:pt idx="2072">
                  <c:v>0.21841692598845999</c:v>
                </c:pt>
                <c:pt idx="2073">
                  <c:v>0.218567049315916</c:v>
                </c:pt>
                <c:pt idx="2074">
                  <c:v>0.21860201857397099</c:v>
                </c:pt>
                <c:pt idx="2075">
                  <c:v>0.21872254619637199</c:v>
                </c:pt>
                <c:pt idx="2076">
                  <c:v>0.218564337842371</c:v>
                </c:pt>
                <c:pt idx="2077">
                  <c:v>0.21856560846814199</c:v>
                </c:pt>
                <c:pt idx="2078">
                  <c:v>0.21873986068006701</c:v>
                </c:pt>
                <c:pt idx="2079">
                  <c:v>0.218834163324343</c:v>
                </c:pt>
                <c:pt idx="2080">
                  <c:v>0.21856167499342</c:v>
                </c:pt>
                <c:pt idx="2081">
                  <c:v>0.218660260222658</c:v>
                </c:pt>
                <c:pt idx="2082">
                  <c:v>0.218621651621691</c:v>
                </c:pt>
                <c:pt idx="2083">
                  <c:v>0.21891234413159</c:v>
                </c:pt>
                <c:pt idx="2084">
                  <c:v>0.218862295591638</c:v>
                </c:pt>
                <c:pt idx="2085">
                  <c:v>0.21893434876981299</c:v>
                </c:pt>
                <c:pt idx="2086">
                  <c:v>0.218885980010256</c:v>
                </c:pt>
                <c:pt idx="2087">
                  <c:v>0.218855436325326</c:v>
                </c:pt>
                <c:pt idx="2088">
                  <c:v>0.219121900142977</c:v>
                </c:pt>
                <c:pt idx="2089">
                  <c:v>0.21921255241849799</c:v>
                </c:pt>
                <c:pt idx="2090">
                  <c:v>0.21920187286738399</c:v>
                </c:pt>
                <c:pt idx="2091">
                  <c:v>0.219172204248268</c:v>
                </c:pt>
                <c:pt idx="2092">
                  <c:v>0.21921662826879701</c:v>
                </c:pt>
                <c:pt idx="2093">
                  <c:v>0.21926777659534599</c:v>
                </c:pt>
                <c:pt idx="2094">
                  <c:v>0.21932732029632099</c:v>
                </c:pt>
                <c:pt idx="2095">
                  <c:v>0.219415134223585</c:v>
                </c:pt>
                <c:pt idx="2096">
                  <c:v>0.21953395242314899</c:v>
                </c:pt>
                <c:pt idx="2097">
                  <c:v>0.219341851457832</c:v>
                </c:pt>
                <c:pt idx="2098">
                  <c:v>0.21936613154308199</c:v>
                </c:pt>
                <c:pt idx="2099">
                  <c:v>0.219592366109058</c:v>
                </c:pt>
                <c:pt idx="2100">
                  <c:v>0.21943005414552599</c:v>
                </c:pt>
                <c:pt idx="2101">
                  <c:v>0.21947520875066601</c:v>
                </c:pt>
                <c:pt idx="2102">
                  <c:v>0.21962256590342299</c:v>
                </c:pt>
                <c:pt idx="2103">
                  <c:v>0.21968461917127799</c:v>
                </c:pt>
                <c:pt idx="2104">
                  <c:v>0.21957980271753</c:v>
                </c:pt>
                <c:pt idx="2105">
                  <c:v>0.219626914691398</c:v>
                </c:pt>
                <c:pt idx="2106">
                  <c:v>0.21986167930740499</c:v>
                </c:pt>
                <c:pt idx="2107">
                  <c:v>0.21974561455944</c:v>
                </c:pt>
                <c:pt idx="2108">
                  <c:v>0.21973632597100901</c:v>
                </c:pt>
                <c:pt idx="2109">
                  <c:v>0.219801273614327</c:v>
                </c:pt>
                <c:pt idx="2110">
                  <c:v>0.22002351094301301</c:v>
                </c:pt>
                <c:pt idx="2111">
                  <c:v>0.219809447678456</c:v>
                </c:pt>
                <c:pt idx="2112">
                  <c:v>0.219810269456861</c:v>
                </c:pt>
                <c:pt idx="2113">
                  <c:v>0.21987587987762999</c:v>
                </c:pt>
                <c:pt idx="2114">
                  <c:v>0.21986733997663699</c:v>
                </c:pt>
                <c:pt idx="2115">
                  <c:v>0.21998077343653799</c:v>
                </c:pt>
                <c:pt idx="2116">
                  <c:v>0.22005460489760001</c:v>
                </c:pt>
                <c:pt idx="2117">
                  <c:v>0.22016948731900099</c:v>
                </c:pt>
                <c:pt idx="2118">
                  <c:v>0.22000623760267701</c:v>
                </c:pt>
                <c:pt idx="2119">
                  <c:v>0.22033163169664899</c:v>
                </c:pt>
                <c:pt idx="2120">
                  <c:v>0.22023589673608801</c:v>
                </c:pt>
                <c:pt idx="2121">
                  <c:v>0.22025211853427401</c:v>
                </c:pt>
                <c:pt idx="2122">
                  <c:v>0.220234034741736</c:v>
                </c:pt>
                <c:pt idx="2123">
                  <c:v>0.22020606647257601</c:v>
                </c:pt>
                <c:pt idx="2124">
                  <c:v>0.220381766073841</c:v>
                </c:pt>
                <c:pt idx="2125">
                  <c:v>0.220383016279668</c:v>
                </c:pt>
                <c:pt idx="2126">
                  <c:v>0.22029964410595401</c:v>
                </c:pt>
                <c:pt idx="2127">
                  <c:v>0.22031385228262099</c:v>
                </c:pt>
                <c:pt idx="2128">
                  <c:v>0.220357671271982</c:v>
                </c:pt>
                <c:pt idx="2129">
                  <c:v>0.22048731236154201</c:v>
                </c:pt>
                <c:pt idx="2130">
                  <c:v>0.22056852335213201</c:v>
                </c:pt>
                <c:pt idx="2131">
                  <c:v>0.22050599633861301</c:v>
                </c:pt>
                <c:pt idx="2132">
                  <c:v>0.22041678948415</c:v>
                </c:pt>
                <c:pt idx="2133">
                  <c:v>0.22060759276762801</c:v>
                </c:pt>
                <c:pt idx="2134">
                  <c:v>0.220625429034079</c:v>
                </c:pt>
                <c:pt idx="2135">
                  <c:v>0.22071566768534501</c:v>
                </c:pt>
                <c:pt idx="2136">
                  <c:v>0.22065829129040199</c:v>
                </c:pt>
                <c:pt idx="2137">
                  <c:v>0.22078697956562901</c:v>
                </c:pt>
                <c:pt idx="2138">
                  <c:v>0.220726230730728</c:v>
                </c:pt>
                <c:pt idx="2139">
                  <c:v>0.22060181366138701</c:v>
                </c:pt>
                <c:pt idx="2140">
                  <c:v>0.22085211365784599</c:v>
                </c:pt>
                <c:pt idx="2141">
                  <c:v>0.22088585535338101</c:v>
                </c:pt>
                <c:pt idx="2142">
                  <c:v>0.22089817862486599</c:v>
                </c:pt>
                <c:pt idx="2143">
                  <c:v>0.220957524280952</c:v>
                </c:pt>
                <c:pt idx="2144">
                  <c:v>0.220904598601737</c:v>
                </c:pt>
                <c:pt idx="2145">
                  <c:v>0.22114373434308399</c:v>
                </c:pt>
                <c:pt idx="2146">
                  <c:v>0.220901012874824</c:v>
                </c:pt>
                <c:pt idx="2147">
                  <c:v>0.22107136346113099</c:v>
                </c:pt>
                <c:pt idx="2148">
                  <c:v>0.22108851987640199</c:v>
                </c:pt>
                <c:pt idx="2149">
                  <c:v>0.22121472008795001</c:v>
                </c:pt>
                <c:pt idx="2150">
                  <c:v>0.22133739992558901</c:v>
                </c:pt>
                <c:pt idx="2151">
                  <c:v>0.22124783528668199</c:v>
                </c:pt>
                <c:pt idx="2152">
                  <c:v>0.221144319329412</c:v>
                </c:pt>
                <c:pt idx="2153">
                  <c:v>0.22119784370305901</c:v>
                </c:pt>
                <c:pt idx="2154">
                  <c:v>0.221266878213211</c:v>
                </c:pt>
                <c:pt idx="2155">
                  <c:v>0.221343889904907</c:v>
                </c:pt>
                <c:pt idx="2156">
                  <c:v>0.221325759225563</c:v>
                </c:pt>
                <c:pt idx="2157">
                  <c:v>0.221459626445699</c:v>
                </c:pt>
                <c:pt idx="2158">
                  <c:v>0.22134100822000199</c:v>
                </c:pt>
                <c:pt idx="2159">
                  <c:v>0.221441951658956</c:v>
                </c:pt>
                <c:pt idx="2160">
                  <c:v>0.22154345744815801</c:v>
                </c:pt>
                <c:pt idx="2161">
                  <c:v>0.22160028377948299</c:v>
                </c:pt>
                <c:pt idx="2162">
                  <c:v>0.221547306521021</c:v>
                </c:pt>
                <c:pt idx="2163">
                  <c:v>0.221560699949826</c:v>
                </c:pt>
                <c:pt idx="2164">
                  <c:v>0.22177341654066901</c:v>
                </c:pt>
                <c:pt idx="2165">
                  <c:v>0.22186041349968</c:v>
                </c:pt>
                <c:pt idx="2166">
                  <c:v>0.22184231816438299</c:v>
                </c:pt>
                <c:pt idx="2167">
                  <c:v>0.22175754591361699</c:v>
                </c:pt>
                <c:pt idx="2168">
                  <c:v>0.22178071715438399</c:v>
                </c:pt>
                <c:pt idx="2169">
                  <c:v>0.22169926856724401</c:v>
                </c:pt>
                <c:pt idx="2170">
                  <c:v>0.221729049646569</c:v>
                </c:pt>
                <c:pt idx="2171">
                  <c:v>0.22173764617990899</c:v>
                </c:pt>
                <c:pt idx="2172">
                  <c:v>0.22171168237716299</c:v>
                </c:pt>
                <c:pt idx="2173">
                  <c:v>0.22188207492515699</c:v>
                </c:pt>
                <c:pt idx="2174">
                  <c:v>0.22176165322210201</c:v>
                </c:pt>
                <c:pt idx="2175">
                  <c:v>0.22186511226330299</c:v>
                </c:pt>
                <c:pt idx="2176">
                  <c:v>0.22187419630840099</c:v>
                </c:pt>
                <c:pt idx="2177">
                  <c:v>0.222033139787253</c:v>
                </c:pt>
                <c:pt idx="2178">
                  <c:v>0.22210794884041299</c:v>
                </c:pt>
                <c:pt idx="2179">
                  <c:v>0.222138688847831</c:v>
                </c:pt>
                <c:pt idx="2180">
                  <c:v>0.22192197799820601</c:v>
                </c:pt>
                <c:pt idx="2181">
                  <c:v>0.221904919273924</c:v>
                </c:pt>
                <c:pt idx="2182">
                  <c:v>0.221810276699731</c:v>
                </c:pt>
                <c:pt idx="2183">
                  <c:v>0.222272627620238</c:v>
                </c:pt>
                <c:pt idx="2184">
                  <c:v>0.22219261093578699</c:v>
                </c:pt>
                <c:pt idx="2185">
                  <c:v>0.22199263484368101</c:v>
                </c:pt>
                <c:pt idx="2186">
                  <c:v>0.22212204964742799</c:v>
                </c:pt>
                <c:pt idx="2187">
                  <c:v>0.222222163147302</c:v>
                </c:pt>
                <c:pt idx="2188">
                  <c:v>0.22233150892270001</c:v>
                </c:pt>
                <c:pt idx="2189">
                  <c:v>0.22220773292830601</c:v>
                </c:pt>
                <c:pt idx="2190">
                  <c:v>0.222258471706865</c:v>
                </c:pt>
                <c:pt idx="2191">
                  <c:v>0.22231994705839001</c:v>
                </c:pt>
                <c:pt idx="2192">
                  <c:v>0.22241097331378101</c:v>
                </c:pt>
                <c:pt idx="2193">
                  <c:v>0.222414585605063</c:v>
                </c:pt>
                <c:pt idx="2194">
                  <c:v>0.222415618351713</c:v>
                </c:pt>
                <c:pt idx="2195">
                  <c:v>0.22253018267522701</c:v>
                </c:pt>
                <c:pt idx="2196">
                  <c:v>0.22266792322811599</c:v>
                </c:pt>
                <c:pt idx="2197">
                  <c:v>0.22253385598086001</c:v>
                </c:pt>
                <c:pt idx="2198">
                  <c:v>0.222519931917986</c:v>
                </c:pt>
                <c:pt idx="2199">
                  <c:v>0.22251660343295901</c:v>
                </c:pt>
                <c:pt idx="2200">
                  <c:v>0.222524415054771</c:v>
                </c:pt>
                <c:pt idx="2201">
                  <c:v>0.222502332087023</c:v>
                </c:pt>
                <c:pt idx="2202">
                  <c:v>0.222484580944979</c:v>
                </c:pt>
                <c:pt idx="2203">
                  <c:v>0.222642236204007</c:v>
                </c:pt>
                <c:pt idx="2204">
                  <c:v>0.222698399386319</c:v>
                </c:pt>
                <c:pt idx="2205">
                  <c:v>0.22277316181185999</c:v>
                </c:pt>
                <c:pt idx="2206">
                  <c:v>0.222758790194997</c:v>
                </c:pt>
                <c:pt idx="2207">
                  <c:v>0.22287955205561599</c:v>
                </c:pt>
                <c:pt idx="2208">
                  <c:v>0.222883984232844</c:v>
                </c:pt>
                <c:pt idx="2209">
                  <c:v>0.22279804348371299</c:v>
                </c:pt>
                <c:pt idx="2210">
                  <c:v>0.222894171253287</c:v>
                </c:pt>
                <c:pt idx="2211">
                  <c:v>0.22308332464417999</c:v>
                </c:pt>
                <c:pt idx="2212">
                  <c:v>0.22313182145268201</c:v>
                </c:pt>
                <c:pt idx="2213">
                  <c:v>0.223056615748329</c:v>
                </c:pt>
                <c:pt idx="2214">
                  <c:v>0.223123315432049</c:v>
                </c:pt>
                <c:pt idx="2215">
                  <c:v>0.22315052329861401</c:v>
                </c:pt>
                <c:pt idx="2216">
                  <c:v>0.222973533935443</c:v>
                </c:pt>
                <c:pt idx="2217">
                  <c:v>0.22301903409707899</c:v>
                </c:pt>
                <c:pt idx="2218">
                  <c:v>0.223226489704761</c:v>
                </c:pt>
                <c:pt idx="2219">
                  <c:v>0.22310711763795801</c:v>
                </c:pt>
                <c:pt idx="2220">
                  <c:v>0.22334809410902401</c:v>
                </c:pt>
                <c:pt idx="2221">
                  <c:v>0.223358453431594</c:v>
                </c:pt>
                <c:pt idx="2222">
                  <c:v>0.22327097775342999</c:v>
                </c:pt>
                <c:pt idx="2223">
                  <c:v>0.22325262752621999</c:v>
                </c:pt>
                <c:pt idx="2224">
                  <c:v>0.22342241822577699</c:v>
                </c:pt>
                <c:pt idx="2225">
                  <c:v>0.22357541752889401</c:v>
                </c:pt>
                <c:pt idx="2226">
                  <c:v>0.22343616750381301</c:v>
                </c:pt>
                <c:pt idx="2227">
                  <c:v>0.22332711396129401</c:v>
                </c:pt>
                <c:pt idx="2228">
                  <c:v>0.22324889825314201</c:v>
                </c:pt>
                <c:pt idx="2229">
                  <c:v>0.22339407020829699</c:v>
                </c:pt>
                <c:pt idx="2230">
                  <c:v>0.223552668903158</c:v>
                </c:pt>
                <c:pt idx="2231">
                  <c:v>0.22365513442079901</c:v>
                </c:pt>
                <c:pt idx="2232">
                  <c:v>0.22361266050664699</c:v>
                </c:pt>
                <c:pt idx="2233">
                  <c:v>0.22353952862262999</c:v>
                </c:pt>
                <c:pt idx="2234">
                  <c:v>0.22353630219685899</c:v>
                </c:pt>
                <c:pt idx="2235">
                  <c:v>0.22364282652919901</c:v>
                </c:pt>
                <c:pt idx="2236">
                  <c:v>0.22372730960576201</c:v>
                </c:pt>
                <c:pt idx="2237">
                  <c:v>0.22360262940858899</c:v>
                </c:pt>
                <c:pt idx="2238">
                  <c:v>0.22370411963598</c:v>
                </c:pt>
                <c:pt idx="2239">
                  <c:v>0.22377089421861199</c:v>
                </c:pt>
                <c:pt idx="2240">
                  <c:v>0.22370478461071</c:v>
                </c:pt>
                <c:pt idx="2241">
                  <c:v>0.223741782519191</c:v>
                </c:pt>
                <c:pt idx="2242">
                  <c:v>0.22363789484468</c:v>
                </c:pt>
                <c:pt idx="2243">
                  <c:v>0.22369276407086</c:v>
                </c:pt>
                <c:pt idx="2244">
                  <c:v>0.22378959760942199</c:v>
                </c:pt>
                <c:pt idx="2245">
                  <c:v>0.223763082193075</c:v>
                </c:pt>
                <c:pt idx="2246">
                  <c:v>0.223888545661966</c:v>
                </c:pt>
                <c:pt idx="2247">
                  <c:v>0.223774763928416</c:v>
                </c:pt>
                <c:pt idx="2248">
                  <c:v>0.22385466939092599</c:v>
                </c:pt>
                <c:pt idx="2249">
                  <c:v>0.223889906358787</c:v>
                </c:pt>
                <c:pt idx="2250">
                  <c:v>0.223924276903396</c:v>
                </c:pt>
                <c:pt idx="2251">
                  <c:v>0.22399102437049301</c:v>
                </c:pt>
                <c:pt idx="2252">
                  <c:v>0.224093172963684</c:v>
                </c:pt>
                <c:pt idx="2253">
                  <c:v>0.22410287250601901</c:v>
                </c:pt>
                <c:pt idx="2254">
                  <c:v>0.22417022606181899</c:v>
                </c:pt>
                <c:pt idx="2255">
                  <c:v>0.22405483926947201</c:v>
                </c:pt>
                <c:pt idx="2256">
                  <c:v>0.224074220437843</c:v>
                </c:pt>
                <c:pt idx="2257">
                  <c:v>0.22406897342047799</c:v>
                </c:pt>
                <c:pt idx="2258">
                  <c:v>0.22399677457317199</c:v>
                </c:pt>
                <c:pt idx="2259">
                  <c:v>0.224033888031337</c:v>
                </c:pt>
                <c:pt idx="2260">
                  <c:v>0.224244091676432</c:v>
                </c:pt>
                <c:pt idx="2261">
                  <c:v>0.22420662468818101</c:v>
                </c:pt>
                <c:pt idx="2262">
                  <c:v>0.223902630757504</c:v>
                </c:pt>
                <c:pt idx="2263">
                  <c:v>0.224241406061575</c:v>
                </c:pt>
                <c:pt idx="2264">
                  <c:v>0.22434660050228999</c:v>
                </c:pt>
                <c:pt idx="2265">
                  <c:v>0.224390630789333</c:v>
                </c:pt>
                <c:pt idx="2266">
                  <c:v>0.22435767855015501</c:v>
                </c:pt>
                <c:pt idx="2267">
                  <c:v>0.22433278632130099</c:v>
                </c:pt>
                <c:pt idx="2268">
                  <c:v>0.22439726306740501</c:v>
                </c:pt>
                <c:pt idx="2269">
                  <c:v>0.22445153467253201</c:v>
                </c:pt>
                <c:pt idx="2270">
                  <c:v>0.22426528777457599</c:v>
                </c:pt>
                <c:pt idx="2271">
                  <c:v>0.22439954228512099</c:v>
                </c:pt>
                <c:pt idx="2272">
                  <c:v>0.22436699597448201</c:v>
                </c:pt>
                <c:pt idx="2273">
                  <c:v>0.22462973437262301</c:v>
                </c:pt>
                <c:pt idx="2274">
                  <c:v>0.224718008792333</c:v>
                </c:pt>
                <c:pt idx="2275">
                  <c:v>0.22459235389954499</c:v>
                </c:pt>
                <c:pt idx="2276">
                  <c:v>0.22460357389751201</c:v>
                </c:pt>
                <c:pt idx="2277">
                  <c:v>0.224583057654026</c:v>
                </c:pt>
                <c:pt idx="2278">
                  <c:v>0.22473703743665699</c:v>
                </c:pt>
                <c:pt idx="2279">
                  <c:v>0.22463554469934199</c:v>
                </c:pt>
                <c:pt idx="2280">
                  <c:v>0.22456803086966401</c:v>
                </c:pt>
                <c:pt idx="2281">
                  <c:v>0.224617333746161</c:v>
                </c:pt>
                <c:pt idx="2282">
                  <c:v>0.22454597807496099</c:v>
                </c:pt>
                <c:pt idx="2283">
                  <c:v>0.22465959723943199</c:v>
                </c:pt>
                <c:pt idx="2284">
                  <c:v>0.224783351027698</c:v>
                </c:pt>
                <c:pt idx="2285">
                  <c:v>0.22492147139456101</c:v>
                </c:pt>
                <c:pt idx="2286">
                  <c:v>0.22486400431602799</c:v>
                </c:pt>
                <c:pt idx="2287">
                  <c:v>0.224905896362185</c:v>
                </c:pt>
                <c:pt idx="2288">
                  <c:v>0.22488446591108899</c:v>
                </c:pt>
                <c:pt idx="2289">
                  <c:v>0.22499206737661301</c:v>
                </c:pt>
                <c:pt idx="2290">
                  <c:v>0.22493235141367801</c:v>
                </c:pt>
                <c:pt idx="2291">
                  <c:v>0.22495687753167801</c:v>
                </c:pt>
                <c:pt idx="2292">
                  <c:v>0.22503457217554801</c:v>
                </c:pt>
                <c:pt idx="2293">
                  <c:v>0.22498695965929599</c:v>
                </c:pt>
                <c:pt idx="2294">
                  <c:v>0.22512630858806801</c:v>
                </c:pt>
                <c:pt idx="2295">
                  <c:v>0.22509980409143701</c:v>
                </c:pt>
                <c:pt idx="2296">
                  <c:v>0.225035529440687</c:v>
                </c:pt>
                <c:pt idx="2297">
                  <c:v>0.22508780320104199</c:v>
                </c:pt>
                <c:pt idx="2298">
                  <c:v>0.22527512542252201</c:v>
                </c:pt>
                <c:pt idx="2299">
                  <c:v>0.22525299816026101</c:v>
                </c:pt>
                <c:pt idx="2300">
                  <c:v>0.225033006270421</c:v>
                </c:pt>
                <c:pt idx="2301">
                  <c:v>0.225277030503753</c:v>
                </c:pt>
                <c:pt idx="2302">
                  <c:v>0.22530882407579</c:v>
                </c:pt>
                <c:pt idx="2303">
                  <c:v>0.22525219351825601</c:v>
                </c:pt>
                <c:pt idx="2304">
                  <c:v>0.225256539303124</c:v>
                </c:pt>
                <c:pt idx="2305">
                  <c:v>0.22541131482964299</c:v>
                </c:pt>
                <c:pt idx="2306">
                  <c:v>0.225383541186082</c:v>
                </c:pt>
                <c:pt idx="2307">
                  <c:v>0.22541700468699499</c:v>
                </c:pt>
                <c:pt idx="2308">
                  <c:v>0.22539880532825199</c:v>
                </c:pt>
                <c:pt idx="2309">
                  <c:v>0.22546673662532901</c:v>
                </c:pt>
                <c:pt idx="2310">
                  <c:v>0.22525233474145201</c:v>
                </c:pt>
                <c:pt idx="2311">
                  <c:v>0.225476975139209</c:v>
                </c:pt>
                <c:pt idx="2312">
                  <c:v>0.22561698096584101</c:v>
                </c:pt>
                <c:pt idx="2313">
                  <c:v>0.22544891482666901</c:v>
                </c:pt>
                <c:pt idx="2314">
                  <c:v>0.22546033662045301</c:v>
                </c:pt>
                <c:pt idx="2315">
                  <c:v>0.225499628277262</c:v>
                </c:pt>
                <c:pt idx="2316">
                  <c:v>0.22544670615090001</c:v>
                </c:pt>
                <c:pt idx="2317">
                  <c:v>0.22548433985968799</c:v>
                </c:pt>
                <c:pt idx="2318">
                  <c:v>0.225444315370805</c:v>
                </c:pt>
                <c:pt idx="2319">
                  <c:v>0.225642503915711</c:v>
                </c:pt>
                <c:pt idx="2320">
                  <c:v>0.22569356203941199</c:v>
                </c:pt>
                <c:pt idx="2321">
                  <c:v>0.22567295841622401</c:v>
                </c:pt>
                <c:pt idx="2322">
                  <c:v>0.22574056700794301</c:v>
                </c:pt>
                <c:pt idx="2323">
                  <c:v>0.225905198446224</c:v>
                </c:pt>
                <c:pt idx="2324">
                  <c:v>0.225916212009276</c:v>
                </c:pt>
                <c:pt idx="2325">
                  <c:v>0.22573697252834601</c:v>
                </c:pt>
                <c:pt idx="2326">
                  <c:v>0.22574887983448599</c:v>
                </c:pt>
                <c:pt idx="2327">
                  <c:v>0.22575814310053999</c:v>
                </c:pt>
                <c:pt idx="2328">
                  <c:v>0.22582941820173699</c:v>
                </c:pt>
                <c:pt idx="2329">
                  <c:v>0.22591007914199401</c:v>
                </c:pt>
                <c:pt idx="2330">
                  <c:v>0.225788811387585</c:v>
                </c:pt>
                <c:pt idx="2331">
                  <c:v>0.22575537091596001</c:v>
                </c:pt>
                <c:pt idx="2332">
                  <c:v>0.225964463217288</c:v>
                </c:pt>
                <c:pt idx="2333">
                  <c:v>0.226012450361078</c:v>
                </c:pt>
                <c:pt idx="2334">
                  <c:v>0.22587193991424301</c:v>
                </c:pt>
                <c:pt idx="2335">
                  <c:v>0.22594327843481901</c:v>
                </c:pt>
                <c:pt idx="2336">
                  <c:v>0.225908653387773</c:v>
                </c:pt>
                <c:pt idx="2337">
                  <c:v>0.22591998964122401</c:v>
                </c:pt>
                <c:pt idx="2338">
                  <c:v>0.225873447029735</c:v>
                </c:pt>
                <c:pt idx="2339">
                  <c:v>0.226095002531564</c:v>
                </c:pt>
                <c:pt idx="2340">
                  <c:v>0.226090226531976</c:v>
                </c:pt>
                <c:pt idx="2341">
                  <c:v>0.226021018474095</c:v>
                </c:pt>
                <c:pt idx="2342">
                  <c:v>0.22598424867985201</c:v>
                </c:pt>
                <c:pt idx="2343">
                  <c:v>0.22594232232484801</c:v>
                </c:pt>
                <c:pt idx="2344">
                  <c:v>0.22621965408759501</c:v>
                </c:pt>
                <c:pt idx="2345">
                  <c:v>0.226363469372271</c:v>
                </c:pt>
                <c:pt idx="2346">
                  <c:v>0.22628249392518501</c:v>
                </c:pt>
                <c:pt idx="2347">
                  <c:v>0.226246286516188</c:v>
                </c:pt>
                <c:pt idx="2348">
                  <c:v>0.22643219813684201</c:v>
                </c:pt>
                <c:pt idx="2349">
                  <c:v>0.22615314225304201</c:v>
                </c:pt>
                <c:pt idx="2350">
                  <c:v>0.22626481100401499</c:v>
                </c:pt>
                <c:pt idx="2351">
                  <c:v>0.22632532484609</c:v>
                </c:pt>
                <c:pt idx="2352">
                  <c:v>0.22633543929907601</c:v>
                </c:pt>
                <c:pt idx="2353">
                  <c:v>0.22639887352334401</c:v>
                </c:pt>
                <c:pt idx="2354">
                  <c:v>0.22636775625747399</c:v>
                </c:pt>
                <c:pt idx="2355">
                  <c:v>0.22649553419148</c:v>
                </c:pt>
                <c:pt idx="2356">
                  <c:v>0.22643452115200799</c:v>
                </c:pt>
                <c:pt idx="2357">
                  <c:v>0.226328018555951</c:v>
                </c:pt>
                <c:pt idx="2358">
                  <c:v>0.22648540582839599</c:v>
                </c:pt>
                <c:pt idx="2359">
                  <c:v>0.22639146939843</c:v>
                </c:pt>
                <c:pt idx="2360">
                  <c:v>0.226476756900059</c:v>
                </c:pt>
                <c:pt idx="2361">
                  <c:v>0.22663406090249399</c:v>
                </c:pt>
                <c:pt idx="2362">
                  <c:v>0.22644349002490699</c:v>
                </c:pt>
                <c:pt idx="2363">
                  <c:v>0.226396087062884</c:v>
                </c:pt>
                <c:pt idx="2364">
                  <c:v>0.22653229796774799</c:v>
                </c:pt>
                <c:pt idx="2365">
                  <c:v>0.22644917569303999</c:v>
                </c:pt>
                <c:pt idx="2366">
                  <c:v>0.226446663874802</c:v>
                </c:pt>
                <c:pt idx="2367">
                  <c:v>0.22661877796410099</c:v>
                </c:pt>
                <c:pt idx="2368">
                  <c:v>0.22653753178112199</c:v>
                </c:pt>
                <c:pt idx="2369">
                  <c:v>0.226448149244521</c:v>
                </c:pt>
                <c:pt idx="2370">
                  <c:v>0.22665461521056501</c:v>
                </c:pt>
                <c:pt idx="2371">
                  <c:v>0.226656384881051</c:v>
                </c:pt>
                <c:pt idx="2372">
                  <c:v>0.22663196244053099</c:v>
                </c:pt>
                <c:pt idx="2373">
                  <c:v>0.22670625515687101</c:v>
                </c:pt>
                <c:pt idx="2374">
                  <c:v>0.22674165894896001</c:v>
                </c:pt>
                <c:pt idx="2375">
                  <c:v>0.22672080640657399</c:v>
                </c:pt>
                <c:pt idx="2376">
                  <c:v>0.22674843542249001</c:v>
                </c:pt>
                <c:pt idx="2377">
                  <c:v>0.22678822308743399</c:v>
                </c:pt>
                <c:pt idx="2378">
                  <c:v>0.22693581131792001</c:v>
                </c:pt>
                <c:pt idx="2379">
                  <c:v>0.22684267775998199</c:v>
                </c:pt>
                <c:pt idx="2380">
                  <c:v>0.226854037782975</c:v>
                </c:pt>
                <c:pt idx="2381">
                  <c:v>0.22691414952609501</c:v>
                </c:pt>
                <c:pt idx="2382">
                  <c:v>0.226863328456999</c:v>
                </c:pt>
                <c:pt idx="2383">
                  <c:v>0.22698801463958801</c:v>
                </c:pt>
                <c:pt idx="2384">
                  <c:v>0.22689895877101601</c:v>
                </c:pt>
                <c:pt idx="2385">
                  <c:v>0.22699290451589499</c:v>
                </c:pt>
                <c:pt idx="2386">
                  <c:v>0.22686808133943401</c:v>
                </c:pt>
                <c:pt idx="2387">
                  <c:v>0.22707842699630301</c:v>
                </c:pt>
                <c:pt idx="2388">
                  <c:v>0.227067773358721</c:v>
                </c:pt>
                <c:pt idx="2389">
                  <c:v>0.22712534339878501</c:v>
                </c:pt>
                <c:pt idx="2390">
                  <c:v>0.22708535858624401</c:v>
                </c:pt>
                <c:pt idx="2391">
                  <c:v>0.22698518984122601</c:v>
                </c:pt>
                <c:pt idx="2392">
                  <c:v>0.22705514993355999</c:v>
                </c:pt>
                <c:pt idx="2393">
                  <c:v>0.22707213210219199</c:v>
                </c:pt>
                <c:pt idx="2394">
                  <c:v>0.22712323302684101</c:v>
                </c:pt>
                <c:pt idx="2395">
                  <c:v>0.227040507674764</c:v>
                </c:pt>
                <c:pt idx="2396">
                  <c:v>0.22710668641818901</c:v>
                </c:pt>
                <c:pt idx="2397">
                  <c:v>0.22710393266394799</c:v>
                </c:pt>
                <c:pt idx="2398">
                  <c:v>0.227180018200343</c:v>
                </c:pt>
                <c:pt idx="2399">
                  <c:v>0.227306000404881</c:v>
                </c:pt>
                <c:pt idx="2400">
                  <c:v>0.22730139045890799</c:v>
                </c:pt>
                <c:pt idx="2401">
                  <c:v>0.22725413279912099</c:v>
                </c:pt>
                <c:pt idx="2402">
                  <c:v>0.227454953340959</c:v>
                </c:pt>
                <c:pt idx="2403">
                  <c:v>0.22743758367786901</c:v>
                </c:pt>
                <c:pt idx="2404">
                  <c:v>0.22735618981365899</c:v>
                </c:pt>
                <c:pt idx="2405">
                  <c:v>0.227284902981713</c:v>
                </c:pt>
                <c:pt idx="2406">
                  <c:v>0.227347550528431</c:v>
                </c:pt>
                <c:pt idx="2407">
                  <c:v>0.22739526344316499</c:v>
                </c:pt>
                <c:pt idx="2408">
                  <c:v>0.22757434619935299</c:v>
                </c:pt>
                <c:pt idx="2409">
                  <c:v>0.22746528205727701</c:v>
                </c:pt>
                <c:pt idx="2410">
                  <c:v>0.22741222389517099</c:v>
                </c:pt>
                <c:pt idx="2411">
                  <c:v>0.22762312088783099</c:v>
                </c:pt>
                <c:pt idx="2412">
                  <c:v>0.22754967052134401</c:v>
                </c:pt>
                <c:pt idx="2413">
                  <c:v>0.227435625560547</c:v>
                </c:pt>
                <c:pt idx="2414">
                  <c:v>0.22761186766119601</c:v>
                </c:pt>
                <c:pt idx="2415">
                  <c:v>0.22768371574322799</c:v>
                </c:pt>
                <c:pt idx="2416">
                  <c:v>0.227805715077253</c:v>
                </c:pt>
                <c:pt idx="2417">
                  <c:v>0.22773847727781199</c:v>
                </c:pt>
                <c:pt idx="2418">
                  <c:v>0.22780503918077</c:v>
                </c:pt>
                <c:pt idx="2419">
                  <c:v>0.22772929974035</c:v>
                </c:pt>
                <c:pt idx="2420">
                  <c:v>0.22772059770092301</c:v>
                </c:pt>
                <c:pt idx="2421">
                  <c:v>0.227707189597735</c:v>
                </c:pt>
                <c:pt idx="2422">
                  <c:v>0.22780778776799501</c:v>
                </c:pt>
                <c:pt idx="2423">
                  <c:v>0.22779744293638901</c:v>
                </c:pt>
                <c:pt idx="2424">
                  <c:v>0.22785160419557701</c:v>
                </c:pt>
                <c:pt idx="2425">
                  <c:v>0.22784058285851</c:v>
                </c:pt>
                <c:pt idx="2426">
                  <c:v>0.22788186847432301</c:v>
                </c:pt>
                <c:pt idx="2427">
                  <c:v>0.227776970735066</c:v>
                </c:pt>
                <c:pt idx="2428">
                  <c:v>0.22798367080446799</c:v>
                </c:pt>
                <c:pt idx="2429">
                  <c:v>0.22785894490831901</c:v>
                </c:pt>
                <c:pt idx="2430">
                  <c:v>0.227991575085669</c:v>
                </c:pt>
                <c:pt idx="2431">
                  <c:v>0.228024688924826</c:v>
                </c:pt>
                <c:pt idx="2432">
                  <c:v>0.228115614616198</c:v>
                </c:pt>
                <c:pt idx="2433">
                  <c:v>0.228010206342248</c:v>
                </c:pt>
                <c:pt idx="2434">
                  <c:v>0.228025752913531</c:v>
                </c:pt>
                <c:pt idx="2435">
                  <c:v>0.22785606741764</c:v>
                </c:pt>
                <c:pt idx="2436">
                  <c:v>0.22811221530126</c:v>
                </c:pt>
                <c:pt idx="2437">
                  <c:v>0.22811456461525301</c:v>
                </c:pt>
                <c:pt idx="2438">
                  <c:v>0.228166948856206</c:v>
                </c:pt>
                <c:pt idx="2439">
                  <c:v>0.22812402172382401</c:v>
                </c:pt>
                <c:pt idx="2440">
                  <c:v>0.22808900048578601</c:v>
                </c:pt>
                <c:pt idx="2441">
                  <c:v>0.22811505980298</c:v>
                </c:pt>
                <c:pt idx="2442">
                  <c:v>0.22814095809698201</c:v>
                </c:pt>
                <c:pt idx="2443">
                  <c:v>0.228189051323065</c:v>
                </c:pt>
                <c:pt idx="2444">
                  <c:v>0.228249431887319</c:v>
                </c:pt>
                <c:pt idx="2445">
                  <c:v>0.22817212492762001</c:v>
                </c:pt>
                <c:pt idx="2446">
                  <c:v>0.228366677823341</c:v>
                </c:pt>
                <c:pt idx="2447">
                  <c:v>0.228277997729259</c:v>
                </c:pt>
                <c:pt idx="2448">
                  <c:v>0.22829827315314</c:v>
                </c:pt>
                <c:pt idx="2449">
                  <c:v>0.22845670246597</c:v>
                </c:pt>
                <c:pt idx="2450">
                  <c:v>0.228290002959291</c:v>
                </c:pt>
                <c:pt idx="2451">
                  <c:v>0.22831762188454699</c:v>
                </c:pt>
                <c:pt idx="2452">
                  <c:v>0.228390763099273</c:v>
                </c:pt>
                <c:pt idx="2453">
                  <c:v>0.22834330593580399</c:v>
                </c:pt>
                <c:pt idx="2454">
                  <c:v>0.22836333658001601</c:v>
                </c:pt>
                <c:pt idx="2455">
                  <c:v>0.22845446480988399</c:v>
                </c:pt>
                <c:pt idx="2456">
                  <c:v>0.22851743199083299</c:v>
                </c:pt>
                <c:pt idx="2457">
                  <c:v>0.22855361920322501</c:v>
                </c:pt>
                <c:pt idx="2458">
                  <c:v>0.228589551312147</c:v>
                </c:pt>
                <c:pt idx="2459">
                  <c:v>0.22857068001429301</c:v>
                </c:pt>
                <c:pt idx="2460">
                  <c:v>0.228439230250186</c:v>
                </c:pt>
                <c:pt idx="2461">
                  <c:v>0.228441835460688</c:v>
                </c:pt>
                <c:pt idx="2462">
                  <c:v>0.22872559828241801</c:v>
                </c:pt>
                <c:pt idx="2463">
                  <c:v>0.22872297134889299</c:v>
                </c:pt>
                <c:pt idx="2464">
                  <c:v>0.22862617794398599</c:v>
                </c:pt>
                <c:pt idx="2465">
                  <c:v>0.22862380487900499</c:v>
                </c:pt>
                <c:pt idx="2466">
                  <c:v>0.22867561637046699</c:v>
                </c:pt>
                <c:pt idx="2467">
                  <c:v>0.22869066490377099</c:v>
                </c:pt>
                <c:pt idx="2468">
                  <c:v>0.228811084166545</c:v>
                </c:pt>
                <c:pt idx="2469">
                  <c:v>0.228615771074303</c:v>
                </c:pt>
                <c:pt idx="2470">
                  <c:v>0.22873726335980099</c:v>
                </c:pt>
                <c:pt idx="2471">
                  <c:v>0.2287783337697</c:v>
                </c:pt>
                <c:pt idx="2472">
                  <c:v>0.22869562820379</c:v>
                </c:pt>
                <c:pt idx="2473">
                  <c:v>0.228758590898129</c:v>
                </c:pt>
                <c:pt idx="2474">
                  <c:v>0.228830491109661</c:v>
                </c:pt>
                <c:pt idx="2475">
                  <c:v>0.228708435214872</c:v>
                </c:pt>
                <c:pt idx="2476">
                  <c:v>0.228609405290814</c:v>
                </c:pt>
                <c:pt idx="2477">
                  <c:v>0.22880312241704301</c:v>
                </c:pt>
                <c:pt idx="2478">
                  <c:v>0.22875375220456601</c:v>
                </c:pt>
                <c:pt idx="2479">
                  <c:v>0.22885020700595701</c:v>
                </c:pt>
                <c:pt idx="2480">
                  <c:v>0.22893822521457599</c:v>
                </c:pt>
                <c:pt idx="2481">
                  <c:v>0.22895347021520501</c:v>
                </c:pt>
                <c:pt idx="2482">
                  <c:v>0.229000901295806</c:v>
                </c:pt>
                <c:pt idx="2483">
                  <c:v>0.22903071994517099</c:v>
                </c:pt>
                <c:pt idx="2484">
                  <c:v>0.22907721944978099</c:v>
                </c:pt>
                <c:pt idx="2485">
                  <c:v>0.22897719057369401</c:v>
                </c:pt>
                <c:pt idx="2486">
                  <c:v>0.22906044674280601</c:v>
                </c:pt>
                <c:pt idx="2487">
                  <c:v>0.22904011408709801</c:v>
                </c:pt>
                <c:pt idx="2488">
                  <c:v>0.22920294617326301</c:v>
                </c:pt>
                <c:pt idx="2489">
                  <c:v>0.22920444397838699</c:v>
                </c:pt>
                <c:pt idx="2490">
                  <c:v>0.229180319992595</c:v>
                </c:pt>
                <c:pt idx="2491">
                  <c:v>0.229149464569843</c:v>
                </c:pt>
                <c:pt idx="2492">
                  <c:v>0.22917337017817599</c:v>
                </c:pt>
                <c:pt idx="2493">
                  <c:v>0.22925282246777001</c:v>
                </c:pt>
                <c:pt idx="2494">
                  <c:v>0.22910249045318001</c:v>
                </c:pt>
                <c:pt idx="2495">
                  <c:v>0.229096805378072</c:v>
                </c:pt>
                <c:pt idx="2496">
                  <c:v>0.22923461782627</c:v>
                </c:pt>
                <c:pt idx="2497">
                  <c:v>0.22929700234685901</c:v>
                </c:pt>
                <c:pt idx="2498">
                  <c:v>0.22927146065019899</c:v>
                </c:pt>
                <c:pt idx="2499">
                  <c:v>0.22925380813296301</c:v>
                </c:pt>
                <c:pt idx="2500">
                  <c:v>0.22942742458630899</c:v>
                </c:pt>
                <c:pt idx="2501">
                  <c:v>0.22942576130014999</c:v>
                </c:pt>
                <c:pt idx="2502">
                  <c:v>0.229444771034434</c:v>
                </c:pt>
                <c:pt idx="2503">
                  <c:v>0.22950459772416601</c:v>
                </c:pt>
                <c:pt idx="2504">
                  <c:v>0.22936453609742199</c:v>
                </c:pt>
                <c:pt idx="2505">
                  <c:v>0.229466785569819</c:v>
                </c:pt>
                <c:pt idx="2506">
                  <c:v>0.22958414311115</c:v>
                </c:pt>
                <c:pt idx="2507">
                  <c:v>0.22950751023551799</c:v>
                </c:pt>
                <c:pt idx="2508">
                  <c:v>0.22940403689215799</c:v>
                </c:pt>
                <c:pt idx="2509">
                  <c:v>0.22939030738510699</c:v>
                </c:pt>
                <c:pt idx="2510">
                  <c:v>0.22950826225477</c:v>
                </c:pt>
                <c:pt idx="2511">
                  <c:v>0.22954672038495599</c:v>
                </c:pt>
                <c:pt idx="2512">
                  <c:v>0.229503242528176</c:v>
                </c:pt>
                <c:pt idx="2513">
                  <c:v>0.229552554726243</c:v>
                </c:pt>
                <c:pt idx="2514">
                  <c:v>0.229524024181437</c:v>
                </c:pt>
                <c:pt idx="2515">
                  <c:v>0.22963548523496</c:v>
                </c:pt>
                <c:pt idx="2516">
                  <c:v>0.229689864747222</c:v>
                </c:pt>
                <c:pt idx="2517">
                  <c:v>0.22954289131254099</c:v>
                </c:pt>
                <c:pt idx="2518">
                  <c:v>0.229688043381579</c:v>
                </c:pt>
                <c:pt idx="2519">
                  <c:v>0.22976190753463599</c:v>
                </c:pt>
                <c:pt idx="2520">
                  <c:v>0.229716777390187</c:v>
                </c:pt>
                <c:pt idx="2521">
                  <c:v>0.229631497695575</c:v>
                </c:pt>
                <c:pt idx="2522">
                  <c:v>0.22962638025805601</c:v>
                </c:pt>
                <c:pt idx="2523">
                  <c:v>0.22982097169302501</c:v>
                </c:pt>
                <c:pt idx="2524">
                  <c:v>0.229913242304562</c:v>
                </c:pt>
                <c:pt idx="2525">
                  <c:v>0.229638963944678</c:v>
                </c:pt>
                <c:pt idx="2526">
                  <c:v>0.22965090694563001</c:v>
                </c:pt>
                <c:pt idx="2527">
                  <c:v>0.22988119719272199</c:v>
                </c:pt>
                <c:pt idx="2528">
                  <c:v>0.22979525606378801</c:v>
                </c:pt>
                <c:pt idx="2529">
                  <c:v>0.22990714195885401</c:v>
                </c:pt>
                <c:pt idx="2530">
                  <c:v>0.229966724741931</c:v>
                </c:pt>
                <c:pt idx="2531">
                  <c:v>0.22983862368935301</c:v>
                </c:pt>
                <c:pt idx="2532">
                  <c:v>0.22994237605058701</c:v>
                </c:pt>
                <c:pt idx="2533">
                  <c:v>0.229891472894376</c:v>
                </c:pt>
                <c:pt idx="2534">
                  <c:v>0.22996918605122699</c:v>
                </c:pt>
                <c:pt idx="2535">
                  <c:v>0.22997665833518599</c:v>
                </c:pt>
                <c:pt idx="2536">
                  <c:v>0.23000652749551301</c:v>
                </c:pt>
                <c:pt idx="2537">
                  <c:v>0.23002208058806101</c:v>
                </c:pt>
                <c:pt idx="2538">
                  <c:v>0.230081796494879</c:v>
                </c:pt>
                <c:pt idx="2539">
                  <c:v>0.230068136708486</c:v>
                </c:pt>
                <c:pt idx="2540">
                  <c:v>0.230144973597358</c:v>
                </c:pt>
                <c:pt idx="2541">
                  <c:v>0.23008285752395599</c:v>
                </c:pt>
                <c:pt idx="2542">
                  <c:v>0.23005997086084101</c:v>
                </c:pt>
                <c:pt idx="2543">
                  <c:v>0.230057632928962</c:v>
                </c:pt>
                <c:pt idx="2544">
                  <c:v>0.23018602550815601</c:v>
                </c:pt>
                <c:pt idx="2545">
                  <c:v>0.23028004058048801</c:v>
                </c:pt>
                <c:pt idx="2546">
                  <c:v>0.230133717071761</c:v>
                </c:pt>
                <c:pt idx="2547">
                  <c:v>0.230127995288293</c:v>
                </c:pt>
                <c:pt idx="2548">
                  <c:v>0.23003562811492501</c:v>
                </c:pt>
                <c:pt idx="2549">
                  <c:v>0.230271552490138</c:v>
                </c:pt>
                <c:pt idx="2550">
                  <c:v>0.23030923121469599</c:v>
                </c:pt>
                <c:pt idx="2551">
                  <c:v>0.23014742512449601</c:v>
                </c:pt>
                <c:pt idx="2552">
                  <c:v>0.23019698461715599</c:v>
                </c:pt>
                <c:pt idx="2553">
                  <c:v>0.23023597628144099</c:v>
                </c:pt>
                <c:pt idx="2554">
                  <c:v>0.23030375591846799</c:v>
                </c:pt>
                <c:pt idx="2555">
                  <c:v>0.230255716904497</c:v>
                </c:pt>
                <c:pt idx="2556">
                  <c:v>0.230404536900086</c:v>
                </c:pt>
                <c:pt idx="2557">
                  <c:v>0.23041647796791301</c:v>
                </c:pt>
                <c:pt idx="2558">
                  <c:v>0.230339647747033</c:v>
                </c:pt>
                <c:pt idx="2559">
                  <c:v>0.23043816655250501</c:v>
                </c:pt>
                <c:pt idx="2560">
                  <c:v>0.23052218244945899</c:v>
                </c:pt>
                <c:pt idx="2561">
                  <c:v>0.230400436530912</c:v>
                </c:pt>
                <c:pt idx="2562">
                  <c:v>0.230386535296289</c:v>
                </c:pt>
                <c:pt idx="2563">
                  <c:v>0.230535242784944</c:v>
                </c:pt>
                <c:pt idx="2564">
                  <c:v>0.230474108377171</c:v>
                </c:pt>
                <c:pt idx="2565">
                  <c:v>0.230568420721949</c:v>
                </c:pt>
                <c:pt idx="2566">
                  <c:v>0.23067542716905101</c:v>
                </c:pt>
                <c:pt idx="2567">
                  <c:v>0.230644480126972</c:v>
                </c:pt>
                <c:pt idx="2568">
                  <c:v>0.230597139382995</c:v>
                </c:pt>
                <c:pt idx="2569">
                  <c:v>0.23058406846898499</c:v>
                </c:pt>
                <c:pt idx="2570">
                  <c:v>0.23066056020693201</c:v>
                </c:pt>
                <c:pt idx="2571">
                  <c:v>0.23057382273194399</c:v>
                </c:pt>
                <c:pt idx="2572">
                  <c:v>0.23065174805341601</c:v>
                </c:pt>
                <c:pt idx="2573">
                  <c:v>0.23062738261590601</c:v>
                </c:pt>
                <c:pt idx="2574">
                  <c:v>0.23064289269430099</c:v>
                </c:pt>
                <c:pt idx="2575">
                  <c:v>0.230637110544445</c:v>
                </c:pt>
                <c:pt idx="2576">
                  <c:v>0.23073476216274399</c:v>
                </c:pt>
                <c:pt idx="2577">
                  <c:v>0.23064591428329601</c:v>
                </c:pt>
                <c:pt idx="2578">
                  <c:v>0.23070759349065501</c:v>
                </c:pt>
                <c:pt idx="2579">
                  <c:v>0.23072617311867699</c:v>
                </c:pt>
                <c:pt idx="2580">
                  <c:v>0.230808426990433</c:v>
                </c:pt>
                <c:pt idx="2581">
                  <c:v>0.23086265183781701</c:v>
                </c:pt>
                <c:pt idx="2582">
                  <c:v>0.230891577438395</c:v>
                </c:pt>
                <c:pt idx="2583">
                  <c:v>0.230919267936154</c:v>
                </c:pt>
                <c:pt idx="2584">
                  <c:v>0.23095994923259799</c:v>
                </c:pt>
                <c:pt idx="2585">
                  <c:v>0.23077084017480401</c:v>
                </c:pt>
                <c:pt idx="2586">
                  <c:v>0.23087600672912501</c:v>
                </c:pt>
                <c:pt idx="2587">
                  <c:v>0.230993112817857</c:v>
                </c:pt>
                <c:pt idx="2588">
                  <c:v>0.23091919100234701</c:v>
                </c:pt>
                <c:pt idx="2589">
                  <c:v>0.23084105315862799</c:v>
                </c:pt>
                <c:pt idx="2590">
                  <c:v>0.230715580152907</c:v>
                </c:pt>
                <c:pt idx="2591">
                  <c:v>0.23095768040583001</c:v>
                </c:pt>
                <c:pt idx="2592">
                  <c:v>0.231090438043591</c:v>
                </c:pt>
                <c:pt idx="2593">
                  <c:v>0.23094859546983301</c:v>
                </c:pt>
                <c:pt idx="2594">
                  <c:v>0.23092618688684</c:v>
                </c:pt>
                <c:pt idx="2595">
                  <c:v>0.23088028280051101</c:v>
                </c:pt>
                <c:pt idx="2596">
                  <c:v>0.23090742011354101</c:v>
                </c:pt>
                <c:pt idx="2597">
                  <c:v>0.23108368733586901</c:v>
                </c:pt>
                <c:pt idx="2598">
                  <c:v>0.231038588851494</c:v>
                </c:pt>
                <c:pt idx="2599">
                  <c:v>0.231093233024629</c:v>
                </c:pt>
                <c:pt idx="2600">
                  <c:v>0.231229060100583</c:v>
                </c:pt>
                <c:pt idx="2601">
                  <c:v>0.23119127012731899</c:v>
                </c:pt>
                <c:pt idx="2602">
                  <c:v>0.231054363137708</c:v>
                </c:pt>
                <c:pt idx="2603">
                  <c:v>0.23113961987767701</c:v>
                </c:pt>
                <c:pt idx="2604">
                  <c:v>0.23107922145325599</c:v>
                </c:pt>
                <c:pt idx="2605">
                  <c:v>0.23104862085435901</c:v>
                </c:pt>
                <c:pt idx="2606">
                  <c:v>0.231212708801774</c:v>
                </c:pt>
                <c:pt idx="2607">
                  <c:v>0.231238374870852</c:v>
                </c:pt>
                <c:pt idx="2608">
                  <c:v>0.23116638924140601</c:v>
                </c:pt>
                <c:pt idx="2609">
                  <c:v>0.231198411074303</c:v>
                </c:pt>
                <c:pt idx="2610">
                  <c:v>0.23111857186742699</c:v>
                </c:pt>
                <c:pt idx="2611">
                  <c:v>0.23118331356810501</c:v>
                </c:pt>
                <c:pt idx="2612">
                  <c:v>0.23132095229546801</c:v>
                </c:pt>
                <c:pt idx="2613">
                  <c:v>0.23125543325051201</c:v>
                </c:pt>
                <c:pt idx="2614">
                  <c:v>0.23119991743167001</c:v>
                </c:pt>
                <c:pt idx="2615">
                  <c:v>0.23126489108036599</c:v>
                </c:pt>
                <c:pt idx="2616">
                  <c:v>0.231250257224169</c:v>
                </c:pt>
                <c:pt idx="2617">
                  <c:v>0.23123445259075001</c:v>
                </c:pt>
                <c:pt idx="2618">
                  <c:v>0.23145993806958601</c:v>
                </c:pt>
                <c:pt idx="2619">
                  <c:v>0.23136872534276101</c:v>
                </c:pt>
                <c:pt idx="2620">
                  <c:v>0.231250361355305</c:v>
                </c:pt>
                <c:pt idx="2621">
                  <c:v>0.23124112739737901</c:v>
                </c:pt>
                <c:pt idx="2622">
                  <c:v>0.23137579464626201</c:v>
                </c:pt>
                <c:pt idx="2623">
                  <c:v>0.231575674370086</c:v>
                </c:pt>
                <c:pt idx="2624">
                  <c:v>0.23157108103375501</c:v>
                </c:pt>
                <c:pt idx="2625">
                  <c:v>0.23148883045243801</c:v>
                </c:pt>
                <c:pt idx="2626">
                  <c:v>0.23141815837830401</c:v>
                </c:pt>
                <c:pt idx="2627">
                  <c:v>0.231474663401042</c:v>
                </c:pt>
                <c:pt idx="2628">
                  <c:v>0.231646112340679</c:v>
                </c:pt>
                <c:pt idx="2629">
                  <c:v>0.23166549298754299</c:v>
                </c:pt>
                <c:pt idx="2630">
                  <c:v>0.231485922483287</c:v>
                </c:pt>
                <c:pt idx="2631">
                  <c:v>0.23144477781139899</c:v>
                </c:pt>
                <c:pt idx="2632">
                  <c:v>0.23182650407237801</c:v>
                </c:pt>
                <c:pt idx="2633">
                  <c:v>0.23175549845632601</c:v>
                </c:pt>
                <c:pt idx="2634">
                  <c:v>0.231651643567581</c:v>
                </c:pt>
                <c:pt idx="2635">
                  <c:v>0.23178696327175899</c:v>
                </c:pt>
                <c:pt idx="2636">
                  <c:v>0.23167930435980399</c:v>
                </c:pt>
                <c:pt idx="2637">
                  <c:v>0.231811215973627</c:v>
                </c:pt>
                <c:pt idx="2638">
                  <c:v>0.23177968072080499</c:v>
                </c:pt>
                <c:pt idx="2639">
                  <c:v>0.23172975208834401</c:v>
                </c:pt>
                <c:pt idx="2640">
                  <c:v>0.23189869090238099</c:v>
                </c:pt>
                <c:pt idx="2641">
                  <c:v>0.231727320913832</c:v>
                </c:pt>
                <c:pt idx="2642">
                  <c:v>0.231833147229559</c:v>
                </c:pt>
                <c:pt idx="2643">
                  <c:v>0.23182048057948801</c:v>
                </c:pt>
                <c:pt idx="2644">
                  <c:v>0.231749120352888</c:v>
                </c:pt>
                <c:pt idx="2645">
                  <c:v>0.23178964803508301</c:v>
                </c:pt>
                <c:pt idx="2646">
                  <c:v>0.231944151515075</c:v>
                </c:pt>
                <c:pt idx="2647">
                  <c:v>0.23184649737776</c:v>
                </c:pt>
                <c:pt idx="2648">
                  <c:v>0.231966891961018</c:v>
                </c:pt>
                <c:pt idx="2649">
                  <c:v>0.231931578113836</c:v>
                </c:pt>
                <c:pt idx="2650">
                  <c:v>0.231994195019741</c:v>
                </c:pt>
                <c:pt idx="2651">
                  <c:v>0.23188670149966101</c:v>
                </c:pt>
                <c:pt idx="2652">
                  <c:v>0.23183677104270101</c:v>
                </c:pt>
                <c:pt idx="2653">
                  <c:v>0.231859741422899</c:v>
                </c:pt>
                <c:pt idx="2654">
                  <c:v>0.23198679145796999</c:v>
                </c:pt>
                <c:pt idx="2655">
                  <c:v>0.23203011567147999</c:v>
                </c:pt>
                <c:pt idx="2656">
                  <c:v>0.23198319702411899</c:v>
                </c:pt>
                <c:pt idx="2657">
                  <c:v>0.23202979361019899</c:v>
                </c:pt>
                <c:pt idx="2658">
                  <c:v>0.231941287944577</c:v>
                </c:pt>
                <c:pt idx="2659">
                  <c:v>0.23205865632113701</c:v>
                </c:pt>
                <c:pt idx="2660">
                  <c:v>0.23198931593052999</c:v>
                </c:pt>
                <c:pt idx="2661">
                  <c:v>0.23184248730204399</c:v>
                </c:pt>
                <c:pt idx="2662">
                  <c:v>0.232148428141149</c:v>
                </c:pt>
                <c:pt idx="2663">
                  <c:v>0.232122537078672</c:v>
                </c:pt>
                <c:pt idx="2664">
                  <c:v>0.23221572181467101</c:v>
                </c:pt>
                <c:pt idx="2665">
                  <c:v>0.23212032327190299</c:v>
                </c:pt>
                <c:pt idx="2666">
                  <c:v>0.23215146580486001</c:v>
                </c:pt>
                <c:pt idx="2667">
                  <c:v>0.232200465142339</c:v>
                </c:pt>
                <c:pt idx="2668">
                  <c:v>0.23217617615947</c:v>
                </c:pt>
                <c:pt idx="2669">
                  <c:v>0.232230058735654</c:v>
                </c:pt>
                <c:pt idx="2670">
                  <c:v>0.23233936456656701</c:v>
                </c:pt>
                <c:pt idx="2671">
                  <c:v>0.232274317449294</c:v>
                </c:pt>
                <c:pt idx="2672">
                  <c:v>0.23224388209600599</c:v>
                </c:pt>
                <c:pt idx="2673">
                  <c:v>0.23225941632771199</c:v>
                </c:pt>
                <c:pt idx="2674">
                  <c:v>0.23235389458059599</c:v>
                </c:pt>
                <c:pt idx="2675">
                  <c:v>0.23245412575075</c:v>
                </c:pt>
                <c:pt idx="2676">
                  <c:v>0.23229704720695599</c:v>
                </c:pt>
                <c:pt idx="2677">
                  <c:v>0.23235967653865999</c:v>
                </c:pt>
                <c:pt idx="2678">
                  <c:v>0.23225936324483901</c:v>
                </c:pt>
                <c:pt idx="2679">
                  <c:v>0.23240591252265699</c:v>
                </c:pt>
                <c:pt idx="2680">
                  <c:v>0.23236380464548401</c:v>
                </c:pt>
                <c:pt idx="2681">
                  <c:v>0.232408345674566</c:v>
                </c:pt>
                <c:pt idx="2682">
                  <c:v>0.23249105783750401</c:v>
                </c:pt>
                <c:pt idx="2683">
                  <c:v>0.23251823734424301</c:v>
                </c:pt>
                <c:pt idx="2684">
                  <c:v>0.23252950569973099</c:v>
                </c:pt>
                <c:pt idx="2685">
                  <c:v>0.23260492893472701</c:v>
                </c:pt>
                <c:pt idx="2686">
                  <c:v>0.23252898238042199</c:v>
                </c:pt>
                <c:pt idx="2687">
                  <c:v>0.23244277806022401</c:v>
                </c:pt>
                <c:pt idx="2688">
                  <c:v>0.232441013109217</c:v>
                </c:pt>
                <c:pt idx="2689">
                  <c:v>0.23241365805901201</c:v>
                </c:pt>
                <c:pt idx="2690">
                  <c:v>0.23253764842611199</c:v>
                </c:pt>
                <c:pt idx="2691">
                  <c:v>0.232527761589084</c:v>
                </c:pt>
                <c:pt idx="2692">
                  <c:v>0.23268388380598901</c:v>
                </c:pt>
                <c:pt idx="2693">
                  <c:v>0.23256549552964301</c:v>
                </c:pt>
                <c:pt idx="2694">
                  <c:v>0.23263278229589099</c:v>
                </c:pt>
                <c:pt idx="2695">
                  <c:v>0.23254184738171399</c:v>
                </c:pt>
                <c:pt idx="2696">
                  <c:v>0.23267097548270099</c:v>
                </c:pt>
                <c:pt idx="2697">
                  <c:v>0.23261399230377</c:v>
                </c:pt>
                <c:pt idx="2698">
                  <c:v>0.232739594339855</c:v>
                </c:pt>
                <c:pt idx="2699">
                  <c:v>0.23274651137455199</c:v>
                </c:pt>
                <c:pt idx="2700">
                  <c:v>0.23267754142675801</c:v>
                </c:pt>
                <c:pt idx="2701">
                  <c:v>0.232622904640443</c:v>
                </c:pt>
                <c:pt idx="2702">
                  <c:v>0.232767916509586</c:v>
                </c:pt>
                <c:pt idx="2703">
                  <c:v>0.232745898795051</c:v>
                </c:pt>
                <c:pt idx="2704">
                  <c:v>0.23273022811072</c:v>
                </c:pt>
                <c:pt idx="2705">
                  <c:v>0.23279665089448101</c:v>
                </c:pt>
                <c:pt idx="2706">
                  <c:v>0.23287170535527801</c:v>
                </c:pt>
                <c:pt idx="2707">
                  <c:v>0.23279780253177901</c:v>
                </c:pt>
                <c:pt idx="2708">
                  <c:v>0.232923598779016</c:v>
                </c:pt>
                <c:pt idx="2709">
                  <c:v>0.23304025196780301</c:v>
                </c:pt>
                <c:pt idx="2710">
                  <c:v>0.23293640299577301</c:v>
                </c:pt>
                <c:pt idx="2711">
                  <c:v>0.23294140765364299</c:v>
                </c:pt>
                <c:pt idx="2712">
                  <c:v>0.232882747258672</c:v>
                </c:pt>
                <c:pt idx="2713">
                  <c:v>0.23290550730992801</c:v>
                </c:pt>
                <c:pt idx="2714">
                  <c:v>0.23291711885675501</c:v>
                </c:pt>
                <c:pt idx="2715">
                  <c:v>0.233007592796658</c:v>
                </c:pt>
                <c:pt idx="2716">
                  <c:v>0.23307295732573199</c:v>
                </c:pt>
                <c:pt idx="2717">
                  <c:v>0.232912887374774</c:v>
                </c:pt>
                <c:pt idx="2718">
                  <c:v>0.23316222912581699</c:v>
                </c:pt>
                <c:pt idx="2719">
                  <c:v>0.23300985867420501</c:v>
                </c:pt>
                <c:pt idx="2720">
                  <c:v>0.23289171047392099</c:v>
                </c:pt>
                <c:pt idx="2721">
                  <c:v>0.233150592948385</c:v>
                </c:pt>
                <c:pt idx="2722">
                  <c:v>0.233067516590966</c:v>
                </c:pt>
                <c:pt idx="2723">
                  <c:v>0.23315826339533599</c:v>
                </c:pt>
                <c:pt idx="2724">
                  <c:v>0.233177856223696</c:v>
                </c:pt>
                <c:pt idx="2725">
                  <c:v>0.233166248406214</c:v>
                </c:pt>
                <c:pt idx="2726">
                  <c:v>0.23305483493601101</c:v>
                </c:pt>
                <c:pt idx="2727">
                  <c:v>0.23301590181902801</c:v>
                </c:pt>
                <c:pt idx="2728">
                  <c:v>0.233269344076489</c:v>
                </c:pt>
                <c:pt idx="2729">
                  <c:v>0.2333457447549</c:v>
                </c:pt>
                <c:pt idx="2730">
                  <c:v>0.23313580238147499</c:v>
                </c:pt>
                <c:pt idx="2731">
                  <c:v>0.23315109256871999</c:v>
                </c:pt>
                <c:pt idx="2732">
                  <c:v>0.23327128120955301</c:v>
                </c:pt>
                <c:pt idx="2733">
                  <c:v>0.233330909021985</c:v>
                </c:pt>
                <c:pt idx="2734">
                  <c:v>0.233393047089756</c:v>
                </c:pt>
                <c:pt idx="2735">
                  <c:v>0.23324629816377901</c:v>
                </c:pt>
                <c:pt idx="2736">
                  <c:v>0.23310804917123301</c:v>
                </c:pt>
                <c:pt idx="2737">
                  <c:v>0.23312026138706099</c:v>
                </c:pt>
                <c:pt idx="2738">
                  <c:v>0.23314997036326801</c:v>
                </c:pt>
                <c:pt idx="2739">
                  <c:v>0.233184235909869</c:v>
                </c:pt>
                <c:pt idx="2740">
                  <c:v>0.23327229527607399</c:v>
                </c:pt>
                <c:pt idx="2741">
                  <c:v>0.233275333016427</c:v>
                </c:pt>
                <c:pt idx="2742">
                  <c:v>0.23329931914824401</c:v>
                </c:pt>
                <c:pt idx="2743">
                  <c:v>0.233306912330076</c:v>
                </c:pt>
                <c:pt idx="2744">
                  <c:v>0.23342526216092799</c:v>
                </c:pt>
                <c:pt idx="2745">
                  <c:v>0.23334056705346501</c:v>
                </c:pt>
                <c:pt idx="2746">
                  <c:v>0.23347729435872899</c:v>
                </c:pt>
                <c:pt idx="2747">
                  <c:v>0.23350847497440799</c:v>
                </c:pt>
                <c:pt idx="2748">
                  <c:v>0.233418062689247</c:v>
                </c:pt>
                <c:pt idx="2749">
                  <c:v>0.23332204255035199</c:v>
                </c:pt>
                <c:pt idx="2750">
                  <c:v>0.23342502416526301</c:v>
                </c:pt>
                <c:pt idx="2751">
                  <c:v>0.23328164767253901</c:v>
                </c:pt>
                <c:pt idx="2752">
                  <c:v>0.23315837275599199</c:v>
                </c:pt>
                <c:pt idx="2753">
                  <c:v>0.23319098874827801</c:v>
                </c:pt>
                <c:pt idx="2754">
                  <c:v>0.23331571793868999</c:v>
                </c:pt>
                <c:pt idx="2755">
                  <c:v>0.233315214760203</c:v>
                </c:pt>
                <c:pt idx="2756">
                  <c:v>0.23337200250238699</c:v>
                </c:pt>
                <c:pt idx="2757">
                  <c:v>0.23344164150952901</c:v>
                </c:pt>
                <c:pt idx="2758">
                  <c:v>0.23334309175908299</c:v>
                </c:pt>
                <c:pt idx="2759">
                  <c:v>0.233529803569375</c:v>
                </c:pt>
                <c:pt idx="2760">
                  <c:v>0.233511268381701</c:v>
                </c:pt>
                <c:pt idx="2761">
                  <c:v>0.233502638197882</c:v>
                </c:pt>
                <c:pt idx="2762">
                  <c:v>0.23356158810297201</c:v>
                </c:pt>
                <c:pt idx="2763">
                  <c:v>0.233407170639541</c:v>
                </c:pt>
                <c:pt idx="2764">
                  <c:v>0.23356281677832499</c:v>
                </c:pt>
                <c:pt idx="2765">
                  <c:v>0.233696454205262</c:v>
                </c:pt>
                <c:pt idx="2766">
                  <c:v>0.23369824329552999</c:v>
                </c:pt>
                <c:pt idx="2767">
                  <c:v>0.23348889379517601</c:v>
                </c:pt>
                <c:pt idx="2768">
                  <c:v>0.23360424915279701</c:v>
                </c:pt>
                <c:pt idx="2769">
                  <c:v>0.233694595313512</c:v>
                </c:pt>
                <c:pt idx="2770">
                  <c:v>0.23356362524132299</c:v>
                </c:pt>
                <c:pt idx="2771">
                  <c:v>0.23375869784977199</c:v>
                </c:pt>
                <c:pt idx="2772">
                  <c:v>0.233915509413434</c:v>
                </c:pt>
                <c:pt idx="2773">
                  <c:v>0.233604811991873</c:v>
                </c:pt>
                <c:pt idx="2774">
                  <c:v>0.23360743757524299</c:v>
                </c:pt>
                <c:pt idx="2775">
                  <c:v>0.233819964985953</c:v>
                </c:pt>
                <c:pt idx="2776">
                  <c:v>0.23365202764487999</c:v>
                </c:pt>
                <c:pt idx="2777">
                  <c:v>0.23381825395842301</c:v>
                </c:pt>
                <c:pt idx="2778">
                  <c:v>0.23373215501458799</c:v>
                </c:pt>
                <c:pt idx="2779">
                  <c:v>0.23358380634156001</c:v>
                </c:pt>
                <c:pt idx="2780">
                  <c:v>0.23360455726548199</c:v>
                </c:pt>
                <c:pt idx="2781">
                  <c:v>0.233785745320822</c:v>
                </c:pt>
                <c:pt idx="2782">
                  <c:v>0.233787405226869</c:v>
                </c:pt>
                <c:pt idx="2783">
                  <c:v>0.23386499276942599</c:v>
                </c:pt>
                <c:pt idx="2784">
                  <c:v>0.23390117017400999</c:v>
                </c:pt>
                <c:pt idx="2785">
                  <c:v>0.23380398311668399</c:v>
                </c:pt>
                <c:pt idx="2786">
                  <c:v>0.233633145347519</c:v>
                </c:pt>
                <c:pt idx="2787">
                  <c:v>0.233725973612812</c:v>
                </c:pt>
                <c:pt idx="2788">
                  <c:v>0.23371609346116501</c:v>
                </c:pt>
                <c:pt idx="2789">
                  <c:v>0.233948608619164</c:v>
                </c:pt>
                <c:pt idx="2790">
                  <c:v>0.23394638559238001</c:v>
                </c:pt>
                <c:pt idx="2791">
                  <c:v>0.23390420181663699</c:v>
                </c:pt>
                <c:pt idx="2792">
                  <c:v>0.23401351164253201</c:v>
                </c:pt>
                <c:pt idx="2793">
                  <c:v>0.23393849179708301</c:v>
                </c:pt>
                <c:pt idx="2794">
                  <c:v>0.234023624054054</c:v>
                </c:pt>
                <c:pt idx="2795">
                  <c:v>0.233974949891326</c:v>
                </c:pt>
                <c:pt idx="2796">
                  <c:v>0.23407504760293299</c:v>
                </c:pt>
                <c:pt idx="2797">
                  <c:v>0.23394328203624401</c:v>
                </c:pt>
                <c:pt idx="2798">
                  <c:v>0.23378617044505401</c:v>
                </c:pt>
                <c:pt idx="2799">
                  <c:v>0.23403939436945201</c:v>
                </c:pt>
                <c:pt idx="2800">
                  <c:v>0.23409430221112701</c:v>
                </c:pt>
                <c:pt idx="2801">
                  <c:v>0.23400364024355799</c:v>
                </c:pt>
                <c:pt idx="2802">
                  <c:v>0.23405537807398299</c:v>
                </c:pt>
                <c:pt idx="2803">
                  <c:v>0.234077880272995</c:v>
                </c:pt>
                <c:pt idx="2804">
                  <c:v>0.23418018373050301</c:v>
                </c:pt>
                <c:pt idx="2805">
                  <c:v>0.23421413626464599</c:v>
                </c:pt>
                <c:pt idx="2806">
                  <c:v>0.23422038596977099</c:v>
                </c:pt>
                <c:pt idx="2807">
                  <c:v>0.23425672064212499</c:v>
                </c:pt>
                <c:pt idx="2808">
                  <c:v>0.23416757619442199</c:v>
                </c:pt>
                <c:pt idx="2809">
                  <c:v>0.23409383292358901</c:v>
                </c:pt>
                <c:pt idx="2810">
                  <c:v>0.23421406213681301</c:v>
                </c:pt>
                <c:pt idx="2811">
                  <c:v>0.23438932436753701</c:v>
                </c:pt>
                <c:pt idx="2812">
                  <c:v>0.23437445648740901</c:v>
                </c:pt>
                <c:pt idx="2813">
                  <c:v>0.234151514060713</c:v>
                </c:pt>
                <c:pt idx="2814">
                  <c:v>0.23409634249180999</c:v>
                </c:pt>
                <c:pt idx="2815">
                  <c:v>0.234069142423182</c:v>
                </c:pt>
                <c:pt idx="2816">
                  <c:v>0.23426706623383201</c:v>
                </c:pt>
                <c:pt idx="2817">
                  <c:v>0.234206844443648</c:v>
                </c:pt>
                <c:pt idx="2818">
                  <c:v>0.23426253966461</c:v>
                </c:pt>
                <c:pt idx="2819">
                  <c:v>0.23423681615412301</c:v>
                </c:pt>
                <c:pt idx="2820">
                  <c:v>0.23422962125477501</c:v>
                </c:pt>
                <c:pt idx="2821">
                  <c:v>0.23432094340068099</c:v>
                </c:pt>
                <c:pt idx="2822">
                  <c:v>0.234348279976103</c:v>
                </c:pt>
                <c:pt idx="2823">
                  <c:v>0.234232241812738</c:v>
                </c:pt>
                <c:pt idx="2824">
                  <c:v>0.23439384701141</c:v>
                </c:pt>
                <c:pt idx="2825">
                  <c:v>0.23444391751450799</c:v>
                </c:pt>
                <c:pt idx="2826">
                  <c:v>0.234348047819738</c:v>
                </c:pt>
                <c:pt idx="2827">
                  <c:v>0.23440887689825901</c:v>
                </c:pt>
                <c:pt idx="2828">
                  <c:v>0.23438338220124899</c:v>
                </c:pt>
                <c:pt idx="2829">
                  <c:v>0.23424274906432899</c:v>
                </c:pt>
                <c:pt idx="2830">
                  <c:v>0.234264210490324</c:v>
                </c:pt>
                <c:pt idx="2831">
                  <c:v>0.23452713821905299</c:v>
                </c:pt>
                <c:pt idx="2832">
                  <c:v>0.23451111608459199</c:v>
                </c:pt>
                <c:pt idx="2833">
                  <c:v>0.234441329174401</c:v>
                </c:pt>
                <c:pt idx="2834">
                  <c:v>0.23446286268678501</c:v>
                </c:pt>
                <c:pt idx="2835">
                  <c:v>0.23450423524299499</c:v>
                </c:pt>
                <c:pt idx="2836">
                  <c:v>0.23453652394118801</c:v>
                </c:pt>
                <c:pt idx="2837">
                  <c:v>0.234581940126977</c:v>
                </c:pt>
                <c:pt idx="2838">
                  <c:v>0.234574879485482</c:v>
                </c:pt>
                <c:pt idx="2839">
                  <c:v>0.23471450008353001</c:v>
                </c:pt>
                <c:pt idx="2840">
                  <c:v>0.23470643725051099</c:v>
                </c:pt>
                <c:pt idx="2841">
                  <c:v>0.23468639443290701</c:v>
                </c:pt>
                <c:pt idx="2842">
                  <c:v>0.23463110026789799</c:v>
                </c:pt>
                <c:pt idx="2843">
                  <c:v>0.234688978649012</c:v>
                </c:pt>
                <c:pt idx="2844">
                  <c:v>0.234716386600169</c:v>
                </c:pt>
                <c:pt idx="2845">
                  <c:v>0.23473651929713299</c:v>
                </c:pt>
                <c:pt idx="2846">
                  <c:v>0.23486288387366699</c:v>
                </c:pt>
                <c:pt idx="2847">
                  <c:v>0.234678418737918</c:v>
                </c:pt>
                <c:pt idx="2848">
                  <c:v>0.23473035593543301</c:v>
                </c:pt>
                <c:pt idx="2849">
                  <c:v>0.234678065832299</c:v>
                </c:pt>
                <c:pt idx="2850">
                  <c:v>0.234705708939656</c:v>
                </c:pt>
                <c:pt idx="2851">
                  <c:v>0.234710978746446</c:v>
                </c:pt>
                <c:pt idx="2852">
                  <c:v>0.23463206910409201</c:v>
                </c:pt>
                <c:pt idx="2853">
                  <c:v>0.23480020653151401</c:v>
                </c:pt>
                <c:pt idx="2854">
                  <c:v>0.234838993906893</c:v>
                </c:pt>
                <c:pt idx="2855">
                  <c:v>0.23476789666412201</c:v>
                </c:pt>
                <c:pt idx="2856">
                  <c:v>0.23470660899971699</c:v>
                </c:pt>
                <c:pt idx="2857">
                  <c:v>0.234723131968295</c:v>
                </c:pt>
                <c:pt idx="2858">
                  <c:v>0.23483199955717901</c:v>
                </c:pt>
                <c:pt idx="2859">
                  <c:v>0.23483769630002899</c:v>
                </c:pt>
                <c:pt idx="2860">
                  <c:v>0.23500002072506401</c:v>
                </c:pt>
                <c:pt idx="2861">
                  <c:v>0.23493183722753699</c:v>
                </c:pt>
                <c:pt idx="2862">
                  <c:v>0.23480024115756201</c:v>
                </c:pt>
                <c:pt idx="2863">
                  <c:v>0.234777921531687</c:v>
                </c:pt>
                <c:pt idx="2864">
                  <c:v>0.23513601174977999</c:v>
                </c:pt>
                <c:pt idx="2865">
                  <c:v>0.23497716143955499</c:v>
                </c:pt>
                <c:pt idx="2866">
                  <c:v>0.23484692356872799</c:v>
                </c:pt>
                <c:pt idx="2867">
                  <c:v>0.23500087590924301</c:v>
                </c:pt>
                <c:pt idx="2868">
                  <c:v>0.235166161824548</c:v>
                </c:pt>
                <c:pt idx="2869">
                  <c:v>0.234968751722991</c:v>
                </c:pt>
                <c:pt idx="2870">
                  <c:v>0.235012054977426</c:v>
                </c:pt>
                <c:pt idx="2871">
                  <c:v>0.235127709585122</c:v>
                </c:pt>
                <c:pt idx="2872">
                  <c:v>0.23495816906568001</c:v>
                </c:pt>
                <c:pt idx="2873">
                  <c:v>0.235030157463339</c:v>
                </c:pt>
                <c:pt idx="2874">
                  <c:v>0.235144897280712</c:v>
                </c:pt>
                <c:pt idx="2875">
                  <c:v>0.235163737193784</c:v>
                </c:pt>
                <c:pt idx="2876">
                  <c:v>0.23516888889368401</c:v>
                </c:pt>
                <c:pt idx="2877">
                  <c:v>0.23525490942226601</c:v>
                </c:pt>
                <c:pt idx="2878">
                  <c:v>0.23534996933057101</c:v>
                </c:pt>
                <c:pt idx="2879">
                  <c:v>0.23523208881465199</c:v>
                </c:pt>
                <c:pt idx="2880">
                  <c:v>0.235172029987752</c:v>
                </c:pt>
                <c:pt idx="2881">
                  <c:v>0.23511774488533599</c:v>
                </c:pt>
                <c:pt idx="2882">
                  <c:v>0.23519575303363799</c:v>
                </c:pt>
                <c:pt idx="2883">
                  <c:v>0.23511884922409201</c:v>
                </c:pt>
                <c:pt idx="2884">
                  <c:v>0.235146207499806</c:v>
                </c:pt>
                <c:pt idx="2885">
                  <c:v>0.23513395067990001</c:v>
                </c:pt>
                <c:pt idx="2886">
                  <c:v>0.23518283698382</c:v>
                </c:pt>
                <c:pt idx="2887">
                  <c:v>0.23513635037067601</c:v>
                </c:pt>
                <c:pt idx="2888">
                  <c:v>0.23519125516224401</c:v>
                </c:pt>
                <c:pt idx="2889">
                  <c:v>0.23535672810104699</c:v>
                </c:pt>
                <c:pt idx="2890">
                  <c:v>0.23530834724977501</c:v>
                </c:pt>
                <c:pt idx="2891">
                  <c:v>0.23520968007651399</c:v>
                </c:pt>
                <c:pt idx="2892">
                  <c:v>0.235177954823065</c:v>
                </c:pt>
                <c:pt idx="2893">
                  <c:v>0.23526510732539199</c:v>
                </c:pt>
                <c:pt idx="2894">
                  <c:v>0.23540554874789199</c:v>
                </c:pt>
                <c:pt idx="2895">
                  <c:v>0.23541302972106201</c:v>
                </c:pt>
                <c:pt idx="2896">
                  <c:v>0.235256086084251</c:v>
                </c:pt>
                <c:pt idx="2897">
                  <c:v>0.23522639392803499</c:v>
                </c:pt>
                <c:pt idx="2898">
                  <c:v>0.23533197658009</c:v>
                </c:pt>
                <c:pt idx="2899">
                  <c:v>0.23540167299900899</c:v>
                </c:pt>
                <c:pt idx="2900">
                  <c:v>0.23539800420236201</c:v>
                </c:pt>
                <c:pt idx="2901">
                  <c:v>0.23521084127240299</c:v>
                </c:pt>
                <c:pt idx="2902">
                  <c:v>0.235184003236766</c:v>
                </c:pt>
                <c:pt idx="2903">
                  <c:v>0.235293187069093</c:v>
                </c:pt>
                <c:pt idx="2904">
                  <c:v>0.23535450145799899</c:v>
                </c:pt>
                <c:pt idx="2905">
                  <c:v>0.23522017562661501</c:v>
                </c:pt>
                <c:pt idx="2906">
                  <c:v>0.23531155698445699</c:v>
                </c:pt>
                <c:pt idx="2907">
                  <c:v>0.235280598251044</c:v>
                </c:pt>
                <c:pt idx="2908">
                  <c:v>0.235244188139693</c:v>
                </c:pt>
                <c:pt idx="2909">
                  <c:v>0.23533300940837301</c:v>
                </c:pt>
                <c:pt idx="2910">
                  <c:v>0.23546321201884099</c:v>
                </c:pt>
                <c:pt idx="2911">
                  <c:v>0.235422196714558</c:v>
                </c:pt>
                <c:pt idx="2912">
                  <c:v>0.23554530255770401</c:v>
                </c:pt>
                <c:pt idx="2913">
                  <c:v>0.23552676216358201</c:v>
                </c:pt>
                <c:pt idx="2914">
                  <c:v>0.235348473149673</c:v>
                </c:pt>
                <c:pt idx="2915">
                  <c:v>0.23531542544539499</c:v>
                </c:pt>
                <c:pt idx="2916">
                  <c:v>0.23555617769592599</c:v>
                </c:pt>
                <c:pt idx="2917">
                  <c:v>0.235645164498092</c:v>
                </c:pt>
                <c:pt idx="2918">
                  <c:v>0.23549740695651</c:v>
                </c:pt>
                <c:pt idx="2919">
                  <c:v>0.23539737166542599</c:v>
                </c:pt>
                <c:pt idx="2920">
                  <c:v>0.235527710998328</c:v>
                </c:pt>
                <c:pt idx="2921">
                  <c:v>0.23545991624616799</c:v>
                </c:pt>
                <c:pt idx="2922">
                  <c:v>0.23563894648581099</c:v>
                </c:pt>
                <c:pt idx="2923">
                  <c:v>0.23567377240163701</c:v>
                </c:pt>
                <c:pt idx="2924">
                  <c:v>0.23562073711984999</c:v>
                </c:pt>
                <c:pt idx="2925">
                  <c:v>0.23563726087938</c:v>
                </c:pt>
                <c:pt idx="2926">
                  <c:v>0.235639093109487</c:v>
                </c:pt>
                <c:pt idx="2927">
                  <c:v>0.23564941911721199</c:v>
                </c:pt>
                <c:pt idx="2928">
                  <c:v>0.23566391034380599</c:v>
                </c:pt>
                <c:pt idx="2929">
                  <c:v>0.235691992489174</c:v>
                </c:pt>
                <c:pt idx="2930">
                  <c:v>0.235674625922388</c:v>
                </c:pt>
                <c:pt idx="2931">
                  <c:v>0.23591181417870899</c:v>
                </c:pt>
                <c:pt idx="2932">
                  <c:v>0.23569194563318699</c:v>
                </c:pt>
                <c:pt idx="2933">
                  <c:v>0.235860562020483</c:v>
                </c:pt>
                <c:pt idx="2934">
                  <c:v>0.235861135569954</c:v>
                </c:pt>
                <c:pt idx="2935">
                  <c:v>0.23580284955331701</c:v>
                </c:pt>
                <c:pt idx="2936">
                  <c:v>0.235731241703343</c:v>
                </c:pt>
                <c:pt idx="2937">
                  <c:v>0.235879257251767</c:v>
                </c:pt>
                <c:pt idx="2938">
                  <c:v>0.23592139864070999</c:v>
                </c:pt>
                <c:pt idx="2939">
                  <c:v>0.235815354995974</c:v>
                </c:pt>
                <c:pt idx="2940">
                  <c:v>0.235776996297556</c:v>
                </c:pt>
                <c:pt idx="2941">
                  <c:v>0.23581098413777901</c:v>
                </c:pt>
                <c:pt idx="2942">
                  <c:v>0.235973404450807</c:v>
                </c:pt>
                <c:pt idx="2943">
                  <c:v>0.23596650304303701</c:v>
                </c:pt>
                <c:pt idx="2944">
                  <c:v>0.23581066251754801</c:v>
                </c:pt>
                <c:pt idx="2945">
                  <c:v>0.23595812963353599</c:v>
                </c:pt>
                <c:pt idx="2946">
                  <c:v>0.23578032784800701</c:v>
                </c:pt>
                <c:pt idx="2947">
                  <c:v>0.235955828326357</c:v>
                </c:pt>
                <c:pt idx="2948">
                  <c:v>0.23602183136044799</c:v>
                </c:pt>
                <c:pt idx="2949">
                  <c:v>0.23596414158536599</c:v>
                </c:pt>
                <c:pt idx="2950">
                  <c:v>0.23585075625729099</c:v>
                </c:pt>
                <c:pt idx="2951">
                  <c:v>0.23592993860159001</c:v>
                </c:pt>
                <c:pt idx="2952">
                  <c:v>0.23596967472713401</c:v>
                </c:pt>
                <c:pt idx="2953">
                  <c:v>0.23617382579617399</c:v>
                </c:pt>
                <c:pt idx="2954">
                  <c:v>0.23612222918168899</c:v>
                </c:pt>
                <c:pt idx="2955">
                  <c:v>0.23609871092653201</c:v>
                </c:pt>
                <c:pt idx="2956">
                  <c:v>0.236120136916079</c:v>
                </c:pt>
                <c:pt idx="2957">
                  <c:v>0.236173366432264</c:v>
                </c:pt>
                <c:pt idx="2958">
                  <c:v>0.23615717106252601</c:v>
                </c:pt>
                <c:pt idx="2959">
                  <c:v>0.23608052455626599</c:v>
                </c:pt>
                <c:pt idx="2960">
                  <c:v>0.236266546797709</c:v>
                </c:pt>
                <c:pt idx="2961">
                  <c:v>0.236216219743835</c:v>
                </c:pt>
                <c:pt idx="2962">
                  <c:v>0.23627372997214</c:v>
                </c:pt>
                <c:pt idx="2963">
                  <c:v>0.236478082834753</c:v>
                </c:pt>
                <c:pt idx="2964">
                  <c:v>0.236380754405733</c:v>
                </c:pt>
                <c:pt idx="2965">
                  <c:v>0.236302382329205</c:v>
                </c:pt>
                <c:pt idx="2966">
                  <c:v>0.236320785594926</c:v>
                </c:pt>
                <c:pt idx="2967">
                  <c:v>0.236262450327483</c:v>
                </c:pt>
                <c:pt idx="2968">
                  <c:v>0.23636842843692901</c:v>
                </c:pt>
                <c:pt idx="2969">
                  <c:v>0.23624381104925901</c:v>
                </c:pt>
                <c:pt idx="2970">
                  <c:v>0.236294927357909</c:v>
                </c:pt>
                <c:pt idx="2971">
                  <c:v>0.23648133893282899</c:v>
                </c:pt>
                <c:pt idx="2972">
                  <c:v>0.236519824519419</c:v>
                </c:pt>
                <c:pt idx="2973">
                  <c:v>0.236351699392785</c:v>
                </c:pt>
                <c:pt idx="2974">
                  <c:v>0.23643468235086099</c:v>
                </c:pt>
                <c:pt idx="2975">
                  <c:v>0.236373732810611</c:v>
                </c:pt>
                <c:pt idx="2976">
                  <c:v>0.236472578960844</c:v>
                </c:pt>
                <c:pt idx="2977">
                  <c:v>0.236497959364669</c:v>
                </c:pt>
                <c:pt idx="2978">
                  <c:v>0.23645031993115201</c:v>
                </c:pt>
                <c:pt idx="2979">
                  <c:v>0.23650347549217901</c:v>
                </c:pt>
                <c:pt idx="2980">
                  <c:v>0.23648889896722899</c:v>
                </c:pt>
                <c:pt idx="2981">
                  <c:v>0.23648517629180801</c:v>
                </c:pt>
                <c:pt idx="2982">
                  <c:v>0.23639490292201601</c:v>
                </c:pt>
                <c:pt idx="2983">
                  <c:v>0.23666107902441999</c:v>
                </c:pt>
                <c:pt idx="2984">
                  <c:v>0.23660547352699901</c:v>
                </c:pt>
                <c:pt idx="2985">
                  <c:v>0.23662852343631099</c:v>
                </c:pt>
                <c:pt idx="2986">
                  <c:v>0.236620052107717</c:v>
                </c:pt>
                <c:pt idx="2987">
                  <c:v>0.236659229157476</c:v>
                </c:pt>
                <c:pt idx="2988">
                  <c:v>0.23662672486706099</c:v>
                </c:pt>
                <c:pt idx="2989">
                  <c:v>0.236671307760455</c:v>
                </c:pt>
                <c:pt idx="2990">
                  <c:v>0.23657452624561101</c:v>
                </c:pt>
                <c:pt idx="2991">
                  <c:v>0.23658635304646899</c:v>
                </c:pt>
                <c:pt idx="2992">
                  <c:v>0.23674564835470099</c:v>
                </c:pt>
                <c:pt idx="2993">
                  <c:v>0.23694378766858101</c:v>
                </c:pt>
                <c:pt idx="2994">
                  <c:v>0.236618364314399</c:v>
                </c:pt>
                <c:pt idx="2995">
                  <c:v>0.236707523786096</c:v>
                </c:pt>
                <c:pt idx="2996">
                  <c:v>0.23673835970611101</c:v>
                </c:pt>
                <c:pt idx="2997">
                  <c:v>0.236691628855148</c:v>
                </c:pt>
                <c:pt idx="2998">
                  <c:v>0.23675356178131399</c:v>
                </c:pt>
                <c:pt idx="2999">
                  <c:v>0.23688329941369601</c:v>
                </c:pt>
                <c:pt idx="3000">
                  <c:v>0.23677122275961601</c:v>
                </c:pt>
                <c:pt idx="3001">
                  <c:v>0.23682103854817399</c:v>
                </c:pt>
                <c:pt idx="3002">
                  <c:v>0.23674200832709899</c:v>
                </c:pt>
                <c:pt idx="3003">
                  <c:v>0.236800593631528</c:v>
                </c:pt>
                <c:pt idx="3004">
                  <c:v>0.23680953251971501</c:v>
                </c:pt>
                <c:pt idx="3005">
                  <c:v>0.236865096460005</c:v>
                </c:pt>
                <c:pt idx="3006">
                  <c:v>0.23684875758576501</c:v>
                </c:pt>
                <c:pt idx="3007">
                  <c:v>0.23702357162190199</c:v>
                </c:pt>
                <c:pt idx="3008">
                  <c:v>0.23703448026802401</c:v>
                </c:pt>
                <c:pt idx="3009">
                  <c:v>0.23695023963756401</c:v>
                </c:pt>
                <c:pt idx="3010">
                  <c:v>0.23705303741268699</c:v>
                </c:pt>
                <c:pt idx="3011">
                  <c:v>0.23714626655228699</c:v>
                </c:pt>
                <c:pt idx="3012">
                  <c:v>0.23703772141996901</c:v>
                </c:pt>
                <c:pt idx="3013">
                  <c:v>0.23710247388000899</c:v>
                </c:pt>
                <c:pt idx="3014">
                  <c:v>0.237046259613652</c:v>
                </c:pt>
                <c:pt idx="3015">
                  <c:v>0.23706315591937199</c:v>
                </c:pt>
                <c:pt idx="3016">
                  <c:v>0.23707438051187801</c:v>
                </c:pt>
                <c:pt idx="3017">
                  <c:v>0.23718868089415701</c:v>
                </c:pt>
                <c:pt idx="3018">
                  <c:v>0.23710035307411001</c:v>
                </c:pt>
                <c:pt idx="3019">
                  <c:v>0.23705789361806601</c:v>
                </c:pt>
                <c:pt idx="3020">
                  <c:v>0.23723849469880701</c:v>
                </c:pt>
                <c:pt idx="3021">
                  <c:v>0.23726435161352399</c:v>
                </c:pt>
                <c:pt idx="3022">
                  <c:v>0.23720379827361099</c:v>
                </c:pt>
                <c:pt idx="3023">
                  <c:v>0.23721089357539801</c:v>
                </c:pt>
                <c:pt idx="3024">
                  <c:v>0.23736742288600499</c:v>
                </c:pt>
                <c:pt idx="3025">
                  <c:v>0.23722815194105101</c:v>
                </c:pt>
                <c:pt idx="3026">
                  <c:v>0.237198354814944</c:v>
                </c:pt>
                <c:pt idx="3027">
                  <c:v>0.23733186288738201</c:v>
                </c:pt>
                <c:pt idx="3028">
                  <c:v>0.23730758875000799</c:v>
                </c:pt>
                <c:pt idx="3029">
                  <c:v>0.23732527382969501</c:v>
                </c:pt>
                <c:pt idx="3030">
                  <c:v>0.23723760799672999</c:v>
                </c:pt>
                <c:pt idx="3031">
                  <c:v>0.23713192828124899</c:v>
                </c:pt>
                <c:pt idx="3032">
                  <c:v>0.237231187897741</c:v>
                </c:pt>
                <c:pt idx="3033">
                  <c:v>0.23733558424607101</c:v>
                </c:pt>
                <c:pt idx="3034">
                  <c:v>0.23733394745682701</c:v>
                </c:pt>
                <c:pt idx="3035">
                  <c:v>0.23732757432311999</c:v>
                </c:pt>
                <c:pt idx="3036">
                  <c:v>0.23727153437242501</c:v>
                </c:pt>
                <c:pt idx="3037">
                  <c:v>0.23735099002264001</c:v>
                </c:pt>
                <c:pt idx="3038">
                  <c:v>0.23742939911260499</c:v>
                </c:pt>
                <c:pt idx="3039">
                  <c:v>0.23753488721727101</c:v>
                </c:pt>
                <c:pt idx="3040">
                  <c:v>0.23750760647685601</c:v>
                </c:pt>
                <c:pt idx="3041">
                  <c:v>0.23759611741346501</c:v>
                </c:pt>
                <c:pt idx="3042">
                  <c:v>0.23761199623015</c:v>
                </c:pt>
                <c:pt idx="3043">
                  <c:v>0.23756039157147499</c:v>
                </c:pt>
                <c:pt idx="3044">
                  <c:v>0.23768579389279099</c:v>
                </c:pt>
                <c:pt idx="3045">
                  <c:v>0.23771724742730499</c:v>
                </c:pt>
                <c:pt idx="3046">
                  <c:v>0.23759883242184399</c:v>
                </c:pt>
                <c:pt idx="3047">
                  <c:v>0.23761732620411599</c:v>
                </c:pt>
                <c:pt idx="3048">
                  <c:v>0.23764301343602701</c:v>
                </c:pt>
                <c:pt idx="3049">
                  <c:v>0.23774706403676299</c:v>
                </c:pt>
                <c:pt idx="3050">
                  <c:v>0.23761993275948001</c:v>
                </c:pt>
                <c:pt idx="3051">
                  <c:v>0.237552229463317</c:v>
                </c:pt>
                <c:pt idx="3052">
                  <c:v>0.23775484419633999</c:v>
                </c:pt>
                <c:pt idx="3053">
                  <c:v>0.23781428944357499</c:v>
                </c:pt>
                <c:pt idx="3054">
                  <c:v>0.237713965814488</c:v>
                </c:pt>
                <c:pt idx="3055">
                  <c:v>0.23766498827677801</c:v>
                </c:pt>
                <c:pt idx="3056">
                  <c:v>0.237730376920605</c:v>
                </c:pt>
                <c:pt idx="3057">
                  <c:v>0.23780398791601801</c:v>
                </c:pt>
                <c:pt idx="3058">
                  <c:v>0.23772506802642901</c:v>
                </c:pt>
                <c:pt idx="3059">
                  <c:v>0.237927475417998</c:v>
                </c:pt>
                <c:pt idx="3060">
                  <c:v>0.237931695008407</c:v>
                </c:pt>
                <c:pt idx="3061">
                  <c:v>0.23799006204004899</c:v>
                </c:pt>
                <c:pt idx="3062">
                  <c:v>0.237868883364691</c:v>
                </c:pt>
                <c:pt idx="3063">
                  <c:v>0.23779652177277899</c:v>
                </c:pt>
                <c:pt idx="3064">
                  <c:v>0.23774465099134601</c:v>
                </c:pt>
                <c:pt idx="3065">
                  <c:v>0.23772437075297301</c:v>
                </c:pt>
                <c:pt idx="3066">
                  <c:v>0.23782009789325001</c:v>
                </c:pt>
                <c:pt idx="3067">
                  <c:v>0.23780672457117799</c:v>
                </c:pt>
                <c:pt idx="3068">
                  <c:v>0.23770432176617501</c:v>
                </c:pt>
                <c:pt idx="3069">
                  <c:v>0.23776189589678201</c:v>
                </c:pt>
                <c:pt idx="3070">
                  <c:v>0.237787256469011</c:v>
                </c:pt>
                <c:pt idx="3071">
                  <c:v>0.237859493736296</c:v>
                </c:pt>
                <c:pt idx="3072">
                  <c:v>0.23795811189014399</c:v>
                </c:pt>
                <c:pt idx="3073">
                  <c:v>0.23783640854013799</c:v>
                </c:pt>
                <c:pt idx="3074">
                  <c:v>0.23787177820463101</c:v>
                </c:pt>
                <c:pt idx="3075">
                  <c:v>0.238005481333734</c:v>
                </c:pt>
                <c:pt idx="3076">
                  <c:v>0.23786226555815401</c:v>
                </c:pt>
                <c:pt idx="3077">
                  <c:v>0.238015087106867</c:v>
                </c:pt>
                <c:pt idx="3078">
                  <c:v>0.238035787569226</c:v>
                </c:pt>
                <c:pt idx="3079">
                  <c:v>0.237889218695543</c:v>
                </c:pt>
                <c:pt idx="3080">
                  <c:v>0.23787803817984299</c:v>
                </c:pt>
                <c:pt idx="3081">
                  <c:v>0.23792534328680501</c:v>
                </c:pt>
                <c:pt idx="3082">
                  <c:v>0.23792364573313099</c:v>
                </c:pt>
                <c:pt idx="3083">
                  <c:v>0.238042359469083</c:v>
                </c:pt>
                <c:pt idx="3084">
                  <c:v>0.238077978301899</c:v>
                </c:pt>
                <c:pt idx="3085">
                  <c:v>0.238067885659626</c:v>
                </c:pt>
                <c:pt idx="3086">
                  <c:v>0.237950625899706</c:v>
                </c:pt>
                <c:pt idx="3087">
                  <c:v>0.23799382337734501</c:v>
                </c:pt>
                <c:pt idx="3088">
                  <c:v>0.23810115442431101</c:v>
                </c:pt>
                <c:pt idx="3089">
                  <c:v>0.23818752303223001</c:v>
                </c:pt>
                <c:pt idx="3090">
                  <c:v>0.23803776512873301</c:v>
                </c:pt>
                <c:pt idx="3091">
                  <c:v>0.23809885801011099</c:v>
                </c:pt>
                <c:pt idx="3092">
                  <c:v>0.238184813687085</c:v>
                </c:pt>
                <c:pt idx="3093">
                  <c:v>0.23814351187968899</c:v>
                </c:pt>
                <c:pt idx="3094">
                  <c:v>0.23807923944590001</c:v>
                </c:pt>
                <c:pt idx="3095">
                  <c:v>0.238174102979927</c:v>
                </c:pt>
                <c:pt idx="3096">
                  <c:v>0.23834844156071</c:v>
                </c:pt>
                <c:pt idx="3097">
                  <c:v>0.23831636877913101</c:v>
                </c:pt>
                <c:pt idx="3098">
                  <c:v>0.23834186773727201</c:v>
                </c:pt>
                <c:pt idx="3099">
                  <c:v>0.23839021384054099</c:v>
                </c:pt>
                <c:pt idx="3100">
                  <c:v>0.238276882708881</c:v>
                </c:pt>
                <c:pt idx="3101">
                  <c:v>0.23840260780092801</c:v>
                </c:pt>
                <c:pt idx="3102">
                  <c:v>0.238307034559539</c:v>
                </c:pt>
                <c:pt idx="3103">
                  <c:v>0.238573035794099</c:v>
                </c:pt>
                <c:pt idx="3104">
                  <c:v>0.23848191521002199</c:v>
                </c:pt>
                <c:pt idx="3105">
                  <c:v>0.23859699897811501</c:v>
                </c:pt>
                <c:pt idx="3106">
                  <c:v>0.23836770861321199</c:v>
                </c:pt>
                <c:pt idx="3107">
                  <c:v>0.23843328974831299</c:v>
                </c:pt>
                <c:pt idx="3108">
                  <c:v>0.238336972875451</c:v>
                </c:pt>
                <c:pt idx="3109">
                  <c:v>0.23837333793686799</c:v>
                </c:pt>
                <c:pt idx="3110">
                  <c:v>0.238347850091776</c:v>
                </c:pt>
                <c:pt idx="3111">
                  <c:v>0.238372781299137</c:v>
                </c:pt>
                <c:pt idx="3112">
                  <c:v>0.23837627124646599</c:v>
                </c:pt>
                <c:pt idx="3113">
                  <c:v>0.2384413226282</c:v>
                </c:pt>
                <c:pt idx="3114">
                  <c:v>0.23845054038535601</c:v>
                </c:pt>
                <c:pt idx="3115">
                  <c:v>0.238583300754168</c:v>
                </c:pt>
                <c:pt idx="3116">
                  <c:v>0.23833297290476799</c:v>
                </c:pt>
                <c:pt idx="3117">
                  <c:v>0.23849792430540701</c:v>
                </c:pt>
                <c:pt idx="3118">
                  <c:v>0.23851189199175499</c:v>
                </c:pt>
                <c:pt idx="3119">
                  <c:v>0.23859146199964701</c:v>
                </c:pt>
                <c:pt idx="3120">
                  <c:v>0.238439467758258</c:v>
                </c:pt>
                <c:pt idx="3121">
                  <c:v>0.23841310926722001</c:v>
                </c:pt>
                <c:pt idx="3122">
                  <c:v>0.23850498263914699</c:v>
                </c:pt>
                <c:pt idx="3123">
                  <c:v>0.23853616637938099</c:v>
                </c:pt>
                <c:pt idx="3124">
                  <c:v>0.23849068127107001</c:v>
                </c:pt>
                <c:pt idx="3125">
                  <c:v>0.23853996113820999</c:v>
                </c:pt>
                <c:pt idx="3126">
                  <c:v>0.23858764501061899</c:v>
                </c:pt>
                <c:pt idx="3127">
                  <c:v>0.23861988368987</c:v>
                </c:pt>
                <c:pt idx="3128">
                  <c:v>0.23846363167989401</c:v>
                </c:pt>
                <c:pt idx="3129">
                  <c:v>0.23859204088505301</c:v>
                </c:pt>
                <c:pt idx="3130">
                  <c:v>0.23861024050417201</c:v>
                </c:pt>
                <c:pt idx="3131">
                  <c:v>0.23880972054445501</c:v>
                </c:pt>
                <c:pt idx="3132">
                  <c:v>0.23873713723437701</c:v>
                </c:pt>
                <c:pt idx="3133">
                  <c:v>0.238885450425666</c:v>
                </c:pt>
                <c:pt idx="3134">
                  <c:v>0.23863306254847499</c:v>
                </c:pt>
                <c:pt idx="3135">
                  <c:v>0.23867487716508101</c:v>
                </c:pt>
                <c:pt idx="3136">
                  <c:v>0.238686997407591</c:v>
                </c:pt>
                <c:pt idx="3137">
                  <c:v>0.238752351620244</c:v>
                </c:pt>
                <c:pt idx="3138">
                  <c:v>0.238661804468393</c:v>
                </c:pt>
                <c:pt idx="3139">
                  <c:v>0.23857772888880999</c:v>
                </c:pt>
                <c:pt idx="3140">
                  <c:v>0.238525803499467</c:v>
                </c:pt>
                <c:pt idx="3141">
                  <c:v>0.238583126166939</c:v>
                </c:pt>
                <c:pt idx="3142">
                  <c:v>0.238563884841414</c:v>
                </c:pt>
                <c:pt idx="3143">
                  <c:v>0.23868219586754799</c:v>
                </c:pt>
                <c:pt idx="3144">
                  <c:v>0.238672894399962</c:v>
                </c:pt>
                <c:pt idx="3145">
                  <c:v>0.23868347834498599</c:v>
                </c:pt>
                <c:pt idx="3146">
                  <c:v>0.238734275353715</c:v>
                </c:pt>
                <c:pt idx="3147">
                  <c:v>0.238732877819853</c:v>
                </c:pt>
                <c:pt idx="3148">
                  <c:v>0.23884122648308401</c:v>
                </c:pt>
                <c:pt idx="3149">
                  <c:v>0.238719833467994</c:v>
                </c:pt>
                <c:pt idx="3150">
                  <c:v>0.23878663024157701</c:v>
                </c:pt>
                <c:pt idx="3151">
                  <c:v>0.23880283326262999</c:v>
                </c:pt>
                <c:pt idx="3152">
                  <c:v>0.238879456177431</c:v>
                </c:pt>
                <c:pt idx="3153">
                  <c:v>0.23886819538126899</c:v>
                </c:pt>
                <c:pt idx="3154">
                  <c:v>0.23884032391121299</c:v>
                </c:pt>
                <c:pt idx="3155">
                  <c:v>0.23861997869159501</c:v>
                </c:pt>
                <c:pt idx="3156">
                  <c:v>0.23884917304067099</c:v>
                </c:pt>
                <c:pt idx="3157">
                  <c:v>0.238846260382655</c:v>
                </c:pt>
                <c:pt idx="3158">
                  <c:v>0.23882357597391601</c:v>
                </c:pt>
                <c:pt idx="3159">
                  <c:v>0.23883763352038301</c:v>
                </c:pt>
                <c:pt idx="3160">
                  <c:v>0.23882227917252599</c:v>
                </c:pt>
                <c:pt idx="3161">
                  <c:v>0.23881343287282999</c:v>
                </c:pt>
                <c:pt idx="3162">
                  <c:v>0.23898843432188599</c:v>
                </c:pt>
                <c:pt idx="3163">
                  <c:v>0.238936450515359</c:v>
                </c:pt>
                <c:pt idx="3164">
                  <c:v>0.23885898025410099</c:v>
                </c:pt>
                <c:pt idx="3165">
                  <c:v>0.23884637118696</c:v>
                </c:pt>
                <c:pt idx="3166">
                  <c:v>0.23884768484260499</c:v>
                </c:pt>
                <c:pt idx="3167">
                  <c:v>0.23884602379567499</c:v>
                </c:pt>
                <c:pt idx="3168">
                  <c:v>0.23892424144048</c:v>
                </c:pt>
                <c:pt idx="3169">
                  <c:v>0.238844211226239</c:v>
                </c:pt>
                <c:pt idx="3170">
                  <c:v>0.239020491964479</c:v>
                </c:pt>
                <c:pt idx="3171">
                  <c:v>0.23888330358351301</c:v>
                </c:pt>
                <c:pt idx="3172">
                  <c:v>0.239038719410189</c:v>
                </c:pt>
                <c:pt idx="3173">
                  <c:v>0.238997264471146</c:v>
                </c:pt>
                <c:pt idx="3174">
                  <c:v>0.239073108462419</c:v>
                </c:pt>
                <c:pt idx="3175">
                  <c:v>0.239183453178343</c:v>
                </c:pt>
                <c:pt idx="3176">
                  <c:v>0.23906942255354199</c:v>
                </c:pt>
                <c:pt idx="3177">
                  <c:v>0.23907818019085</c:v>
                </c:pt>
                <c:pt idx="3178">
                  <c:v>0.23910884765632201</c:v>
                </c:pt>
                <c:pt idx="3179">
                  <c:v>0.23906134108976501</c:v>
                </c:pt>
                <c:pt idx="3180">
                  <c:v>0.23919632268970201</c:v>
                </c:pt>
                <c:pt idx="3181">
                  <c:v>0.23915985139020501</c:v>
                </c:pt>
                <c:pt idx="3182">
                  <c:v>0.239121745459941</c:v>
                </c:pt>
                <c:pt idx="3183">
                  <c:v>0.23910594698235399</c:v>
                </c:pt>
                <c:pt idx="3184">
                  <c:v>0.23931323679080199</c:v>
                </c:pt>
                <c:pt idx="3185">
                  <c:v>0.23936587327071401</c:v>
                </c:pt>
                <c:pt idx="3186">
                  <c:v>0.239252684064275</c:v>
                </c:pt>
                <c:pt idx="3187">
                  <c:v>0.239233418739279</c:v>
                </c:pt>
                <c:pt idx="3188">
                  <c:v>0.239219151401557</c:v>
                </c:pt>
                <c:pt idx="3189">
                  <c:v>0.23939346214814</c:v>
                </c:pt>
                <c:pt idx="3190">
                  <c:v>0.239274581615808</c:v>
                </c:pt>
                <c:pt idx="3191">
                  <c:v>0.23929301776541501</c:v>
                </c:pt>
                <c:pt idx="3192">
                  <c:v>0.23933362123350199</c:v>
                </c:pt>
                <c:pt idx="3193">
                  <c:v>0.239341363626416</c:v>
                </c:pt>
                <c:pt idx="3194">
                  <c:v>0.23932232995699401</c:v>
                </c:pt>
                <c:pt idx="3195">
                  <c:v>0.23926485431241701</c:v>
                </c:pt>
                <c:pt idx="3196">
                  <c:v>0.23923132433275299</c:v>
                </c:pt>
                <c:pt idx="3197">
                  <c:v>0.23928108345558599</c:v>
                </c:pt>
                <c:pt idx="3198">
                  <c:v>0.23942800349919299</c:v>
                </c:pt>
                <c:pt idx="3199">
                  <c:v>0.23942146584775101</c:v>
                </c:pt>
                <c:pt idx="3200">
                  <c:v>0.23930899933608199</c:v>
                </c:pt>
                <c:pt idx="3201">
                  <c:v>0.23926496842938799</c:v>
                </c:pt>
                <c:pt idx="3202">
                  <c:v>0.23934606565189401</c:v>
                </c:pt>
                <c:pt idx="3203">
                  <c:v>0.23934682848135999</c:v>
                </c:pt>
                <c:pt idx="3204">
                  <c:v>0.23935408230955099</c:v>
                </c:pt>
                <c:pt idx="3205">
                  <c:v>0.23926043927698901</c:v>
                </c:pt>
                <c:pt idx="3206">
                  <c:v>0.23937691208464101</c:v>
                </c:pt>
                <c:pt idx="3207">
                  <c:v>0.239337856251429</c:v>
                </c:pt>
                <c:pt idx="3208">
                  <c:v>0.23930090939493001</c:v>
                </c:pt>
                <c:pt idx="3209">
                  <c:v>0.23953663580500101</c:v>
                </c:pt>
                <c:pt idx="3210">
                  <c:v>0.239491264529507</c:v>
                </c:pt>
                <c:pt idx="3211">
                  <c:v>0.239530675713895</c:v>
                </c:pt>
                <c:pt idx="3212">
                  <c:v>0.23937986329313299</c:v>
                </c:pt>
                <c:pt idx="3213">
                  <c:v>0.239446740659566</c:v>
                </c:pt>
                <c:pt idx="3214">
                  <c:v>0.23946488812446601</c:v>
                </c:pt>
                <c:pt idx="3215">
                  <c:v>0.239595312690983</c:v>
                </c:pt>
                <c:pt idx="3216">
                  <c:v>0.23959351234602799</c:v>
                </c:pt>
                <c:pt idx="3217">
                  <c:v>0.239439046798088</c:v>
                </c:pt>
                <c:pt idx="3218">
                  <c:v>0.23942313187147499</c:v>
                </c:pt>
                <c:pt idx="3219">
                  <c:v>0.23934644095927701</c:v>
                </c:pt>
                <c:pt idx="3220">
                  <c:v>0.23959097335656701</c:v>
                </c:pt>
                <c:pt idx="3221">
                  <c:v>0.23964979725333699</c:v>
                </c:pt>
                <c:pt idx="3222">
                  <c:v>0.23946685826064501</c:v>
                </c:pt>
                <c:pt idx="3223">
                  <c:v>0.23972222393216999</c:v>
                </c:pt>
                <c:pt idx="3224">
                  <c:v>0.23960638948566301</c:v>
                </c:pt>
                <c:pt idx="3225">
                  <c:v>0.239695462503663</c:v>
                </c:pt>
                <c:pt idx="3226">
                  <c:v>0.23949869610615901</c:v>
                </c:pt>
                <c:pt idx="3227">
                  <c:v>0.239790996783873</c:v>
                </c:pt>
                <c:pt idx="3228">
                  <c:v>0.23966352740656499</c:v>
                </c:pt>
                <c:pt idx="3229">
                  <c:v>0.23966084940569601</c:v>
                </c:pt>
                <c:pt idx="3230">
                  <c:v>0.23970352689468</c:v>
                </c:pt>
                <c:pt idx="3231">
                  <c:v>0.23962760796595101</c:v>
                </c:pt>
                <c:pt idx="3232">
                  <c:v>0.23974714132820699</c:v>
                </c:pt>
                <c:pt idx="3233">
                  <c:v>0.239819449619743</c:v>
                </c:pt>
                <c:pt idx="3234">
                  <c:v>0.239839673027754</c:v>
                </c:pt>
                <c:pt idx="3235">
                  <c:v>0.23978008668637299</c:v>
                </c:pt>
                <c:pt idx="3236">
                  <c:v>0.23971769230466999</c:v>
                </c:pt>
                <c:pt idx="3237">
                  <c:v>0.23980779779287401</c:v>
                </c:pt>
                <c:pt idx="3238">
                  <c:v>0.23955749338110399</c:v>
                </c:pt>
                <c:pt idx="3239">
                  <c:v>0.23968199362685799</c:v>
                </c:pt>
                <c:pt idx="3240">
                  <c:v>0.23994693187970101</c:v>
                </c:pt>
                <c:pt idx="3241">
                  <c:v>0.23991450672244599</c:v>
                </c:pt>
                <c:pt idx="3242">
                  <c:v>0.23959660780477501</c:v>
                </c:pt>
                <c:pt idx="3243">
                  <c:v>0.23971835442678699</c:v>
                </c:pt>
                <c:pt idx="3244">
                  <c:v>0.23989370905292101</c:v>
                </c:pt>
                <c:pt idx="3245">
                  <c:v>0.23970121322993199</c:v>
                </c:pt>
                <c:pt idx="3246">
                  <c:v>0.239683203525104</c:v>
                </c:pt>
                <c:pt idx="3247">
                  <c:v>0.23979324746983899</c:v>
                </c:pt>
                <c:pt idx="3248">
                  <c:v>0.23998551717282199</c:v>
                </c:pt>
                <c:pt idx="3249">
                  <c:v>0.239908233756881</c:v>
                </c:pt>
                <c:pt idx="3250">
                  <c:v>0.23986362635012501</c:v>
                </c:pt>
                <c:pt idx="3251">
                  <c:v>0.23980824876644399</c:v>
                </c:pt>
                <c:pt idx="3252">
                  <c:v>0.24013126956472799</c:v>
                </c:pt>
                <c:pt idx="3253">
                  <c:v>0.23990772048596201</c:v>
                </c:pt>
                <c:pt idx="3254">
                  <c:v>0.239936050697688</c:v>
                </c:pt>
                <c:pt idx="3255">
                  <c:v>0.24007815429047999</c:v>
                </c:pt>
                <c:pt idx="3256">
                  <c:v>0.23994004176901401</c:v>
                </c:pt>
                <c:pt idx="3257">
                  <c:v>0.23993920358649001</c:v>
                </c:pt>
                <c:pt idx="3258">
                  <c:v>0.24007744695453101</c:v>
                </c:pt>
                <c:pt idx="3259">
                  <c:v>0.24011223113479099</c:v>
                </c:pt>
                <c:pt idx="3260">
                  <c:v>0.24009137362668101</c:v>
                </c:pt>
                <c:pt idx="3261">
                  <c:v>0.24010667316624201</c:v>
                </c:pt>
                <c:pt idx="3262">
                  <c:v>0.24001952157012399</c:v>
                </c:pt>
                <c:pt idx="3263">
                  <c:v>0.24009943497344599</c:v>
                </c:pt>
                <c:pt idx="3264">
                  <c:v>0.240118882794849</c:v>
                </c:pt>
                <c:pt idx="3265">
                  <c:v>0.240153771017036</c:v>
                </c:pt>
                <c:pt idx="3266">
                  <c:v>0.24002996118530801</c:v>
                </c:pt>
                <c:pt idx="3267">
                  <c:v>0.24014757495730199</c:v>
                </c:pt>
                <c:pt idx="3268">
                  <c:v>0.24027499760312401</c:v>
                </c:pt>
                <c:pt idx="3269">
                  <c:v>0.24029138950489101</c:v>
                </c:pt>
                <c:pt idx="3270">
                  <c:v>0.24016911900035001</c:v>
                </c:pt>
                <c:pt idx="3271">
                  <c:v>0.24020618380085401</c:v>
                </c:pt>
                <c:pt idx="3272">
                  <c:v>0.24024939663502601</c:v>
                </c:pt>
                <c:pt idx="3273">
                  <c:v>0.240137035323296</c:v>
                </c:pt>
                <c:pt idx="3274">
                  <c:v>0.240063904737436</c:v>
                </c:pt>
                <c:pt idx="3275">
                  <c:v>0.24009629512992101</c:v>
                </c:pt>
                <c:pt idx="3276">
                  <c:v>0.24006130736165801</c:v>
                </c:pt>
                <c:pt idx="3277">
                  <c:v>0.24023651330017001</c:v>
                </c:pt>
                <c:pt idx="3278">
                  <c:v>0.24020130975387699</c:v>
                </c:pt>
                <c:pt idx="3279">
                  <c:v>0.240327537798153</c:v>
                </c:pt>
                <c:pt idx="3280">
                  <c:v>0.240154286551333</c:v>
                </c:pt>
                <c:pt idx="3281">
                  <c:v>0.240057919209376</c:v>
                </c:pt>
                <c:pt idx="3282">
                  <c:v>0.24016987405030399</c:v>
                </c:pt>
                <c:pt idx="3283">
                  <c:v>0.24046757992051501</c:v>
                </c:pt>
                <c:pt idx="3284">
                  <c:v>0.24034165767142401</c:v>
                </c:pt>
                <c:pt idx="3285">
                  <c:v>0.240274248837055</c:v>
                </c:pt>
                <c:pt idx="3286">
                  <c:v>0.24038830824931501</c:v>
                </c:pt>
                <c:pt idx="3287">
                  <c:v>0.24037719358346099</c:v>
                </c:pt>
                <c:pt idx="3288">
                  <c:v>0.240361711770921</c:v>
                </c:pt>
                <c:pt idx="3289">
                  <c:v>0.24023773073146401</c:v>
                </c:pt>
                <c:pt idx="3290">
                  <c:v>0.24037618658394599</c:v>
                </c:pt>
                <c:pt idx="3291">
                  <c:v>0.24032338462810299</c:v>
                </c:pt>
                <c:pt idx="3292">
                  <c:v>0.24037846614679301</c:v>
                </c:pt>
                <c:pt idx="3293">
                  <c:v>0.24045496775283401</c:v>
                </c:pt>
                <c:pt idx="3294">
                  <c:v>0.240494034253422</c:v>
                </c:pt>
                <c:pt idx="3295">
                  <c:v>0.24056227990392001</c:v>
                </c:pt>
                <c:pt idx="3296">
                  <c:v>0.24054297244360701</c:v>
                </c:pt>
                <c:pt idx="3297">
                  <c:v>0.240506773825096</c:v>
                </c:pt>
                <c:pt idx="3298">
                  <c:v>0.24043172137975899</c:v>
                </c:pt>
                <c:pt idx="3299">
                  <c:v>0.240442019498466</c:v>
                </c:pt>
                <c:pt idx="3300">
                  <c:v>0.240556267605299</c:v>
                </c:pt>
                <c:pt idx="3301">
                  <c:v>0.24066812509582</c:v>
                </c:pt>
                <c:pt idx="3302">
                  <c:v>0.24063282987572701</c:v>
                </c:pt>
                <c:pt idx="3303">
                  <c:v>0.24062104810624901</c:v>
                </c:pt>
                <c:pt idx="3304">
                  <c:v>0.24071635246355</c:v>
                </c:pt>
                <c:pt idx="3305">
                  <c:v>0.24071195960555</c:v>
                </c:pt>
                <c:pt idx="3306">
                  <c:v>0.24064418446791799</c:v>
                </c:pt>
                <c:pt idx="3307">
                  <c:v>0.24064443673590799</c:v>
                </c:pt>
                <c:pt idx="3308">
                  <c:v>0.240650365406894</c:v>
                </c:pt>
                <c:pt idx="3309">
                  <c:v>0.240834148531757</c:v>
                </c:pt>
                <c:pt idx="3310">
                  <c:v>0.24082884609154101</c:v>
                </c:pt>
                <c:pt idx="3311">
                  <c:v>0.240862094997014</c:v>
                </c:pt>
                <c:pt idx="3312">
                  <c:v>0.24083317345661201</c:v>
                </c:pt>
                <c:pt idx="3313">
                  <c:v>0.24076169546891599</c:v>
                </c:pt>
                <c:pt idx="3314">
                  <c:v>0.24083045120083199</c:v>
                </c:pt>
                <c:pt idx="3315">
                  <c:v>0.24093786343930201</c:v>
                </c:pt>
                <c:pt idx="3316">
                  <c:v>0.24094152716863901</c:v>
                </c:pt>
                <c:pt idx="3317">
                  <c:v>0.24085851000316999</c:v>
                </c:pt>
                <c:pt idx="3318">
                  <c:v>0.24089647979551901</c:v>
                </c:pt>
                <c:pt idx="3319">
                  <c:v>0.24104093408563701</c:v>
                </c:pt>
                <c:pt idx="3320">
                  <c:v>0.240959687576808</c:v>
                </c:pt>
                <c:pt idx="3321">
                  <c:v>0.24101636587950101</c:v>
                </c:pt>
                <c:pt idx="3322">
                  <c:v>0.24096996677237401</c:v>
                </c:pt>
                <c:pt idx="3323">
                  <c:v>0.240971159162155</c:v>
                </c:pt>
                <c:pt idx="3324">
                  <c:v>0.24107796586453201</c:v>
                </c:pt>
                <c:pt idx="3325">
                  <c:v>0.24097712299764601</c:v>
                </c:pt>
                <c:pt idx="3326">
                  <c:v>0.24103420786496499</c:v>
                </c:pt>
                <c:pt idx="3327">
                  <c:v>0.24094140657271201</c:v>
                </c:pt>
                <c:pt idx="3328">
                  <c:v>0.24106953042086801</c:v>
                </c:pt>
                <c:pt idx="3329">
                  <c:v>0.241159541688371</c:v>
                </c:pt>
                <c:pt idx="3330">
                  <c:v>0.24091333776594701</c:v>
                </c:pt>
                <c:pt idx="3331">
                  <c:v>0.24102342530387899</c:v>
                </c:pt>
                <c:pt idx="3332">
                  <c:v>0.241098398794547</c:v>
                </c:pt>
                <c:pt idx="3333">
                  <c:v>0.24109765952558301</c:v>
                </c:pt>
                <c:pt idx="3334">
                  <c:v>0.24124483518863199</c:v>
                </c:pt>
                <c:pt idx="3335">
                  <c:v>0.24116675741943799</c:v>
                </c:pt>
                <c:pt idx="3336">
                  <c:v>0.24120485361882901</c:v>
                </c:pt>
                <c:pt idx="3337">
                  <c:v>0.24121398020226101</c:v>
                </c:pt>
                <c:pt idx="3338">
                  <c:v>0.241106080181473</c:v>
                </c:pt>
                <c:pt idx="3339">
                  <c:v>0.241162977633577</c:v>
                </c:pt>
                <c:pt idx="3340">
                  <c:v>0.24114752271013901</c:v>
                </c:pt>
                <c:pt idx="3341">
                  <c:v>0.24105945856345401</c:v>
                </c:pt>
                <c:pt idx="3342">
                  <c:v>0.241243450065139</c:v>
                </c:pt>
                <c:pt idx="3343">
                  <c:v>0.24139581055519599</c:v>
                </c:pt>
                <c:pt idx="3344">
                  <c:v>0.24127093842129901</c:v>
                </c:pt>
                <c:pt idx="3345">
                  <c:v>0.24114646094176601</c:v>
                </c:pt>
                <c:pt idx="3346">
                  <c:v>0.24120694457054401</c:v>
                </c:pt>
                <c:pt idx="3347">
                  <c:v>0.241288410667794</c:v>
                </c:pt>
                <c:pt idx="3348">
                  <c:v>0.24141681246811</c:v>
                </c:pt>
                <c:pt idx="3349">
                  <c:v>0.24127374611125599</c:v>
                </c:pt>
                <c:pt idx="3350">
                  <c:v>0.24149442877457999</c:v>
                </c:pt>
                <c:pt idx="3351">
                  <c:v>0.24136317321509301</c:v>
                </c:pt>
                <c:pt idx="3352">
                  <c:v>0.24143825175423</c:v>
                </c:pt>
                <c:pt idx="3353">
                  <c:v>0.24150987888877601</c:v>
                </c:pt>
                <c:pt idx="3354">
                  <c:v>0.24149873331765301</c:v>
                </c:pt>
                <c:pt idx="3355">
                  <c:v>0.24140477457955201</c:v>
                </c:pt>
                <c:pt idx="3356">
                  <c:v>0.24141845761914399</c:v>
                </c:pt>
                <c:pt idx="3357">
                  <c:v>0.24145194091487801</c:v>
                </c:pt>
                <c:pt idx="3358">
                  <c:v>0.24132170528845101</c:v>
                </c:pt>
                <c:pt idx="3359">
                  <c:v>0.24148984812072699</c:v>
                </c:pt>
                <c:pt idx="3360">
                  <c:v>0.241374804200639</c:v>
                </c:pt>
                <c:pt idx="3361">
                  <c:v>0.24135564997960801</c:v>
                </c:pt>
                <c:pt idx="3362">
                  <c:v>0.241432073696461</c:v>
                </c:pt>
                <c:pt idx="3363">
                  <c:v>0.241412980183868</c:v>
                </c:pt>
                <c:pt idx="3364">
                  <c:v>0.24140679314666699</c:v>
                </c:pt>
                <c:pt idx="3365">
                  <c:v>0.241434230994132</c:v>
                </c:pt>
                <c:pt idx="3366">
                  <c:v>0.24150779603670999</c:v>
                </c:pt>
                <c:pt idx="3367">
                  <c:v>0.24160648837784901</c:v>
                </c:pt>
                <c:pt idx="3368">
                  <c:v>0.24155083459656501</c:v>
                </c:pt>
                <c:pt idx="3369">
                  <c:v>0.241466179087232</c:v>
                </c:pt>
                <c:pt idx="3370">
                  <c:v>0.24153781412692599</c:v>
                </c:pt>
                <c:pt idx="3371">
                  <c:v>0.241606575989841</c:v>
                </c:pt>
                <c:pt idx="3372">
                  <c:v>0.24165820473975999</c:v>
                </c:pt>
                <c:pt idx="3373">
                  <c:v>0.241510989867156</c:v>
                </c:pt>
                <c:pt idx="3374">
                  <c:v>0.24158949462000801</c:v>
                </c:pt>
                <c:pt idx="3375">
                  <c:v>0.24152992042718799</c:v>
                </c:pt>
                <c:pt idx="3376">
                  <c:v>0.24153284301165501</c:v>
                </c:pt>
                <c:pt idx="3377">
                  <c:v>0.24159860340226699</c:v>
                </c:pt>
                <c:pt idx="3378">
                  <c:v>0.24168125989188799</c:v>
                </c:pt>
                <c:pt idx="3379">
                  <c:v>0.24160697135811099</c:v>
                </c:pt>
                <c:pt idx="3380">
                  <c:v>0.24156890306093701</c:v>
                </c:pt>
                <c:pt idx="3381">
                  <c:v>0.241637494658583</c:v>
                </c:pt>
                <c:pt idx="3382">
                  <c:v>0.241626948229822</c:v>
                </c:pt>
                <c:pt idx="3383">
                  <c:v>0.24173288894624501</c:v>
                </c:pt>
                <c:pt idx="3384">
                  <c:v>0.24170693259590401</c:v>
                </c:pt>
                <c:pt idx="3385">
                  <c:v>0.241704088456203</c:v>
                </c:pt>
                <c:pt idx="3386">
                  <c:v>0.241739584321638</c:v>
                </c:pt>
                <c:pt idx="3387">
                  <c:v>0.24168606794162401</c:v>
                </c:pt>
                <c:pt idx="3388">
                  <c:v>0.24165592177961301</c:v>
                </c:pt>
                <c:pt idx="3389">
                  <c:v>0.241755054170633</c:v>
                </c:pt>
                <c:pt idx="3390">
                  <c:v>0.24161469163200899</c:v>
                </c:pt>
                <c:pt idx="3391">
                  <c:v>0.241682116351361</c:v>
                </c:pt>
                <c:pt idx="3392">
                  <c:v>0.24168223854462501</c:v>
                </c:pt>
                <c:pt idx="3393">
                  <c:v>0.24180402411895399</c:v>
                </c:pt>
                <c:pt idx="3394">
                  <c:v>0.24173441728034201</c:v>
                </c:pt>
                <c:pt idx="3395">
                  <c:v>0.24185604680647199</c:v>
                </c:pt>
                <c:pt idx="3396">
                  <c:v>0.24180327252449299</c:v>
                </c:pt>
                <c:pt idx="3397">
                  <c:v>0.24178041564501601</c:v>
                </c:pt>
                <c:pt idx="3398">
                  <c:v>0.24185396266973899</c:v>
                </c:pt>
                <c:pt idx="3399">
                  <c:v>0.24176101219345</c:v>
                </c:pt>
                <c:pt idx="3400">
                  <c:v>0.24188041711924799</c:v>
                </c:pt>
                <c:pt idx="3401">
                  <c:v>0.24195567631297299</c:v>
                </c:pt>
                <c:pt idx="3402">
                  <c:v>0.241862592573857</c:v>
                </c:pt>
                <c:pt idx="3403">
                  <c:v>0.24205768083481999</c:v>
                </c:pt>
                <c:pt idx="3404">
                  <c:v>0.241984354841948</c:v>
                </c:pt>
                <c:pt idx="3405">
                  <c:v>0.241736162786268</c:v>
                </c:pt>
                <c:pt idx="3406">
                  <c:v>0.24188982859605701</c:v>
                </c:pt>
                <c:pt idx="3407">
                  <c:v>0.24192401670529701</c:v>
                </c:pt>
                <c:pt idx="3408">
                  <c:v>0.24202530861826899</c:v>
                </c:pt>
                <c:pt idx="3409">
                  <c:v>0.241994717630231</c:v>
                </c:pt>
                <c:pt idx="3410">
                  <c:v>0.242101785727143</c:v>
                </c:pt>
                <c:pt idx="3411">
                  <c:v>0.24223699913194099</c:v>
                </c:pt>
                <c:pt idx="3412">
                  <c:v>0.242184834575426</c:v>
                </c:pt>
                <c:pt idx="3413">
                  <c:v>0.24203813698442</c:v>
                </c:pt>
                <c:pt idx="3414">
                  <c:v>0.24203161095672199</c:v>
                </c:pt>
                <c:pt idx="3415">
                  <c:v>0.24229813719813101</c:v>
                </c:pt>
                <c:pt idx="3416">
                  <c:v>0.242119750503384</c:v>
                </c:pt>
                <c:pt idx="3417">
                  <c:v>0.24218336477552899</c:v>
                </c:pt>
                <c:pt idx="3418">
                  <c:v>0.242110780327432</c:v>
                </c:pt>
                <c:pt idx="3419">
                  <c:v>0.24202679589884199</c:v>
                </c:pt>
                <c:pt idx="3420">
                  <c:v>0.241941899450556</c:v>
                </c:pt>
                <c:pt idx="3421">
                  <c:v>0.24210778713039699</c:v>
                </c:pt>
                <c:pt idx="3422">
                  <c:v>0.24213223702751399</c:v>
                </c:pt>
                <c:pt idx="3423">
                  <c:v>0.242049515022842</c:v>
                </c:pt>
                <c:pt idx="3424">
                  <c:v>0.24209147688125701</c:v>
                </c:pt>
                <c:pt idx="3425">
                  <c:v>0.24223715926255701</c:v>
                </c:pt>
                <c:pt idx="3426">
                  <c:v>0.24223232192251801</c:v>
                </c:pt>
                <c:pt idx="3427">
                  <c:v>0.242172906894531</c:v>
                </c:pt>
                <c:pt idx="3428">
                  <c:v>0.24244228172886001</c:v>
                </c:pt>
                <c:pt idx="3429">
                  <c:v>0.24242118360627399</c:v>
                </c:pt>
                <c:pt idx="3430">
                  <c:v>0.242355861761995</c:v>
                </c:pt>
                <c:pt idx="3431">
                  <c:v>0.24228047632715199</c:v>
                </c:pt>
                <c:pt idx="3432">
                  <c:v>0.24245861199612301</c:v>
                </c:pt>
                <c:pt idx="3433">
                  <c:v>0.24236947291081701</c:v>
                </c:pt>
                <c:pt idx="3434">
                  <c:v>0.24245787498558999</c:v>
                </c:pt>
                <c:pt idx="3435">
                  <c:v>0.24249255167911901</c:v>
                </c:pt>
                <c:pt idx="3436">
                  <c:v>0.24242598698797699</c:v>
                </c:pt>
                <c:pt idx="3437">
                  <c:v>0.24234187837760199</c:v>
                </c:pt>
                <c:pt idx="3438">
                  <c:v>0.24255072764753899</c:v>
                </c:pt>
                <c:pt idx="3439">
                  <c:v>0.242506212574046</c:v>
                </c:pt>
                <c:pt idx="3440">
                  <c:v>0.24256403339559199</c:v>
                </c:pt>
                <c:pt idx="3441">
                  <c:v>0.24239503590820499</c:v>
                </c:pt>
                <c:pt idx="3442">
                  <c:v>0.24250937109002199</c:v>
                </c:pt>
                <c:pt idx="3443">
                  <c:v>0.242475064351515</c:v>
                </c:pt>
                <c:pt idx="3444">
                  <c:v>0.24227696940770699</c:v>
                </c:pt>
                <c:pt idx="3445">
                  <c:v>0.24239101903312099</c:v>
                </c:pt>
                <c:pt idx="3446">
                  <c:v>0.242532212212897</c:v>
                </c:pt>
                <c:pt idx="3447">
                  <c:v>0.24250895355483101</c:v>
                </c:pt>
                <c:pt idx="3448">
                  <c:v>0.242584941132821</c:v>
                </c:pt>
                <c:pt idx="3449">
                  <c:v>0.24255704425426799</c:v>
                </c:pt>
                <c:pt idx="3450">
                  <c:v>0.242421097450437</c:v>
                </c:pt>
                <c:pt idx="3451">
                  <c:v>0.242490239269229</c:v>
                </c:pt>
                <c:pt idx="3452">
                  <c:v>0.24249906997456699</c:v>
                </c:pt>
                <c:pt idx="3453">
                  <c:v>0.24253600072786799</c:v>
                </c:pt>
                <c:pt idx="3454">
                  <c:v>0.242564321804351</c:v>
                </c:pt>
                <c:pt idx="3455">
                  <c:v>0.24245308350423</c:v>
                </c:pt>
                <c:pt idx="3456">
                  <c:v>0.24253023861911799</c:v>
                </c:pt>
                <c:pt idx="3457">
                  <c:v>0.24259260694364501</c:v>
                </c:pt>
                <c:pt idx="3458">
                  <c:v>0.242626341798828</c:v>
                </c:pt>
                <c:pt idx="3459">
                  <c:v>0.242479488646418</c:v>
                </c:pt>
                <c:pt idx="3460">
                  <c:v>0.24246013849804299</c:v>
                </c:pt>
                <c:pt idx="3461">
                  <c:v>0.24249957750984599</c:v>
                </c:pt>
                <c:pt idx="3462">
                  <c:v>0.242537870369923</c:v>
                </c:pt>
                <c:pt idx="3463">
                  <c:v>0.24263772259500299</c:v>
                </c:pt>
                <c:pt idx="3464">
                  <c:v>0.242453963673087</c:v>
                </c:pt>
                <c:pt idx="3465">
                  <c:v>0.242530190161237</c:v>
                </c:pt>
                <c:pt idx="3466">
                  <c:v>0.24256230401229001</c:v>
                </c:pt>
                <c:pt idx="3467">
                  <c:v>0.242575596959897</c:v>
                </c:pt>
                <c:pt idx="3468">
                  <c:v>0.24263223901338099</c:v>
                </c:pt>
                <c:pt idx="3469">
                  <c:v>0.242626812407231</c:v>
                </c:pt>
                <c:pt idx="3470">
                  <c:v>0.24272357466317901</c:v>
                </c:pt>
                <c:pt idx="3471">
                  <c:v>0.24256612172588199</c:v>
                </c:pt>
                <c:pt idx="3472">
                  <c:v>0.24264297882358499</c:v>
                </c:pt>
                <c:pt idx="3473">
                  <c:v>0.242580764766268</c:v>
                </c:pt>
                <c:pt idx="3474">
                  <c:v>0.24250186064104501</c:v>
                </c:pt>
                <c:pt idx="3475">
                  <c:v>0.242653975145108</c:v>
                </c:pt>
                <c:pt idx="3476">
                  <c:v>0.24279175345406101</c:v>
                </c:pt>
                <c:pt idx="3477">
                  <c:v>0.24282069688243699</c:v>
                </c:pt>
                <c:pt idx="3478">
                  <c:v>0.24253548328795499</c:v>
                </c:pt>
                <c:pt idx="3479">
                  <c:v>0.242672959830292</c:v>
                </c:pt>
                <c:pt idx="3480">
                  <c:v>0.24281074599681701</c:v>
                </c:pt>
                <c:pt idx="3481">
                  <c:v>0.242651515770619</c:v>
                </c:pt>
                <c:pt idx="3482">
                  <c:v>0.24272463889932699</c:v>
                </c:pt>
                <c:pt idx="3483">
                  <c:v>0.24261723056526299</c:v>
                </c:pt>
                <c:pt idx="3484">
                  <c:v>0.24263982717118801</c:v>
                </c:pt>
                <c:pt idx="3485">
                  <c:v>0.24267525622685401</c:v>
                </c:pt>
                <c:pt idx="3486">
                  <c:v>0.24271325639914401</c:v>
                </c:pt>
                <c:pt idx="3487">
                  <c:v>0.24262492919315101</c:v>
                </c:pt>
                <c:pt idx="3488">
                  <c:v>0.24251770889729701</c:v>
                </c:pt>
                <c:pt idx="3489">
                  <c:v>0.242701993731539</c:v>
                </c:pt>
                <c:pt idx="3490">
                  <c:v>0.24276964564054301</c:v>
                </c:pt>
                <c:pt idx="3491">
                  <c:v>0.242673949757746</c:v>
                </c:pt>
                <c:pt idx="3492">
                  <c:v>0.24267658692608601</c:v>
                </c:pt>
                <c:pt idx="3493">
                  <c:v>0.24288795767580201</c:v>
                </c:pt>
                <c:pt idx="3494">
                  <c:v>0.242763185747568</c:v>
                </c:pt>
                <c:pt idx="3495">
                  <c:v>0.24278397660420001</c:v>
                </c:pt>
                <c:pt idx="3496">
                  <c:v>0.24272955990231401</c:v>
                </c:pt>
                <c:pt idx="3497">
                  <c:v>0.242828515158129</c:v>
                </c:pt>
                <c:pt idx="3498">
                  <c:v>0.24260250257729399</c:v>
                </c:pt>
                <c:pt idx="3499">
                  <c:v>0.242744409666034</c:v>
                </c:pt>
                <c:pt idx="3500">
                  <c:v>0.242773785810493</c:v>
                </c:pt>
                <c:pt idx="3501">
                  <c:v>0.24266927270706601</c:v>
                </c:pt>
                <c:pt idx="3502">
                  <c:v>0.24262558433879899</c:v>
                </c:pt>
                <c:pt idx="3503">
                  <c:v>0.242780917328104</c:v>
                </c:pt>
                <c:pt idx="3504">
                  <c:v>0.242813288250148</c:v>
                </c:pt>
                <c:pt idx="3505">
                  <c:v>0.242709037223793</c:v>
                </c:pt>
                <c:pt idx="3506">
                  <c:v>0.24295115528910399</c:v>
                </c:pt>
                <c:pt idx="3507">
                  <c:v>0.242807412623542</c:v>
                </c:pt>
                <c:pt idx="3508">
                  <c:v>0.242866226431694</c:v>
                </c:pt>
                <c:pt idx="3509">
                  <c:v>0.242626605927109</c:v>
                </c:pt>
                <c:pt idx="3510">
                  <c:v>0.242681374011642</c:v>
                </c:pt>
                <c:pt idx="3511">
                  <c:v>0.24280231757349899</c:v>
                </c:pt>
                <c:pt idx="3512">
                  <c:v>0.24275259697722401</c:v>
                </c:pt>
                <c:pt idx="3513">
                  <c:v>0.24272020306709799</c:v>
                </c:pt>
                <c:pt idx="3514">
                  <c:v>0.24269967725077701</c:v>
                </c:pt>
                <c:pt idx="3515">
                  <c:v>0.24282372509509001</c:v>
                </c:pt>
                <c:pt idx="3516">
                  <c:v>0.24273179490334901</c:v>
                </c:pt>
                <c:pt idx="3517">
                  <c:v>0.24262577763530099</c:v>
                </c:pt>
                <c:pt idx="3518">
                  <c:v>0.24272521228702301</c:v>
                </c:pt>
                <c:pt idx="3519">
                  <c:v>0.24283806698488</c:v>
                </c:pt>
                <c:pt idx="3520">
                  <c:v>0.24290991983810001</c:v>
                </c:pt>
                <c:pt idx="3521">
                  <c:v>0.24276954720837399</c:v>
                </c:pt>
                <c:pt idx="3522">
                  <c:v>0.24268921018544201</c:v>
                </c:pt>
                <c:pt idx="3523">
                  <c:v>0.242824357585323</c:v>
                </c:pt>
                <c:pt idx="3524">
                  <c:v>0.24279495773511101</c:v>
                </c:pt>
                <c:pt idx="3525">
                  <c:v>0.242882999866572</c:v>
                </c:pt>
                <c:pt idx="3526">
                  <c:v>0.24277234888997701</c:v>
                </c:pt>
                <c:pt idx="3527">
                  <c:v>0.24286149177588801</c:v>
                </c:pt>
                <c:pt idx="3528">
                  <c:v>0.242804780523139</c:v>
                </c:pt>
                <c:pt idx="3529">
                  <c:v>0.24265550064302799</c:v>
                </c:pt>
                <c:pt idx="3530">
                  <c:v>0.242751045235688</c:v>
                </c:pt>
                <c:pt idx="3531">
                  <c:v>0.24267907558917401</c:v>
                </c:pt>
                <c:pt idx="3532">
                  <c:v>0.242913793659188</c:v>
                </c:pt>
                <c:pt idx="3533">
                  <c:v>0.24299260258820901</c:v>
                </c:pt>
                <c:pt idx="3534">
                  <c:v>0.24290868469017099</c:v>
                </c:pt>
                <c:pt idx="3535">
                  <c:v>0.242797638696931</c:v>
                </c:pt>
                <c:pt idx="3536">
                  <c:v>0.242788174990448</c:v>
                </c:pt>
                <c:pt idx="3537">
                  <c:v>0.24281256934791601</c:v>
                </c:pt>
                <c:pt idx="3538">
                  <c:v>0.242769208364702</c:v>
                </c:pt>
                <c:pt idx="3539">
                  <c:v>0.24294433953575201</c:v>
                </c:pt>
                <c:pt idx="3540">
                  <c:v>0.24290407491014299</c:v>
                </c:pt>
                <c:pt idx="3541">
                  <c:v>0.242931962623093</c:v>
                </c:pt>
                <c:pt idx="3542">
                  <c:v>0.24281827979425499</c:v>
                </c:pt>
                <c:pt idx="3543">
                  <c:v>0.24278467584198399</c:v>
                </c:pt>
                <c:pt idx="3544">
                  <c:v>0.24276175288113699</c:v>
                </c:pt>
                <c:pt idx="3545">
                  <c:v>0.24284325316983901</c:v>
                </c:pt>
                <c:pt idx="3546">
                  <c:v>0.242956350221434</c:v>
                </c:pt>
                <c:pt idx="3547">
                  <c:v>0.24292597439594399</c:v>
                </c:pt>
                <c:pt idx="3548">
                  <c:v>0.242998804457775</c:v>
                </c:pt>
                <c:pt idx="3549">
                  <c:v>0.242882103142983</c:v>
                </c:pt>
                <c:pt idx="3550">
                  <c:v>0.243043489298747</c:v>
                </c:pt>
                <c:pt idx="3551">
                  <c:v>0.242995029265971</c:v>
                </c:pt>
                <c:pt idx="3552">
                  <c:v>0.243036719766341</c:v>
                </c:pt>
                <c:pt idx="3553">
                  <c:v>0.24306671394882301</c:v>
                </c:pt>
                <c:pt idx="3554">
                  <c:v>0.24283343694419801</c:v>
                </c:pt>
                <c:pt idx="3555">
                  <c:v>0.24295410879931001</c:v>
                </c:pt>
                <c:pt idx="3556">
                  <c:v>0.24306361961756801</c:v>
                </c:pt>
                <c:pt idx="3557">
                  <c:v>0.24308313753079899</c:v>
                </c:pt>
                <c:pt idx="3558">
                  <c:v>0.243083816477599</c:v>
                </c:pt>
                <c:pt idx="3559">
                  <c:v>0.24307781471915799</c:v>
                </c:pt>
                <c:pt idx="3560">
                  <c:v>0.24307140820846301</c:v>
                </c:pt>
                <c:pt idx="3561">
                  <c:v>0.24315302862155899</c:v>
                </c:pt>
                <c:pt idx="3562">
                  <c:v>0.24298361030006699</c:v>
                </c:pt>
                <c:pt idx="3563">
                  <c:v>0.24306417491302401</c:v>
                </c:pt>
                <c:pt idx="3564">
                  <c:v>0.24321951297848099</c:v>
                </c:pt>
                <c:pt idx="3565">
                  <c:v>0.24316974354468501</c:v>
                </c:pt>
                <c:pt idx="3566">
                  <c:v>0.24297703478195301</c:v>
                </c:pt>
                <c:pt idx="3567">
                  <c:v>0.243105118412271</c:v>
                </c:pt>
                <c:pt idx="3568">
                  <c:v>0.243104098772077</c:v>
                </c:pt>
                <c:pt idx="3569">
                  <c:v>0.243038739376716</c:v>
                </c:pt>
                <c:pt idx="3570">
                  <c:v>0.24300033403226501</c:v>
                </c:pt>
                <c:pt idx="3571">
                  <c:v>0.24318159721620999</c:v>
                </c:pt>
                <c:pt idx="3572">
                  <c:v>0.243282947621551</c:v>
                </c:pt>
                <c:pt idx="3573">
                  <c:v>0.24307895066629501</c:v>
                </c:pt>
                <c:pt idx="3574">
                  <c:v>0.243155824493061</c:v>
                </c:pt>
                <c:pt idx="3575">
                  <c:v>0.24305993834117501</c:v>
                </c:pt>
                <c:pt idx="3576">
                  <c:v>0.243008583428347</c:v>
                </c:pt>
                <c:pt idx="3577">
                  <c:v>0.24309373412517901</c:v>
                </c:pt>
                <c:pt idx="3578">
                  <c:v>0.24304527463087999</c:v>
                </c:pt>
                <c:pt idx="3579">
                  <c:v>0.24317973888546901</c:v>
                </c:pt>
                <c:pt idx="3580">
                  <c:v>0.243125637579691</c:v>
                </c:pt>
                <c:pt idx="3581">
                  <c:v>0.24316922162888299</c:v>
                </c:pt>
                <c:pt idx="3582">
                  <c:v>0.24325575018132201</c:v>
                </c:pt>
                <c:pt idx="3583">
                  <c:v>0.24305590484380399</c:v>
                </c:pt>
                <c:pt idx="3584">
                  <c:v>0.24320547173875201</c:v>
                </c:pt>
                <c:pt idx="3585">
                  <c:v>0.24331052129378899</c:v>
                </c:pt>
                <c:pt idx="3586">
                  <c:v>0.24313308355898999</c:v>
                </c:pt>
                <c:pt idx="3587">
                  <c:v>0.24327736211819501</c:v>
                </c:pt>
                <c:pt idx="3588">
                  <c:v>0.24325052419485599</c:v>
                </c:pt>
                <c:pt idx="3589">
                  <c:v>0.24318701331494699</c:v>
                </c:pt>
                <c:pt idx="3590">
                  <c:v>0.24331983276727401</c:v>
                </c:pt>
                <c:pt idx="3591">
                  <c:v>0.24344726674980999</c:v>
                </c:pt>
                <c:pt idx="3592">
                  <c:v>0.243370213578991</c:v>
                </c:pt>
                <c:pt idx="3593">
                  <c:v>0.24322742050717</c:v>
                </c:pt>
                <c:pt idx="3594">
                  <c:v>0.24337446154035899</c:v>
                </c:pt>
                <c:pt idx="3595">
                  <c:v>0.24340812579777199</c:v>
                </c:pt>
                <c:pt idx="3596">
                  <c:v>0.24333292855739699</c:v>
                </c:pt>
                <c:pt idx="3597">
                  <c:v>0.24341206123300499</c:v>
                </c:pt>
                <c:pt idx="3598">
                  <c:v>0.24321859775744001</c:v>
                </c:pt>
                <c:pt idx="3599">
                  <c:v>0.243213600423132</c:v>
                </c:pt>
                <c:pt idx="3600">
                  <c:v>0.24314104209252899</c:v>
                </c:pt>
                <c:pt idx="3601">
                  <c:v>0.243413793015992</c:v>
                </c:pt>
                <c:pt idx="3602">
                  <c:v>0.24328950701083199</c:v>
                </c:pt>
                <c:pt idx="3603">
                  <c:v>0.24324659736281101</c:v>
                </c:pt>
                <c:pt idx="3604">
                  <c:v>0.24325557864279301</c:v>
                </c:pt>
                <c:pt idx="3605">
                  <c:v>0.243208752171749</c:v>
                </c:pt>
                <c:pt idx="3606">
                  <c:v>0.243336773797342</c:v>
                </c:pt>
                <c:pt idx="3607">
                  <c:v>0.243347994439155</c:v>
                </c:pt>
                <c:pt idx="3608">
                  <c:v>0.243428994140928</c:v>
                </c:pt>
                <c:pt idx="3609">
                  <c:v>0.24331403100940099</c:v>
                </c:pt>
                <c:pt idx="3610">
                  <c:v>0.24342579513674301</c:v>
                </c:pt>
                <c:pt idx="3611">
                  <c:v>0.24348358890947799</c:v>
                </c:pt>
                <c:pt idx="3612">
                  <c:v>0.24323533293082</c:v>
                </c:pt>
                <c:pt idx="3613">
                  <c:v>0.24328335483776001</c:v>
                </c:pt>
                <c:pt idx="3614">
                  <c:v>0.243237753720736</c:v>
                </c:pt>
                <c:pt idx="3615">
                  <c:v>0.24332802974067499</c:v>
                </c:pt>
                <c:pt idx="3616">
                  <c:v>0.243376188014816</c:v>
                </c:pt>
                <c:pt idx="3617">
                  <c:v>0.24335792964276501</c:v>
                </c:pt>
                <c:pt idx="3618">
                  <c:v>0.243221441652028</c:v>
                </c:pt>
                <c:pt idx="3619">
                  <c:v>0.243437090341794</c:v>
                </c:pt>
                <c:pt idx="3620">
                  <c:v>0.243396768904622</c:v>
                </c:pt>
                <c:pt idx="3621">
                  <c:v>0.24339116133553701</c:v>
                </c:pt>
                <c:pt idx="3622">
                  <c:v>0.24332956300341199</c:v>
                </c:pt>
                <c:pt idx="3623">
                  <c:v>0.24345653844472601</c:v>
                </c:pt>
                <c:pt idx="3624">
                  <c:v>0.24343508113604501</c:v>
                </c:pt>
                <c:pt idx="3625">
                  <c:v>0.24342762924469599</c:v>
                </c:pt>
                <c:pt idx="3626">
                  <c:v>0.243360517908706</c:v>
                </c:pt>
                <c:pt idx="3627">
                  <c:v>0.24346614815547099</c:v>
                </c:pt>
                <c:pt idx="3628">
                  <c:v>0.24350745352543601</c:v>
                </c:pt>
                <c:pt idx="3629">
                  <c:v>0.24340962274862901</c:v>
                </c:pt>
                <c:pt idx="3630">
                  <c:v>0.24334523769595501</c:v>
                </c:pt>
                <c:pt idx="3631">
                  <c:v>0.243581083105114</c:v>
                </c:pt>
                <c:pt idx="3632">
                  <c:v>0.24349198957305901</c:v>
                </c:pt>
                <c:pt idx="3633">
                  <c:v>0.24347448632878699</c:v>
                </c:pt>
                <c:pt idx="3634">
                  <c:v>0.243440434657891</c:v>
                </c:pt>
                <c:pt idx="3635">
                  <c:v>0.24345882194108301</c:v>
                </c:pt>
                <c:pt idx="3636">
                  <c:v>0.24349769158992901</c:v>
                </c:pt>
                <c:pt idx="3637">
                  <c:v>0.243377552331563</c:v>
                </c:pt>
                <c:pt idx="3638">
                  <c:v>0.24328996944932699</c:v>
                </c:pt>
                <c:pt idx="3639">
                  <c:v>0.24327712804239099</c:v>
                </c:pt>
                <c:pt idx="3640">
                  <c:v>0.243632137440976</c:v>
                </c:pt>
                <c:pt idx="3641">
                  <c:v>0.24358851627981701</c:v>
                </c:pt>
                <c:pt idx="3642">
                  <c:v>0.24345392287062301</c:v>
                </c:pt>
                <c:pt idx="3643">
                  <c:v>0.24330328642586199</c:v>
                </c:pt>
                <c:pt idx="3644">
                  <c:v>0.24353824632595</c:v>
                </c:pt>
                <c:pt idx="3645">
                  <c:v>0.24365238540107101</c:v>
                </c:pt>
                <c:pt idx="3646">
                  <c:v>0.24359117789519799</c:v>
                </c:pt>
                <c:pt idx="3647">
                  <c:v>0.24340025216908601</c:v>
                </c:pt>
                <c:pt idx="3648">
                  <c:v>0.24338898901078701</c:v>
                </c:pt>
                <c:pt idx="3649">
                  <c:v>0.243546203945714</c:v>
                </c:pt>
                <c:pt idx="3650">
                  <c:v>0.24361532593956001</c:v>
                </c:pt>
                <c:pt idx="3651">
                  <c:v>0.24377289369966099</c:v>
                </c:pt>
                <c:pt idx="3652">
                  <c:v>0.24366943818023201</c:v>
                </c:pt>
                <c:pt idx="3653">
                  <c:v>0.24363142581873001</c:v>
                </c:pt>
                <c:pt idx="3654">
                  <c:v>0.24366306405390001</c:v>
                </c:pt>
                <c:pt idx="3655">
                  <c:v>0.24368711975517199</c:v>
                </c:pt>
                <c:pt idx="3656">
                  <c:v>0.243749663042651</c:v>
                </c:pt>
                <c:pt idx="3657">
                  <c:v>0.24360860029381501</c:v>
                </c:pt>
                <c:pt idx="3658">
                  <c:v>0.243588827449709</c:v>
                </c:pt>
                <c:pt idx="3659">
                  <c:v>0.24358634224127301</c:v>
                </c:pt>
                <c:pt idx="3660">
                  <c:v>0.243551260067325</c:v>
                </c:pt>
                <c:pt idx="3661">
                  <c:v>0.24357685838353099</c:v>
                </c:pt>
                <c:pt idx="3662">
                  <c:v>0.243536872851846</c:v>
                </c:pt>
                <c:pt idx="3663">
                  <c:v>0.24350628110018899</c:v>
                </c:pt>
                <c:pt idx="3664">
                  <c:v>0.24373039318589901</c:v>
                </c:pt>
                <c:pt idx="3665">
                  <c:v>0.243763649393513</c:v>
                </c:pt>
                <c:pt idx="3666">
                  <c:v>0.24368566851642301</c:v>
                </c:pt>
                <c:pt idx="3667">
                  <c:v>0.243813460683869</c:v>
                </c:pt>
                <c:pt idx="3668">
                  <c:v>0.24370127645456399</c:v>
                </c:pt>
                <c:pt idx="3669">
                  <c:v>0.243749276948828</c:v>
                </c:pt>
                <c:pt idx="3670">
                  <c:v>0.24379619177211101</c:v>
                </c:pt>
                <c:pt idx="3671">
                  <c:v>0.24367316029646699</c:v>
                </c:pt>
                <c:pt idx="3672">
                  <c:v>0.24389187052744901</c:v>
                </c:pt>
                <c:pt idx="3673">
                  <c:v>0.243849612644676</c:v>
                </c:pt>
                <c:pt idx="3674">
                  <c:v>0.24375467763995201</c:v>
                </c:pt>
                <c:pt idx="3675">
                  <c:v>0.243810722011467</c:v>
                </c:pt>
                <c:pt idx="3676">
                  <c:v>0.24381080824812501</c:v>
                </c:pt>
                <c:pt idx="3677">
                  <c:v>0.243776364971794</c:v>
                </c:pt>
                <c:pt idx="3678">
                  <c:v>0.24377799685642901</c:v>
                </c:pt>
                <c:pt idx="3679">
                  <c:v>0.243853098571997</c:v>
                </c:pt>
                <c:pt idx="3680">
                  <c:v>0.243716609025108</c:v>
                </c:pt>
                <c:pt idx="3681">
                  <c:v>0.24366783068280301</c:v>
                </c:pt>
                <c:pt idx="3682">
                  <c:v>0.24371939554209099</c:v>
                </c:pt>
                <c:pt idx="3683">
                  <c:v>0.24374973081420101</c:v>
                </c:pt>
                <c:pt idx="3684">
                  <c:v>0.24389454430531099</c:v>
                </c:pt>
                <c:pt idx="3685">
                  <c:v>0.24374162028479099</c:v>
                </c:pt>
                <c:pt idx="3686">
                  <c:v>0.24385249445714699</c:v>
                </c:pt>
                <c:pt idx="3687">
                  <c:v>0.24364908951466699</c:v>
                </c:pt>
                <c:pt idx="3688">
                  <c:v>0.24365303840462399</c:v>
                </c:pt>
                <c:pt idx="3689">
                  <c:v>0.243860092089524</c:v>
                </c:pt>
                <c:pt idx="3690">
                  <c:v>0.24381271611041</c:v>
                </c:pt>
                <c:pt idx="3691">
                  <c:v>0.243708608626339</c:v>
                </c:pt>
                <c:pt idx="3692">
                  <c:v>0.24391598254867899</c:v>
                </c:pt>
                <c:pt idx="3693">
                  <c:v>0.24390018373452799</c:v>
                </c:pt>
                <c:pt idx="3694">
                  <c:v>0.243807733301317</c:v>
                </c:pt>
                <c:pt idx="3695">
                  <c:v>0.24408048599420201</c:v>
                </c:pt>
                <c:pt idx="3696">
                  <c:v>0.244068839123051</c:v>
                </c:pt>
                <c:pt idx="3697">
                  <c:v>0.243921401923091</c:v>
                </c:pt>
                <c:pt idx="3698">
                  <c:v>0.24399473013612899</c:v>
                </c:pt>
                <c:pt idx="3699">
                  <c:v>0.24401778855394299</c:v>
                </c:pt>
                <c:pt idx="3700">
                  <c:v>0.24396347202441199</c:v>
                </c:pt>
                <c:pt idx="3701">
                  <c:v>0.243803212298602</c:v>
                </c:pt>
                <c:pt idx="3702">
                  <c:v>0.24393205896592701</c:v>
                </c:pt>
                <c:pt idx="3703">
                  <c:v>0.24407492842775</c:v>
                </c:pt>
                <c:pt idx="3704">
                  <c:v>0.244042850504363</c:v>
                </c:pt>
                <c:pt idx="3705">
                  <c:v>0.24387328365430999</c:v>
                </c:pt>
                <c:pt idx="3706">
                  <c:v>0.244008091046376</c:v>
                </c:pt>
                <c:pt idx="3707">
                  <c:v>0.24412036321853001</c:v>
                </c:pt>
                <c:pt idx="3708">
                  <c:v>0.24409605000725901</c:v>
                </c:pt>
                <c:pt idx="3709">
                  <c:v>0.24403260725562001</c:v>
                </c:pt>
                <c:pt idx="3710">
                  <c:v>0.24396352168746399</c:v>
                </c:pt>
                <c:pt idx="3711">
                  <c:v>0.244068624019701</c:v>
                </c:pt>
                <c:pt idx="3712">
                  <c:v>0.24403922015266399</c:v>
                </c:pt>
                <c:pt idx="3713">
                  <c:v>0.24404548784494101</c:v>
                </c:pt>
                <c:pt idx="3714">
                  <c:v>0.24405057921106299</c:v>
                </c:pt>
                <c:pt idx="3715">
                  <c:v>0.24413083588883699</c:v>
                </c:pt>
                <c:pt idx="3716">
                  <c:v>0.24403566243130601</c:v>
                </c:pt>
                <c:pt idx="3717">
                  <c:v>0.24410349024431799</c:v>
                </c:pt>
                <c:pt idx="3718">
                  <c:v>0.24427661650905999</c:v>
                </c:pt>
                <c:pt idx="3719">
                  <c:v>0.24421332802005699</c:v>
                </c:pt>
                <c:pt idx="3720">
                  <c:v>0.24419687530329801</c:v>
                </c:pt>
                <c:pt idx="3721">
                  <c:v>0.244104684559691</c:v>
                </c:pt>
                <c:pt idx="3722">
                  <c:v>0.24411235727389299</c:v>
                </c:pt>
                <c:pt idx="3723">
                  <c:v>0.24419744776004401</c:v>
                </c:pt>
                <c:pt idx="3724">
                  <c:v>0.24401929183985599</c:v>
                </c:pt>
                <c:pt idx="3725">
                  <c:v>0.24421729922639401</c:v>
                </c:pt>
                <c:pt idx="3726">
                  <c:v>0.244362189409457</c:v>
                </c:pt>
                <c:pt idx="3727">
                  <c:v>0.244144799281962</c:v>
                </c:pt>
                <c:pt idx="3728">
                  <c:v>0.24406974043391899</c:v>
                </c:pt>
                <c:pt idx="3729">
                  <c:v>0.244309875032862</c:v>
                </c:pt>
                <c:pt idx="3730">
                  <c:v>0.244215230550614</c:v>
                </c:pt>
                <c:pt idx="3731">
                  <c:v>0.24403292947567901</c:v>
                </c:pt>
                <c:pt idx="3732">
                  <c:v>0.24410794358750901</c:v>
                </c:pt>
                <c:pt idx="3733">
                  <c:v>0.244527425829763</c:v>
                </c:pt>
                <c:pt idx="3734">
                  <c:v>0.244322626651262</c:v>
                </c:pt>
                <c:pt idx="3735">
                  <c:v>0.244219794091249</c:v>
                </c:pt>
                <c:pt idx="3736">
                  <c:v>0.24424064881707</c:v>
                </c:pt>
                <c:pt idx="3737">
                  <c:v>0.24417901248377599</c:v>
                </c:pt>
                <c:pt idx="3738">
                  <c:v>0.244281684822684</c:v>
                </c:pt>
                <c:pt idx="3739">
                  <c:v>0.24430406695406001</c:v>
                </c:pt>
                <c:pt idx="3740">
                  <c:v>0.24424862235825701</c:v>
                </c:pt>
                <c:pt idx="3741">
                  <c:v>0.24420167628685599</c:v>
                </c:pt>
                <c:pt idx="3742">
                  <c:v>0.24418529750911999</c:v>
                </c:pt>
                <c:pt idx="3743">
                  <c:v>0.24434936547634001</c:v>
                </c:pt>
                <c:pt idx="3744">
                  <c:v>0.24430529450074301</c:v>
                </c:pt>
                <c:pt idx="3745">
                  <c:v>0.244337493254946</c:v>
                </c:pt>
                <c:pt idx="3746">
                  <c:v>0.24425662244925</c:v>
                </c:pt>
                <c:pt idx="3747">
                  <c:v>0.24441532782936901</c:v>
                </c:pt>
                <c:pt idx="3748">
                  <c:v>0.24444455151835501</c:v>
                </c:pt>
                <c:pt idx="3749">
                  <c:v>0.244322855482353</c:v>
                </c:pt>
                <c:pt idx="3750">
                  <c:v>0.24444933001987501</c:v>
                </c:pt>
                <c:pt idx="3751">
                  <c:v>0.24438143805755699</c:v>
                </c:pt>
                <c:pt idx="3752">
                  <c:v>0.24438116198384</c:v>
                </c:pt>
                <c:pt idx="3753">
                  <c:v>0.24422980539730099</c:v>
                </c:pt>
                <c:pt idx="3754">
                  <c:v>0.244207244564242</c:v>
                </c:pt>
                <c:pt idx="3755">
                  <c:v>0.24436308760315401</c:v>
                </c:pt>
                <c:pt idx="3756">
                  <c:v>0.244307968066447</c:v>
                </c:pt>
                <c:pt idx="3757">
                  <c:v>0.24445463079723601</c:v>
                </c:pt>
                <c:pt idx="3758">
                  <c:v>0.24449984851870099</c:v>
                </c:pt>
                <c:pt idx="3759">
                  <c:v>0.24435824564535799</c:v>
                </c:pt>
                <c:pt idx="3760">
                  <c:v>0.24437146699647799</c:v>
                </c:pt>
                <c:pt idx="3761">
                  <c:v>0.24450960338564201</c:v>
                </c:pt>
                <c:pt idx="3762">
                  <c:v>0.24445491027209501</c:v>
                </c:pt>
                <c:pt idx="3763">
                  <c:v>0.24460086922500099</c:v>
                </c:pt>
                <c:pt idx="3764">
                  <c:v>0.244393978791764</c:v>
                </c:pt>
                <c:pt idx="3765">
                  <c:v>0.24437950809421</c:v>
                </c:pt>
                <c:pt idx="3766">
                  <c:v>0.24458031089510199</c:v>
                </c:pt>
                <c:pt idx="3767">
                  <c:v>0.24437053149805299</c:v>
                </c:pt>
                <c:pt idx="3768">
                  <c:v>0.24447926434141701</c:v>
                </c:pt>
                <c:pt idx="3769">
                  <c:v>0.244378873567178</c:v>
                </c:pt>
                <c:pt idx="3770">
                  <c:v>0.24448016388417701</c:v>
                </c:pt>
                <c:pt idx="3771">
                  <c:v>0.24457368194184301</c:v>
                </c:pt>
                <c:pt idx="3772">
                  <c:v>0.24450001702639701</c:v>
                </c:pt>
                <c:pt idx="3773">
                  <c:v>0.24467436670214501</c:v>
                </c:pt>
                <c:pt idx="3774">
                  <c:v>0.24447970146046899</c:v>
                </c:pt>
                <c:pt idx="3775">
                  <c:v>0.24446098293597701</c:v>
                </c:pt>
                <c:pt idx="3776">
                  <c:v>0.244440183274894</c:v>
                </c:pt>
                <c:pt idx="3777">
                  <c:v>0.24439146976509099</c:v>
                </c:pt>
                <c:pt idx="3778">
                  <c:v>0.244549547875649</c:v>
                </c:pt>
                <c:pt idx="3779">
                  <c:v>0.24442329455175499</c:v>
                </c:pt>
                <c:pt idx="3780">
                  <c:v>0.244435231271457</c:v>
                </c:pt>
                <c:pt idx="3781">
                  <c:v>0.24457434188660801</c:v>
                </c:pt>
                <c:pt idx="3782">
                  <c:v>0.24459431487652</c:v>
                </c:pt>
                <c:pt idx="3783">
                  <c:v>0.244562796253081</c:v>
                </c:pt>
                <c:pt idx="3784">
                  <c:v>0.24462771527839899</c:v>
                </c:pt>
                <c:pt idx="3785">
                  <c:v>0.24463980790609999</c:v>
                </c:pt>
                <c:pt idx="3786">
                  <c:v>0.24460161711082001</c:v>
                </c:pt>
                <c:pt idx="3787">
                  <c:v>0.24465622057016401</c:v>
                </c:pt>
                <c:pt idx="3788">
                  <c:v>0.24463726511285799</c:v>
                </c:pt>
                <c:pt idx="3789">
                  <c:v>0.24456170370968999</c:v>
                </c:pt>
                <c:pt idx="3790">
                  <c:v>0.24450173148145901</c:v>
                </c:pt>
                <c:pt idx="3791">
                  <c:v>0.244534426568145</c:v>
                </c:pt>
                <c:pt idx="3792">
                  <c:v>0.244629566219736</c:v>
                </c:pt>
                <c:pt idx="3793">
                  <c:v>0.244841138647407</c:v>
                </c:pt>
                <c:pt idx="3794">
                  <c:v>0.244588460515242</c:v>
                </c:pt>
                <c:pt idx="3795">
                  <c:v>0.24460857025912999</c:v>
                </c:pt>
                <c:pt idx="3796">
                  <c:v>0.24462753165963799</c:v>
                </c:pt>
                <c:pt idx="3797">
                  <c:v>0.24457823957217001</c:v>
                </c:pt>
                <c:pt idx="3798">
                  <c:v>0.244591954700906</c:v>
                </c:pt>
                <c:pt idx="3799">
                  <c:v>0.24467932049240201</c:v>
                </c:pt>
                <c:pt idx="3800">
                  <c:v>0.24480582351876801</c:v>
                </c:pt>
                <c:pt idx="3801">
                  <c:v>0.244760730131177</c:v>
                </c:pt>
                <c:pt idx="3802">
                  <c:v>0.24478022669492</c:v>
                </c:pt>
                <c:pt idx="3803">
                  <c:v>0.24478470667667501</c:v>
                </c:pt>
                <c:pt idx="3804">
                  <c:v>0.24479336250238601</c:v>
                </c:pt>
                <c:pt idx="3805">
                  <c:v>0.244592418946529</c:v>
                </c:pt>
                <c:pt idx="3806">
                  <c:v>0.244532283445239</c:v>
                </c:pt>
                <c:pt idx="3807">
                  <c:v>0.24466842621422</c:v>
                </c:pt>
                <c:pt idx="3808">
                  <c:v>0.24478884326227701</c:v>
                </c:pt>
                <c:pt idx="3809">
                  <c:v>0.244736732620917</c:v>
                </c:pt>
                <c:pt idx="3810">
                  <c:v>0.244685961427072</c:v>
                </c:pt>
                <c:pt idx="3811">
                  <c:v>0.24491619413562901</c:v>
                </c:pt>
                <c:pt idx="3812">
                  <c:v>0.24487007734375901</c:v>
                </c:pt>
                <c:pt idx="3813">
                  <c:v>0.24485425118156701</c:v>
                </c:pt>
                <c:pt idx="3814">
                  <c:v>0.244931748540306</c:v>
                </c:pt>
                <c:pt idx="3815">
                  <c:v>0.24486169190691201</c:v>
                </c:pt>
                <c:pt idx="3816">
                  <c:v>0.24480733154571299</c:v>
                </c:pt>
                <c:pt idx="3817">
                  <c:v>0.24475044417426201</c:v>
                </c:pt>
                <c:pt idx="3818">
                  <c:v>0.24480563516843401</c:v>
                </c:pt>
                <c:pt idx="3819">
                  <c:v>0.24498120509719701</c:v>
                </c:pt>
                <c:pt idx="3820">
                  <c:v>0.24494705033075601</c:v>
                </c:pt>
                <c:pt idx="3821">
                  <c:v>0.244943267099937</c:v>
                </c:pt>
                <c:pt idx="3822">
                  <c:v>0.24496229830361299</c:v>
                </c:pt>
                <c:pt idx="3823">
                  <c:v>0.24487247802515599</c:v>
                </c:pt>
                <c:pt idx="3824">
                  <c:v>0.24489284081540599</c:v>
                </c:pt>
                <c:pt idx="3825">
                  <c:v>0.24506772476768299</c:v>
                </c:pt>
                <c:pt idx="3826">
                  <c:v>0.24482538888455799</c:v>
                </c:pt>
                <c:pt idx="3827">
                  <c:v>0.244830502399452</c:v>
                </c:pt>
                <c:pt idx="3828">
                  <c:v>0.24501434658893101</c:v>
                </c:pt>
                <c:pt idx="3829">
                  <c:v>0.24501832600371501</c:v>
                </c:pt>
                <c:pt idx="3830">
                  <c:v>0.24493410749075001</c:v>
                </c:pt>
                <c:pt idx="3831">
                  <c:v>0.24483879655295701</c:v>
                </c:pt>
                <c:pt idx="3832">
                  <c:v>0.24489589889878099</c:v>
                </c:pt>
                <c:pt idx="3833">
                  <c:v>0.24490134254385101</c:v>
                </c:pt>
                <c:pt idx="3834">
                  <c:v>0.24497529594738601</c:v>
                </c:pt>
                <c:pt idx="3835">
                  <c:v>0.24490300688216601</c:v>
                </c:pt>
                <c:pt idx="3836">
                  <c:v>0.24481990363787501</c:v>
                </c:pt>
                <c:pt idx="3837">
                  <c:v>0.24483894113987201</c:v>
                </c:pt>
                <c:pt idx="3838">
                  <c:v>0.24496314772280101</c:v>
                </c:pt>
                <c:pt idx="3839">
                  <c:v>0.24508996623719001</c:v>
                </c:pt>
                <c:pt idx="3840">
                  <c:v>0.24506410246837301</c:v>
                </c:pt>
                <c:pt idx="3841">
                  <c:v>0.245094696771337</c:v>
                </c:pt>
                <c:pt idx="3842">
                  <c:v>0.24502577940058901</c:v>
                </c:pt>
                <c:pt idx="3843">
                  <c:v>0.24508335417079699</c:v>
                </c:pt>
                <c:pt idx="3844">
                  <c:v>0.24507150185177301</c:v>
                </c:pt>
                <c:pt idx="3845">
                  <c:v>0.245013465767834</c:v>
                </c:pt>
                <c:pt idx="3846">
                  <c:v>0.24510881705857801</c:v>
                </c:pt>
                <c:pt idx="3847">
                  <c:v>0.24513469207063401</c:v>
                </c:pt>
                <c:pt idx="3848">
                  <c:v>0.24492088473916099</c:v>
                </c:pt>
                <c:pt idx="3849">
                  <c:v>0.24511480366828101</c:v>
                </c:pt>
                <c:pt idx="3850">
                  <c:v>0.24512750658843699</c:v>
                </c:pt>
                <c:pt idx="3851">
                  <c:v>0.245228676379738</c:v>
                </c:pt>
                <c:pt idx="3852">
                  <c:v>0.245299731186822</c:v>
                </c:pt>
                <c:pt idx="3853">
                  <c:v>0.24513321504651001</c:v>
                </c:pt>
                <c:pt idx="3854">
                  <c:v>0.24508742458529201</c:v>
                </c:pt>
                <c:pt idx="3855">
                  <c:v>0.24524411635094001</c:v>
                </c:pt>
                <c:pt idx="3856">
                  <c:v>0.24522535118762401</c:v>
                </c:pt>
                <c:pt idx="3857">
                  <c:v>0.24519261384357099</c:v>
                </c:pt>
                <c:pt idx="3858">
                  <c:v>0.245165351389667</c:v>
                </c:pt>
                <c:pt idx="3859">
                  <c:v>0.24531493461352499</c:v>
                </c:pt>
                <c:pt idx="3860">
                  <c:v>0.245412172285116</c:v>
                </c:pt>
                <c:pt idx="3861">
                  <c:v>0.24538208818547899</c:v>
                </c:pt>
                <c:pt idx="3862">
                  <c:v>0.24528772977348701</c:v>
                </c:pt>
                <c:pt idx="3863">
                  <c:v>0.245230672340291</c:v>
                </c:pt>
                <c:pt idx="3864">
                  <c:v>0.24527098310999201</c:v>
                </c:pt>
                <c:pt idx="3865">
                  <c:v>0.24525519683438499</c:v>
                </c:pt>
                <c:pt idx="3866">
                  <c:v>0.24529114807503599</c:v>
                </c:pt>
                <c:pt idx="3867">
                  <c:v>0.24521845403370199</c:v>
                </c:pt>
                <c:pt idx="3868">
                  <c:v>0.24522416571598801</c:v>
                </c:pt>
                <c:pt idx="3869">
                  <c:v>0.24532652545896899</c:v>
                </c:pt>
                <c:pt idx="3870">
                  <c:v>0.24539656329405099</c:v>
                </c:pt>
                <c:pt idx="3871">
                  <c:v>0.24536721412701901</c:v>
                </c:pt>
                <c:pt idx="3872">
                  <c:v>0.24541660820144301</c:v>
                </c:pt>
                <c:pt idx="3873">
                  <c:v>0.24545652556786901</c:v>
                </c:pt>
                <c:pt idx="3874">
                  <c:v>0.245251081946321</c:v>
                </c:pt>
                <c:pt idx="3875">
                  <c:v>0.245279626703933</c:v>
                </c:pt>
                <c:pt idx="3876">
                  <c:v>0.245304064068814</c:v>
                </c:pt>
                <c:pt idx="3877">
                  <c:v>0.24538158428246001</c:v>
                </c:pt>
                <c:pt idx="3878">
                  <c:v>0.245289770130423</c:v>
                </c:pt>
                <c:pt idx="3879">
                  <c:v>0.245146136393882</c:v>
                </c:pt>
                <c:pt idx="3880">
                  <c:v>0.24544567210440099</c:v>
                </c:pt>
                <c:pt idx="3881">
                  <c:v>0.24561036783217599</c:v>
                </c:pt>
                <c:pt idx="3882">
                  <c:v>0.24549303425246599</c:v>
                </c:pt>
                <c:pt idx="3883">
                  <c:v>0.24544223162267101</c:v>
                </c:pt>
                <c:pt idx="3884">
                  <c:v>0.24534032728758701</c:v>
                </c:pt>
                <c:pt idx="3885">
                  <c:v>0.245552840977703</c:v>
                </c:pt>
                <c:pt idx="3886">
                  <c:v>0.245527361187376</c:v>
                </c:pt>
                <c:pt idx="3887">
                  <c:v>0.24528116477786999</c:v>
                </c:pt>
                <c:pt idx="3888">
                  <c:v>0.245491415628488</c:v>
                </c:pt>
                <c:pt idx="3889">
                  <c:v>0.245492413896335</c:v>
                </c:pt>
                <c:pt idx="3890">
                  <c:v>0.245383677535396</c:v>
                </c:pt>
                <c:pt idx="3891">
                  <c:v>0.245575253481706</c:v>
                </c:pt>
                <c:pt idx="3892">
                  <c:v>0.24556065808105801</c:v>
                </c:pt>
                <c:pt idx="3893">
                  <c:v>0.24547590739564401</c:v>
                </c:pt>
                <c:pt idx="3894">
                  <c:v>0.245446664996983</c:v>
                </c:pt>
                <c:pt idx="3895">
                  <c:v>0.245599932334713</c:v>
                </c:pt>
                <c:pt idx="3896">
                  <c:v>0.245423732608753</c:v>
                </c:pt>
                <c:pt idx="3897">
                  <c:v>0.245501051716743</c:v>
                </c:pt>
                <c:pt idx="3898">
                  <c:v>0.24563330902587699</c:v>
                </c:pt>
                <c:pt idx="3899">
                  <c:v>0.24556569795272001</c:v>
                </c:pt>
                <c:pt idx="3900">
                  <c:v>0.245706522561182</c:v>
                </c:pt>
                <c:pt idx="3901">
                  <c:v>0.24563043266144199</c:v>
                </c:pt>
                <c:pt idx="3902">
                  <c:v>0.245476051773105</c:v>
                </c:pt>
                <c:pt idx="3903">
                  <c:v>0.24557020394414</c:v>
                </c:pt>
                <c:pt idx="3904">
                  <c:v>0.24555505837903999</c:v>
                </c:pt>
                <c:pt idx="3905">
                  <c:v>0.24545590181261201</c:v>
                </c:pt>
                <c:pt idx="3906">
                  <c:v>0.245625257552997</c:v>
                </c:pt>
                <c:pt idx="3907">
                  <c:v>0.24560680811774599</c:v>
                </c:pt>
                <c:pt idx="3908">
                  <c:v>0.24557758998144399</c:v>
                </c:pt>
                <c:pt idx="3909">
                  <c:v>0.245438884714969</c:v>
                </c:pt>
                <c:pt idx="3910">
                  <c:v>0.24563387112458401</c:v>
                </c:pt>
                <c:pt idx="3911">
                  <c:v>0.24567795829546901</c:v>
                </c:pt>
                <c:pt idx="3912">
                  <c:v>0.24569692959506201</c:v>
                </c:pt>
                <c:pt idx="3913">
                  <c:v>0.245562817349889</c:v>
                </c:pt>
                <c:pt idx="3914">
                  <c:v>0.24547798253007799</c:v>
                </c:pt>
                <c:pt idx="3915">
                  <c:v>0.24559452849253099</c:v>
                </c:pt>
                <c:pt idx="3916">
                  <c:v>0.24559523018171101</c:v>
                </c:pt>
                <c:pt idx="3917">
                  <c:v>0.24555919888941399</c:v>
                </c:pt>
                <c:pt idx="3918">
                  <c:v>0.245650946135997</c:v>
                </c:pt>
                <c:pt idx="3919">
                  <c:v>0.245742545754847</c:v>
                </c:pt>
                <c:pt idx="3920">
                  <c:v>0.24568506076208399</c:v>
                </c:pt>
                <c:pt idx="3921">
                  <c:v>0.24571374026645701</c:v>
                </c:pt>
                <c:pt idx="3922">
                  <c:v>0.24575959067909101</c:v>
                </c:pt>
                <c:pt idx="3923">
                  <c:v>0.24565323382937199</c:v>
                </c:pt>
                <c:pt idx="3924">
                  <c:v>0.245739012402204</c:v>
                </c:pt>
                <c:pt idx="3925">
                  <c:v>0.24570706919047899</c:v>
                </c:pt>
                <c:pt idx="3926">
                  <c:v>0.245644065138963</c:v>
                </c:pt>
                <c:pt idx="3927">
                  <c:v>0.24572330296098999</c:v>
                </c:pt>
                <c:pt idx="3928">
                  <c:v>0.245822560853105</c:v>
                </c:pt>
                <c:pt idx="3929">
                  <c:v>0.24571509549298301</c:v>
                </c:pt>
                <c:pt idx="3930">
                  <c:v>0.24565679287343101</c:v>
                </c:pt>
                <c:pt idx="3931">
                  <c:v>0.245777197063828</c:v>
                </c:pt>
                <c:pt idx="3932">
                  <c:v>0.24573328016634999</c:v>
                </c:pt>
                <c:pt idx="3933">
                  <c:v>0.24568764316901401</c:v>
                </c:pt>
                <c:pt idx="3934">
                  <c:v>0.24561136014280799</c:v>
                </c:pt>
                <c:pt idx="3935">
                  <c:v>0.24570916996039099</c:v>
                </c:pt>
                <c:pt idx="3936">
                  <c:v>0.24562647132318399</c:v>
                </c:pt>
                <c:pt idx="3937">
                  <c:v>0.24581194031701001</c:v>
                </c:pt>
                <c:pt idx="3938">
                  <c:v>0.245631448485293</c:v>
                </c:pt>
                <c:pt idx="3939">
                  <c:v>0.245710607056597</c:v>
                </c:pt>
                <c:pt idx="3940">
                  <c:v>0.245510307767073</c:v>
                </c:pt>
                <c:pt idx="3941">
                  <c:v>0.24564222128771901</c:v>
                </c:pt>
                <c:pt idx="3942">
                  <c:v>0.24540410690193801</c:v>
                </c:pt>
                <c:pt idx="3943">
                  <c:v>0.24567995991564601</c:v>
                </c:pt>
                <c:pt idx="3944">
                  <c:v>0.24570954746937701</c:v>
                </c:pt>
                <c:pt idx="3945">
                  <c:v>0.24572961783080699</c:v>
                </c:pt>
                <c:pt idx="3946">
                  <c:v>0.245726217474773</c:v>
                </c:pt>
                <c:pt idx="3947">
                  <c:v>0.245546289208806</c:v>
                </c:pt>
                <c:pt idx="3948">
                  <c:v>0.24562364493152899</c:v>
                </c:pt>
                <c:pt idx="3949">
                  <c:v>0.245791071714211</c:v>
                </c:pt>
                <c:pt idx="3950">
                  <c:v>0.245912362974054</c:v>
                </c:pt>
                <c:pt idx="3951">
                  <c:v>0.24568423708590401</c:v>
                </c:pt>
                <c:pt idx="3952">
                  <c:v>0.24569310062205901</c:v>
                </c:pt>
                <c:pt idx="3953">
                  <c:v>0.24590800334833701</c:v>
                </c:pt>
                <c:pt idx="3954">
                  <c:v>0.24581689138651799</c:v>
                </c:pt>
                <c:pt idx="3955">
                  <c:v>0.24569903117412001</c:v>
                </c:pt>
                <c:pt idx="3956">
                  <c:v>0.24582503465326799</c:v>
                </c:pt>
                <c:pt idx="3957">
                  <c:v>0.245566481567877</c:v>
                </c:pt>
                <c:pt idx="3958">
                  <c:v>0.24574346710196199</c:v>
                </c:pt>
                <c:pt idx="3959">
                  <c:v>0.245728947525754</c:v>
                </c:pt>
                <c:pt idx="3960">
                  <c:v>0.24571083735191299</c:v>
                </c:pt>
                <c:pt idx="3961">
                  <c:v>0.245854360894704</c:v>
                </c:pt>
                <c:pt idx="3962">
                  <c:v>0.245913548411441</c:v>
                </c:pt>
                <c:pt idx="3963">
                  <c:v>0.24586091297434501</c:v>
                </c:pt>
                <c:pt idx="3964">
                  <c:v>0.24583808013806699</c:v>
                </c:pt>
                <c:pt idx="3965">
                  <c:v>0.24579499118506401</c:v>
                </c:pt>
                <c:pt idx="3966">
                  <c:v>0.24582855935398801</c:v>
                </c:pt>
                <c:pt idx="3967">
                  <c:v>0.24594110356629301</c:v>
                </c:pt>
                <c:pt idx="3968">
                  <c:v>0.24585666275284199</c:v>
                </c:pt>
                <c:pt idx="3969">
                  <c:v>0.24581715940135801</c:v>
                </c:pt>
                <c:pt idx="3970">
                  <c:v>0.245834586487231</c:v>
                </c:pt>
                <c:pt idx="3971">
                  <c:v>0.24585739820862501</c:v>
                </c:pt>
                <c:pt idx="3972">
                  <c:v>0.245867063269612</c:v>
                </c:pt>
                <c:pt idx="3973">
                  <c:v>0.245966738574251</c:v>
                </c:pt>
                <c:pt idx="3974">
                  <c:v>0.245909235936834</c:v>
                </c:pt>
                <c:pt idx="3975">
                  <c:v>0.245839884776309</c:v>
                </c:pt>
                <c:pt idx="3976">
                  <c:v>0.245807604297618</c:v>
                </c:pt>
                <c:pt idx="3977">
                  <c:v>0.24599084845666699</c:v>
                </c:pt>
                <c:pt idx="3978">
                  <c:v>0.245827479553369</c:v>
                </c:pt>
                <c:pt idx="3979">
                  <c:v>0.245867882127277</c:v>
                </c:pt>
                <c:pt idx="3980">
                  <c:v>0.24573983724022</c:v>
                </c:pt>
                <c:pt idx="3981">
                  <c:v>0.24577757039659001</c:v>
                </c:pt>
                <c:pt idx="3982">
                  <c:v>0.24589899807476401</c:v>
                </c:pt>
                <c:pt idx="3983">
                  <c:v>0.24589868368902101</c:v>
                </c:pt>
                <c:pt idx="3984">
                  <c:v>0.24604964059964901</c:v>
                </c:pt>
                <c:pt idx="3985">
                  <c:v>0.246068502418225</c:v>
                </c:pt>
                <c:pt idx="3986">
                  <c:v>0.24589074352944401</c:v>
                </c:pt>
                <c:pt idx="3987">
                  <c:v>0.24600153943558001</c:v>
                </c:pt>
                <c:pt idx="3988">
                  <c:v>0.24605704788584601</c:v>
                </c:pt>
                <c:pt idx="3989">
                  <c:v>0.24575584499623601</c:v>
                </c:pt>
                <c:pt idx="3990">
                  <c:v>0.24593045502064301</c:v>
                </c:pt>
                <c:pt idx="3991">
                  <c:v>0.24591837723679399</c:v>
                </c:pt>
                <c:pt idx="3992">
                  <c:v>0.24594926692644001</c:v>
                </c:pt>
                <c:pt idx="3993">
                  <c:v>0.245862510865477</c:v>
                </c:pt>
                <c:pt idx="3994">
                  <c:v>0.245754099240347</c:v>
                </c:pt>
                <c:pt idx="3995">
                  <c:v>0.24597798464406401</c:v>
                </c:pt>
                <c:pt idx="3996">
                  <c:v>0.245914318633488</c:v>
                </c:pt>
                <c:pt idx="3997">
                  <c:v>0.245981001076362</c:v>
                </c:pt>
                <c:pt idx="3998">
                  <c:v>0.24605963559501601</c:v>
                </c:pt>
                <c:pt idx="3999">
                  <c:v>0.24619730977391399</c:v>
                </c:pt>
                <c:pt idx="4000">
                  <c:v>0.245946612751267</c:v>
                </c:pt>
                <c:pt idx="4001">
                  <c:v>0.245891581973229</c:v>
                </c:pt>
                <c:pt idx="4002">
                  <c:v>0.24590169764147299</c:v>
                </c:pt>
                <c:pt idx="4003">
                  <c:v>0.24591541028007699</c:v>
                </c:pt>
                <c:pt idx="4004">
                  <c:v>0.24594308107041901</c:v>
                </c:pt>
                <c:pt idx="4005">
                  <c:v>0.24613360847008101</c:v>
                </c:pt>
                <c:pt idx="4006">
                  <c:v>0.24592246862965</c:v>
                </c:pt>
                <c:pt idx="4007">
                  <c:v>0.24604153301049</c:v>
                </c:pt>
                <c:pt idx="4008">
                  <c:v>0.245910706560236</c:v>
                </c:pt>
                <c:pt idx="4009">
                  <c:v>0.24604400838350299</c:v>
                </c:pt>
                <c:pt idx="4010">
                  <c:v>0.24603817399571001</c:v>
                </c:pt>
                <c:pt idx="4011">
                  <c:v>0.246060472278192</c:v>
                </c:pt>
                <c:pt idx="4012">
                  <c:v>0.24599863651518</c:v>
                </c:pt>
                <c:pt idx="4013">
                  <c:v>0.24618916048468401</c:v>
                </c:pt>
                <c:pt idx="4014">
                  <c:v>0.24593491166909001</c:v>
                </c:pt>
                <c:pt idx="4015">
                  <c:v>0.24611517514979001</c:v>
                </c:pt>
                <c:pt idx="4016">
                  <c:v>0.24606149864395199</c:v>
                </c:pt>
                <c:pt idx="4017">
                  <c:v>0.24605642043349499</c:v>
                </c:pt>
                <c:pt idx="4018">
                  <c:v>0.246003191461899</c:v>
                </c:pt>
                <c:pt idx="4019">
                  <c:v>0.24611851331753001</c:v>
                </c:pt>
                <c:pt idx="4020">
                  <c:v>0.246150490977112</c:v>
                </c:pt>
                <c:pt idx="4021">
                  <c:v>0.24600962859106401</c:v>
                </c:pt>
                <c:pt idx="4022">
                  <c:v>0.245966729364508</c:v>
                </c:pt>
                <c:pt idx="4023">
                  <c:v>0.245969242133595</c:v>
                </c:pt>
                <c:pt idx="4024">
                  <c:v>0.24613048691495501</c:v>
                </c:pt>
                <c:pt idx="4025">
                  <c:v>0.24609415137588</c:v>
                </c:pt>
                <c:pt idx="4026">
                  <c:v>0.24611323570295601</c:v>
                </c:pt>
                <c:pt idx="4027">
                  <c:v>0.24611249218588199</c:v>
                </c:pt>
                <c:pt idx="4028">
                  <c:v>0.24613748413973899</c:v>
                </c:pt>
                <c:pt idx="4029">
                  <c:v>0.246217634502576</c:v>
                </c:pt>
                <c:pt idx="4030">
                  <c:v>0.246181294047882</c:v>
                </c:pt>
                <c:pt idx="4031">
                  <c:v>0.24609009724848499</c:v>
                </c:pt>
                <c:pt idx="4032">
                  <c:v>0.246083489198864</c:v>
                </c:pt>
                <c:pt idx="4033">
                  <c:v>0.24628479288340299</c:v>
                </c:pt>
                <c:pt idx="4034">
                  <c:v>0.246174612017839</c:v>
                </c:pt>
                <c:pt idx="4035">
                  <c:v>0.24609470255853799</c:v>
                </c:pt>
                <c:pt idx="4036">
                  <c:v>0.24621001069958201</c:v>
                </c:pt>
                <c:pt idx="4037">
                  <c:v>0.24613929085570199</c:v>
                </c:pt>
                <c:pt idx="4038">
                  <c:v>0.24618819963654101</c:v>
                </c:pt>
                <c:pt idx="4039">
                  <c:v>0.24621055542933201</c:v>
                </c:pt>
                <c:pt idx="4040">
                  <c:v>0.24624921771492</c:v>
                </c:pt>
                <c:pt idx="4041">
                  <c:v>0.24626430897854901</c:v>
                </c:pt>
                <c:pt idx="4042">
                  <c:v>0.246110423216888</c:v>
                </c:pt>
                <c:pt idx="4043">
                  <c:v>0.24618387414951301</c:v>
                </c:pt>
                <c:pt idx="4044">
                  <c:v>0.24624017295110401</c:v>
                </c:pt>
                <c:pt idx="4045">
                  <c:v>0.24634467218095801</c:v>
                </c:pt>
                <c:pt idx="4046">
                  <c:v>0.24631128749877501</c:v>
                </c:pt>
                <c:pt idx="4047">
                  <c:v>0.246219466820048</c:v>
                </c:pt>
                <c:pt idx="4048">
                  <c:v>0.246375363755266</c:v>
                </c:pt>
                <c:pt idx="4049">
                  <c:v>0.246344362489267</c:v>
                </c:pt>
                <c:pt idx="4050">
                  <c:v>0.24638727381999101</c:v>
                </c:pt>
                <c:pt idx="4051">
                  <c:v>0.24607290449354599</c:v>
                </c:pt>
                <c:pt idx="4052">
                  <c:v>0.246146316807004</c:v>
                </c:pt>
                <c:pt idx="4053">
                  <c:v>0.24618079362529799</c:v>
                </c:pt>
                <c:pt idx="4054">
                  <c:v>0.246218285194263</c:v>
                </c:pt>
                <c:pt idx="4055">
                  <c:v>0.24628836863468601</c:v>
                </c:pt>
                <c:pt idx="4056">
                  <c:v>0.24623241233818099</c:v>
                </c:pt>
                <c:pt idx="4057">
                  <c:v>0.24636024378250199</c:v>
                </c:pt>
                <c:pt idx="4058">
                  <c:v>0.246352905198295</c:v>
                </c:pt>
                <c:pt idx="4059">
                  <c:v>0.24623105390559499</c:v>
                </c:pt>
                <c:pt idx="4060">
                  <c:v>0.24634968164416399</c:v>
                </c:pt>
                <c:pt idx="4061">
                  <c:v>0.24622121720107901</c:v>
                </c:pt>
                <c:pt idx="4062">
                  <c:v>0.246111154741288</c:v>
                </c:pt>
                <c:pt idx="4063">
                  <c:v>0.246397145193093</c:v>
                </c:pt>
                <c:pt idx="4064">
                  <c:v>0.24630569715549</c:v>
                </c:pt>
                <c:pt idx="4065">
                  <c:v>0.24632494192587501</c:v>
                </c:pt>
                <c:pt idx="4066">
                  <c:v>0.24629595125647599</c:v>
                </c:pt>
                <c:pt idx="4067">
                  <c:v>0.246362964498267</c:v>
                </c:pt>
                <c:pt idx="4068">
                  <c:v>0.24640145902415</c:v>
                </c:pt>
                <c:pt idx="4069">
                  <c:v>0.24638453435714</c:v>
                </c:pt>
                <c:pt idx="4070">
                  <c:v>0.24645049553510101</c:v>
                </c:pt>
                <c:pt idx="4071">
                  <c:v>0.246461715063718</c:v>
                </c:pt>
                <c:pt idx="4072">
                  <c:v>0.24626792179453</c:v>
                </c:pt>
                <c:pt idx="4073">
                  <c:v>0.246225862888174</c:v>
                </c:pt>
                <c:pt idx="4074">
                  <c:v>0.24635901638455299</c:v>
                </c:pt>
                <c:pt idx="4075">
                  <c:v>0.246467826868525</c:v>
                </c:pt>
                <c:pt idx="4076">
                  <c:v>0.246348934685024</c:v>
                </c:pt>
                <c:pt idx="4077">
                  <c:v>0.24644551135193299</c:v>
                </c:pt>
                <c:pt idx="4078">
                  <c:v>0.246502252771819</c:v>
                </c:pt>
                <c:pt idx="4079">
                  <c:v>0.24643802828136899</c:v>
                </c:pt>
                <c:pt idx="4080">
                  <c:v>0.24624433573176299</c:v>
                </c:pt>
                <c:pt idx="4081">
                  <c:v>0.24646743455155101</c:v>
                </c:pt>
                <c:pt idx="4082">
                  <c:v>0.24638908881350999</c:v>
                </c:pt>
                <c:pt idx="4083">
                  <c:v>0.24644218372063301</c:v>
                </c:pt>
                <c:pt idx="4084">
                  <c:v>0.24673926095607501</c:v>
                </c:pt>
                <c:pt idx="4085">
                  <c:v>0.246545081813831</c:v>
                </c:pt>
                <c:pt idx="4086">
                  <c:v>0.24644804500321599</c:v>
                </c:pt>
                <c:pt idx="4087">
                  <c:v>0.24647472090484701</c:v>
                </c:pt>
                <c:pt idx="4088">
                  <c:v>0.24649866734509701</c:v>
                </c:pt>
                <c:pt idx="4089">
                  <c:v>0.24647523973529001</c:v>
                </c:pt>
                <c:pt idx="4090">
                  <c:v>0.246525638216326</c:v>
                </c:pt>
                <c:pt idx="4091">
                  <c:v>0.246520102759339</c:v>
                </c:pt>
                <c:pt idx="4092">
                  <c:v>0.24651492061740299</c:v>
                </c:pt>
                <c:pt idx="4093">
                  <c:v>0.246463462824102</c:v>
                </c:pt>
                <c:pt idx="4094">
                  <c:v>0.24646372175682499</c:v>
                </c:pt>
                <c:pt idx="4095">
                  <c:v>0.246416937473283</c:v>
                </c:pt>
                <c:pt idx="4096">
                  <c:v>0.246329061207096</c:v>
                </c:pt>
                <c:pt idx="4097">
                  <c:v>0.24651141217068501</c:v>
                </c:pt>
                <c:pt idx="4098">
                  <c:v>0.24661200074084599</c:v>
                </c:pt>
                <c:pt idx="4099">
                  <c:v>0.24675175452255499</c:v>
                </c:pt>
                <c:pt idx="4100">
                  <c:v>0.24656578634034301</c:v>
                </c:pt>
                <c:pt idx="4101">
                  <c:v>0.24662448624248001</c:v>
                </c:pt>
                <c:pt idx="4102">
                  <c:v>0.24672564639333799</c:v>
                </c:pt>
                <c:pt idx="4103">
                  <c:v>0.24652959881967601</c:v>
                </c:pt>
                <c:pt idx="4104">
                  <c:v>0.246725847027531</c:v>
                </c:pt>
                <c:pt idx="4105">
                  <c:v>0.24664262761959499</c:v>
                </c:pt>
                <c:pt idx="4106">
                  <c:v>0.24651368239899299</c:v>
                </c:pt>
                <c:pt idx="4107">
                  <c:v>0.24665671765826999</c:v>
                </c:pt>
                <c:pt idx="4108">
                  <c:v>0.246713346302389</c:v>
                </c:pt>
                <c:pt idx="4109">
                  <c:v>0.24670578797683701</c:v>
                </c:pt>
                <c:pt idx="4110">
                  <c:v>0.24659080676322201</c:v>
                </c:pt>
                <c:pt idx="4111">
                  <c:v>0.246527529336799</c:v>
                </c:pt>
                <c:pt idx="4112">
                  <c:v>0.24664844844025199</c:v>
                </c:pt>
                <c:pt idx="4113">
                  <c:v>0.24666749631579099</c:v>
                </c:pt>
                <c:pt idx="4114">
                  <c:v>0.246783983269039</c:v>
                </c:pt>
                <c:pt idx="4115">
                  <c:v>0.24663133217077099</c:v>
                </c:pt>
                <c:pt idx="4116">
                  <c:v>0.246697795704345</c:v>
                </c:pt>
                <c:pt idx="4117">
                  <c:v>0.24671489139664499</c:v>
                </c:pt>
                <c:pt idx="4118">
                  <c:v>0.246642245935426</c:v>
                </c:pt>
                <c:pt idx="4119">
                  <c:v>0.24670785555198399</c:v>
                </c:pt>
                <c:pt idx="4120">
                  <c:v>0.24659264899192501</c:v>
                </c:pt>
                <c:pt idx="4121">
                  <c:v>0.24657212175974899</c:v>
                </c:pt>
                <c:pt idx="4122">
                  <c:v>0.24667147563893399</c:v>
                </c:pt>
                <c:pt idx="4123">
                  <c:v>0.246477304386165</c:v>
                </c:pt>
                <c:pt idx="4124">
                  <c:v>0.24676912422960401</c:v>
                </c:pt>
                <c:pt idx="4125">
                  <c:v>0.24654904523649199</c:v>
                </c:pt>
                <c:pt idx="4126">
                  <c:v>0.246689337892007</c:v>
                </c:pt>
                <c:pt idx="4127">
                  <c:v>0.24679065713078499</c:v>
                </c:pt>
                <c:pt idx="4128">
                  <c:v>0.246836958032424</c:v>
                </c:pt>
                <c:pt idx="4129">
                  <c:v>0.246916793750386</c:v>
                </c:pt>
                <c:pt idx="4130">
                  <c:v>0.24683253944467501</c:v>
                </c:pt>
                <c:pt idx="4131">
                  <c:v>0.246834579727335</c:v>
                </c:pt>
                <c:pt idx="4132">
                  <c:v>0.24683374720510501</c:v>
                </c:pt>
                <c:pt idx="4133">
                  <c:v>0.24670354141286999</c:v>
                </c:pt>
                <c:pt idx="4134">
                  <c:v>0.24671894013454301</c:v>
                </c:pt>
                <c:pt idx="4135">
                  <c:v>0.24659774355851199</c:v>
                </c:pt>
                <c:pt idx="4136">
                  <c:v>0.246705534751091</c:v>
                </c:pt>
                <c:pt idx="4137">
                  <c:v>0.24680482827717401</c:v>
                </c:pt>
                <c:pt idx="4138">
                  <c:v>0.246822406806051</c:v>
                </c:pt>
                <c:pt idx="4139">
                  <c:v>0.24675440443615801</c:v>
                </c:pt>
                <c:pt idx="4140">
                  <c:v>0.24663447404038699</c:v>
                </c:pt>
                <c:pt idx="4141">
                  <c:v>0.24700406168514899</c:v>
                </c:pt>
                <c:pt idx="4142">
                  <c:v>0.24700931077444299</c:v>
                </c:pt>
                <c:pt idx="4143">
                  <c:v>0.24690452623422901</c:v>
                </c:pt>
                <c:pt idx="4144">
                  <c:v>0.24688714931705399</c:v>
                </c:pt>
                <c:pt idx="4145">
                  <c:v>0.24706187220946099</c:v>
                </c:pt>
                <c:pt idx="4146">
                  <c:v>0.24703693350161501</c:v>
                </c:pt>
                <c:pt idx="4147">
                  <c:v>0.247131251049935</c:v>
                </c:pt>
                <c:pt idx="4148">
                  <c:v>0.247060842425771</c:v>
                </c:pt>
                <c:pt idx="4149">
                  <c:v>0.24708280059450899</c:v>
                </c:pt>
                <c:pt idx="4150">
                  <c:v>0.24709887629827301</c:v>
                </c:pt>
                <c:pt idx="4151">
                  <c:v>0.24702380857904699</c:v>
                </c:pt>
                <c:pt idx="4152">
                  <c:v>0.24717430426289</c:v>
                </c:pt>
                <c:pt idx="4153">
                  <c:v>0.24698307942314901</c:v>
                </c:pt>
                <c:pt idx="4154">
                  <c:v>0.247069896434191</c:v>
                </c:pt>
                <c:pt idx="4155">
                  <c:v>0.247042929438645</c:v>
                </c:pt>
                <c:pt idx="4156">
                  <c:v>0.24702014357911101</c:v>
                </c:pt>
                <c:pt idx="4157">
                  <c:v>0.24701524764988</c:v>
                </c:pt>
                <c:pt idx="4158">
                  <c:v>0.24722906329477401</c:v>
                </c:pt>
                <c:pt idx="4159">
                  <c:v>0.24705245564561101</c:v>
                </c:pt>
                <c:pt idx="4160">
                  <c:v>0.24716344685320299</c:v>
                </c:pt>
                <c:pt idx="4161">
                  <c:v>0.247130259701029</c:v>
                </c:pt>
                <c:pt idx="4162">
                  <c:v>0.24711667968033199</c:v>
                </c:pt>
                <c:pt idx="4163">
                  <c:v>0.24718699695196</c:v>
                </c:pt>
                <c:pt idx="4164">
                  <c:v>0.247176276877662</c:v>
                </c:pt>
                <c:pt idx="4165">
                  <c:v>0.247163887006531</c:v>
                </c:pt>
                <c:pt idx="4166">
                  <c:v>0.24709514843019101</c:v>
                </c:pt>
                <c:pt idx="4167">
                  <c:v>0.247241109552159</c:v>
                </c:pt>
                <c:pt idx="4168">
                  <c:v>0.24715454786834601</c:v>
                </c:pt>
                <c:pt idx="4169">
                  <c:v>0.24711600738202699</c:v>
                </c:pt>
                <c:pt idx="4170">
                  <c:v>0.247192982322472</c:v>
                </c:pt>
                <c:pt idx="4171">
                  <c:v>0.247127791199656</c:v>
                </c:pt>
                <c:pt idx="4172">
                  <c:v>0.24725360444507</c:v>
                </c:pt>
                <c:pt idx="4173">
                  <c:v>0.24716296553136499</c:v>
                </c:pt>
                <c:pt idx="4174">
                  <c:v>0.24698140099940699</c:v>
                </c:pt>
                <c:pt idx="4175">
                  <c:v>0.24714018337424401</c:v>
                </c:pt>
                <c:pt idx="4176">
                  <c:v>0.247210310853756</c:v>
                </c:pt>
                <c:pt idx="4177">
                  <c:v>0.247351261951923</c:v>
                </c:pt>
                <c:pt idx="4178">
                  <c:v>0.247229937048731</c:v>
                </c:pt>
                <c:pt idx="4179">
                  <c:v>0.24730253156934801</c:v>
                </c:pt>
                <c:pt idx="4180">
                  <c:v>0.247260316768907</c:v>
                </c:pt>
                <c:pt idx="4181">
                  <c:v>0.24712183174396599</c:v>
                </c:pt>
                <c:pt idx="4182">
                  <c:v>0.247299863629727</c:v>
                </c:pt>
                <c:pt idx="4183">
                  <c:v>0.24724453625374301</c:v>
                </c:pt>
                <c:pt idx="4184">
                  <c:v>0.24739563060624101</c:v>
                </c:pt>
                <c:pt idx="4185">
                  <c:v>0.24736856603610599</c:v>
                </c:pt>
                <c:pt idx="4186">
                  <c:v>0.24733245897763001</c:v>
                </c:pt>
                <c:pt idx="4187">
                  <c:v>0.24727537870383201</c:v>
                </c:pt>
                <c:pt idx="4188">
                  <c:v>0.24727959855408699</c:v>
                </c:pt>
                <c:pt idx="4189">
                  <c:v>0.24742516469701401</c:v>
                </c:pt>
                <c:pt idx="4190">
                  <c:v>0.24744299037562401</c:v>
                </c:pt>
                <c:pt idx="4191">
                  <c:v>0.24748485508784801</c:v>
                </c:pt>
                <c:pt idx="4192">
                  <c:v>0.24728239927189299</c:v>
                </c:pt>
                <c:pt idx="4193">
                  <c:v>0.24728220873339901</c:v>
                </c:pt>
                <c:pt idx="4194">
                  <c:v>0.24729464278236499</c:v>
                </c:pt>
                <c:pt idx="4195">
                  <c:v>0.24738933870268301</c:v>
                </c:pt>
                <c:pt idx="4196">
                  <c:v>0.247213454839768</c:v>
                </c:pt>
                <c:pt idx="4197">
                  <c:v>0.24736694790034999</c:v>
                </c:pt>
                <c:pt idx="4198">
                  <c:v>0.24741720178031101</c:v>
                </c:pt>
                <c:pt idx="4199">
                  <c:v>0.247423377557554</c:v>
                </c:pt>
                <c:pt idx="4200">
                  <c:v>0.24743725404979799</c:v>
                </c:pt>
                <c:pt idx="4201">
                  <c:v>0.24737752236220201</c:v>
                </c:pt>
                <c:pt idx="4202">
                  <c:v>0.247286076919874</c:v>
                </c:pt>
                <c:pt idx="4203">
                  <c:v>0.24735599462153601</c:v>
                </c:pt>
                <c:pt idx="4204">
                  <c:v>0.24742017305529401</c:v>
                </c:pt>
                <c:pt idx="4205">
                  <c:v>0.24748266224801199</c:v>
                </c:pt>
                <c:pt idx="4206">
                  <c:v>0.247455192079304</c:v>
                </c:pt>
                <c:pt idx="4207">
                  <c:v>0.247499693209145</c:v>
                </c:pt>
                <c:pt idx="4208">
                  <c:v>0.24756252656855299</c:v>
                </c:pt>
                <c:pt idx="4209">
                  <c:v>0.24745009696152101</c:v>
                </c:pt>
                <c:pt idx="4210">
                  <c:v>0.24737674944548399</c:v>
                </c:pt>
                <c:pt idx="4211">
                  <c:v>0.24757308531251301</c:v>
                </c:pt>
                <c:pt idx="4212">
                  <c:v>0.24736499417586499</c:v>
                </c:pt>
                <c:pt idx="4213">
                  <c:v>0.24749731370471101</c:v>
                </c:pt>
                <c:pt idx="4214">
                  <c:v>0.247453301040404</c:v>
                </c:pt>
                <c:pt idx="4215">
                  <c:v>0.247599757603995</c:v>
                </c:pt>
                <c:pt idx="4216">
                  <c:v>0.24737413795575899</c:v>
                </c:pt>
                <c:pt idx="4217">
                  <c:v>0.24742270075279099</c:v>
                </c:pt>
                <c:pt idx="4218">
                  <c:v>0.24741234118883401</c:v>
                </c:pt>
                <c:pt idx="4219">
                  <c:v>0.247496061465072</c:v>
                </c:pt>
                <c:pt idx="4220">
                  <c:v>0.24760171804776901</c:v>
                </c:pt>
                <c:pt idx="4221">
                  <c:v>0.24750965307415301</c:v>
                </c:pt>
                <c:pt idx="4222">
                  <c:v>0.247509705795077</c:v>
                </c:pt>
                <c:pt idx="4223">
                  <c:v>0.24756791019503799</c:v>
                </c:pt>
                <c:pt idx="4224">
                  <c:v>0.247502211703818</c:v>
                </c:pt>
                <c:pt idx="4225">
                  <c:v>0.24774427866012999</c:v>
                </c:pt>
                <c:pt idx="4226">
                  <c:v>0.24758885237106701</c:v>
                </c:pt>
                <c:pt idx="4227">
                  <c:v>0.24747136513399801</c:v>
                </c:pt>
                <c:pt idx="4228">
                  <c:v>0.24762693413878101</c:v>
                </c:pt>
                <c:pt idx="4229">
                  <c:v>0.2475235508367</c:v>
                </c:pt>
                <c:pt idx="4230">
                  <c:v>0.24774567647915299</c:v>
                </c:pt>
                <c:pt idx="4231">
                  <c:v>0.24767848359598801</c:v>
                </c:pt>
                <c:pt idx="4232">
                  <c:v>0.24760711804288299</c:v>
                </c:pt>
                <c:pt idx="4233">
                  <c:v>0.24768250173103701</c:v>
                </c:pt>
                <c:pt idx="4234">
                  <c:v>0.24766730728303599</c:v>
                </c:pt>
                <c:pt idx="4235">
                  <c:v>0.247699483845294</c:v>
                </c:pt>
                <c:pt idx="4236">
                  <c:v>0.247656114868432</c:v>
                </c:pt>
                <c:pt idx="4237">
                  <c:v>0.247626561663043</c:v>
                </c:pt>
                <c:pt idx="4238">
                  <c:v>0.247684115433459</c:v>
                </c:pt>
                <c:pt idx="4239">
                  <c:v>0.247767727042532</c:v>
                </c:pt>
                <c:pt idx="4240">
                  <c:v>0.247594259720365</c:v>
                </c:pt>
                <c:pt idx="4241">
                  <c:v>0.24761896228472999</c:v>
                </c:pt>
                <c:pt idx="4242">
                  <c:v>0.24775046123755201</c:v>
                </c:pt>
                <c:pt idx="4243">
                  <c:v>0.24790441129420401</c:v>
                </c:pt>
                <c:pt idx="4244">
                  <c:v>0.24773129715064901</c:v>
                </c:pt>
                <c:pt idx="4245">
                  <c:v>0.24785943026655199</c:v>
                </c:pt>
                <c:pt idx="4246">
                  <c:v>0.24776491689008401</c:v>
                </c:pt>
                <c:pt idx="4247">
                  <c:v>0.24779537112661301</c:v>
                </c:pt>
                <c:pt idx="4248">
                  <c:v>0.24789925076472799</c:v>
                </c:pt>
                <c:pt idx="4249">
                  <c:v>0.24772355669816001</c:v>
                </c:pt>
                <c:pt idx="4250">
                  <c:v>0.247829168866538</c:v>
                </c:pt>
                <c:pt idx="4251">
                  <c:v>0.247803909092631</c:v>
                </c:pt>
                <c:pt idx="4252">
                  <c:v>0.24778185540723399</c:v>
                </c:pt>
                <c:pt idx="4253">
                  <c:v>0.247681569328114</c:v>
                </c:pt>
                <c:pt idx="4254">
                  <c:v>0.24770954681782301</c:v>
                </c:pt>
                <c:pt idx="4255">
                  <c:v>0.24775961129747201</c:v>
                </c:pt>
                <c:pt idx="4256">
                  <c:v>0.24761061072867999</c:v>
                </c:pt>
                <c:pt idx="4257">
                  <c:v>0.247677817321167</c:v>
                </c:pt>
                <c:pt idx="4258">
                  <c:v>0.24774740328761899</c:v>
                </c:pt>
                <c:pt idx="4259">
                  <c:v>0.247920424097725</c:v>
                </c:pt>
                <c:pt idx="4260">
                  <c:v>0.24792976709714801</c:v>
                </c:pt>
                <c:pt idx="4261">
                  <c:v>0.24782016296412901</c:v>
                </c:pt>
                <c:pt idx="4262">
                  <c:v>0.24792361161897999</c:v>
                </c:pt>
                <c:pt idx="4263">
                  <c:v>0.24792004811256399</c:v>
                </c:pt>
                <c:pt idx="4264">
                  <c:v>0.247800579694612</c:v>
                </c:pt>
                <c:pt idx="4265">
                  <c:v>0.24779506897584799</c:v>
                </c:pt>
                <c:pt idx="4266">
                  <c:v>0.247830440100198</c:v>
                </c:pt>
                <c:pt idx="4267">
                  <c:v>0.24795823540650599</c:v>
                </c:pt>
                <c:pt idx="4268">
                  <c:v>0.24784978260316701</c:v>
                </c:pt>
                <c:pt idx="4269">
                  <c:v>0.247978845425355</c:v>
                </c:pt>
                <c:pt idx="4270">
                  <c:v>0.247915007014087</c:v>
                </c:pt>
                <c:pt idx="4271">
                  <c:v>0.24800158374468101</c:v>
                </c:pt>
                <c:pt idx="4272">
                  <c:v>0.247845689044177</c:v>
                </c:pt>
                <c:pt idx="4273">
                  <c:v>0.247998645361731</c:v>
                </c:pt>
                <c:pt idx="4274">
                  <c:v>0.24790977845669801</c:v>
                </c:pt>
                <c:pt idx="4275">
                  <c:v>0.24789426302392101</c:v>
                </c:pt>
                <c:pt idx="4276">
                  <c:v>0.24779355005363499</c:v>
                </c:pt>
                <c:pt idx="4277">
                  <c:v>0.24788748169323399</c:v>
                </c:pt>
                <c:pt idx="4278">
                  <c:v>0.24798735859573101</c:v>
                </c:pt>
                <c:pt idx="4279">
                  <c:v>0.24798004156672701</c:v>
                </c:pt>
                <c:pt idx="4280">
                  <c:v>0.24811318885737299</c:v>
                </c:pt>
                <c:pt idx="4281">
                  <c:v>0.24804394688339901</c:v>
                </c:pt>
                <c:pt idx="4282">
                  <c:v>0.24806924876939801</c:v>
                </c:pt>
                <c:pt idx="4283">
                  <c:v>0.248024846052321</c:v>
                </c:pt>
                <c:pt idx="4284">
                  <c:v>0.24797648007652301</c:v>
                </c:pt>
                <c:pt idx="4285">
                  <c:v>0.24812674949275099</c:v>
                </c:pt>
                <c:pt idx="4286">
                  <c:v>0.24808680334202299</c:v>
                </c:pt>
                <c:pt idx="4287">
                  <c:v>0.24811425781428201</c:v>
                </c:pt>
                <c:pt idx="4288">
                  <c:v>0.24828329986250899</c:v>
                </c:pt>
                <c:pt idx="4289">
                  <c:v>0.24806869028329301</c:v>
                </c:pt>
                <c:pt idx="4290">
                  <c:v>0.24819694190562799</c:v>
                </c:pt>
                <c:pt idx="4291">
                  <c:v>0.24813879730705399</c:v>
                </c:pt>
                <c:pt idx="4292">
                  <c:v>0.24813506353657999</c:v>
                </c:pt>
                <c:pt idx="4293">
                  <c:v>0.24800413897755</c:v>
                </c:pt>
                <c:pt idx="4294">
                  <c:v>0.24811883580757199</c:v>
                </c:pt>
                <c:pt idx="4295">
                  <c:v>0.248073288796543</c:v>
                </c:pt>
                <c:pt idx="4296">
                  <c:v>0.24801243395792599</c:v>
                </c:pt>
                <c:pt idx="4297">
                  <c:v>0.24811110712273499</c:v>
                </c:pt>
                <c:pt idx="4298">
                  <c:v>0.24816599142954801</c:v>
                </c:pt>
                <c:pt idx="4299">
                  <c:v>0.248416210261201</c:v>
                </c:pt>
                <c:pt idx="4300">
                  <c:v>0.24826472062593999</c:v>
                </c:pt>
                <c:pt idx="4301">
                  <c:v>0.24829998528059399</c:v>
                </c:pt>
                <c:pt idx="4302">
                  <c:v>0.24815305263025</c:v>
                </c:pt>
                <c:pt idx="4303">
                  <c:v>0.248202087366963</c:v>
                </c:pt>
                <c:pt idx="4304">
                  <c:v>0.24820771449220599</c:v>
                </c:pt>
                <c:pt idx="4305">
                  <c:v>0.24808839138220101</c:v>
                </c:pt>
                <c:pt idx="4306">
                  <c:v>0.24818031941459701</c:v>
                </c:pt>
                <c:pt idx="4307">
                  <c:v>0.24827134151726299</c:v>
                </c:pt>
                <c:pt idx="4308">
                  <c:v>0.248292622842292</c:v>
                </c:pt>
                <c:pt idx="4309">
                  <c:v>0.24814956573795</c:v>
                </c:pt>
                <c:pt idx="4310">
                  <c:v>0.24829095578067301</c:v>
                </c:pt>
                <c:pt idx="4311">
                  <c:v>0.24830817231112001</c:v>
                </c:pt>
                <c:pt idx="4312">
                  <c:v>0.248262900295938</c:v>
                </c:pt>
                <c:pt idx="4313">
                  <c:v>0.248087769863165</c:v>
                </c:pt>
                <c:pt idx="4314">
                  <c:v>0.248173491087709</c:v>
                </c:pt>
                <c:pt idx="4315">
                  <c:v>0.248348262613444</c:v>
                </c:pt>
                <c:pt idx="4316">
                  <c:v>0.248155537135925</c:v>
                </c:pt>
                <c:pt idx="4317">
                  <c:v>0.24840591304625101</c:v>
                </c:pt>
                <c:pt idx="4318">
                  <c:v>0.248357506836551</c:v>
                </c:pt>
                <c:pt idx="4319">
                  <c:v>0.24826471258758601</c:v>
                </c:pt>
                <c:pt idx="4320">
                  <c:v>0.24828711626967201</c:v>
                </c:pt>
                <c:pt idx="4321">
                  <c:v>0.248298930705072</c:v>
                </c:pt>
                <c:pt idx="4322">
                  <c:v>0.248292201479828</c:v>
                </c:pt>
                <c:pt idx="4323">
                  <c:v>0.248273781438694</c:v>
                </c:pt>
                <c:pt idx="4324">
                  <c:v>0.24820741549538899</c:v>
                </c:pt>
                <c:pt idx="4325">
                  <c:v>0.248283706053088</c:v>
                </c:pt>
                <c:pt idx="4326">
                  <c:v>0.248448483805083</c:v>
                </c:pt>
                <c:pt idx="4327">
                  <c:v>0.24832849770888199</c:v>
                </c:pt>
                <c:pt idx="4328">
                  <c:v>0.24826513222412999</c:v>
                </c:pt>
                <c:pt idx="4329">
                  <c:v>0.24838638978500499</c:v>
                </c:pt>
                <c:pt idx="4330">
                  <c:v>0.24829107843558099</c:v>
                </c:pt>
                <c:pt idx="4331">
                  <c:v>0.24827046890441701</c:v>
                </c:pt>
                <c:pt idx="4332">
                  <c:v>0.24839646597754</c:v>
                </c:pt>
                <c:pt idx="4333">
                  <c:v>0.24834976362362299</c:v>
                </c:pt>
                <c:pt idx="4334">
                  <c:v>0.24815925703647099</c:v>
                </c:pt>
                <c:pt idx="4335">
                  <c:v>0.248276958995301</c:v>
                </c:pt>
                <c:pt idx="4336">
                  <c:v>0.24836794925317501</c:v>
                </c:pt>
                <c:pt idx="4337">
                  <c:v>0.24848066109491401</c:v>
                </c:pt>
                <c:pt idx="4338">
                  <c:v>0.248272534453994</c:v>
                </c:pt>
                <c:pt idx="4339">
                  <c:v>0.24849214612258799</c:v>
                </c:pt>
                <c:pt idx="4340">
                  <c:v>0.24828877665954399</c:v>
                </c:pt>
                <c:pt idx="4341">
                  <c:v>0.24830053767514201</c:v>
                </c:pt>
                <c:pt idx="4342">
                  <c:v>0.24834808861598001</c:v>
                </c:pt>
                <c:pt idx="4343">
                  <c:v>0.248330680943424</c:v>
                </c:pt>
                <c:pt idx="4344">
                  <c:v>0.24834272110253999</c:v>
                </c:pt>
                <c:pt idx="4345">
                  <c:v>0.248381011071476</c:v>
                </c:pt>
                <c:pt idx="4346">
                  <c:v>0.248529735317955</c:v>
                </c:pt>
                <c:pt idx="4347">
                  <c:v>0.24826188446286099</c:v>
                </c:pt>
                <c:pt idx="4348">
                  <c:v>0.24836093119146199</c:v>
                </c:pt>
                <c:pt idx="4349">
                  <c:v>0.24848562003337701</c:v>
                </c:pt>
                <c:pt idx="4350">
                  <c:v>0.24840907168686099</c:v>
                </c:pt>
                <c:pt idx="4351">
                  <c:v>0.248355885187547</c:v>
                </c:pt>
                <c:pt idx="4352">
                  <c:v>0.24829760370043999</c:v>
                </c:pt>
                <c:pt idx="4353">
                  <c:v>0.24839667752111999</c:v>
                </c:pt>
                <c:pt idx="4354">
                  <c:v>0.24838974826927299</c:v>
                </c:pt>
                <c:pt idx="4355">
                  <c:v>0.24829614305550601</c:v>
                </c:pt>
                <c:pt idx="4356">
                  <c:v>0.24819909220174</c:v>
                </c:pt>
                <c:pt idx="4357">
                  <c:v>0.248310742156472</c:v>
                </c:pt>
                <c:pt idx="4358">
                  <c:v>0.24834933048208199</c:v>
                </c:pt>
                <c:pt idx="4359">
                  <c:v>0.24844704832043099</c:v>
                </c:pt>
                <c:pt idx="4360">
                  <c:v>0.248410093218148</c:v>
                </c:pt>
                <c:pt idx="4361">
                  <c:v>0.24845057735152501</c:v>
                </c:pt>
                <c:pt idx="4362">
                  <c:v>0.248391479792618</c:v>
                </c:pt>
                <c:pt idx="4363">
                  <c:v>0.24830659723179799</c:v>
                </c:pt>
                <c:pt idx="4364">
                  <c:v>0.24850602022170901</c:v>
                </c:pt>
                <c:pt idx="4365">
                  <c:v>0.248227921333324</c:v>
                </c:pt>
                <c:pt idx="4366">
                  <c:v>0.24824437249753201</c:v>
                </c:pt>
                <c:pt idx="4367">
                  <c:v>0.24825234114497299</c:v>
                </c:pt>
                <c:pt idx="4368">
                  <c:v>0.24821442840402799</c:v>
                </c:pt>
                <c:pt idx="4369">
                  <c:v>0.24828667765846901</c:v>
                </c:pt>
                <c:pt idx="4370">
                  <c:v>0.24842194034034201</c:v>
                </c:pt>
                <c:pt idx="4371">
                  <c:v>0.24822752892359801</c:v>
                </c:pt>
                <c:pt idx="4372">
                  <c:v>0.24831099403566401</c:v>
                </c:pt>
                <c:pt idx="4373">
                  <c:v>0.24841641205373</c:v>
                </c:pt>
                <c:pt idx="4374">
                  <c:v>0.248438308484526</c:v>
                </c:pt>
                <c:pt idx="4375">
                  <c:v>0.248368551241931</c:v>
                </c:pt>
                <c:pt idx="4376">
                  <c:v>0.24842852718649999</c:v>
                </c:pt>
                <c:pt idx="4377">
                  <c:v>0.248276715806235</c:v>
                </c:pt>
                <c:pt idx="4378">
                  <c:v>0.24840335322863499</c:v>
                </c:pt>
                <c:pt idx="4379">
                  <c:v>0.24855049213987401</c:v>
                </c:pt>
                <c:pt idx="4380">
                  <c:v>0.248533718934869</c:v>
                </c:pt>
                <c:pt idx="4381">
                  <c:v>0.248405832439302</c:v>
                </c:pt>
                <c:pt idx="4382">
                  <c:v>0.248580340328871</c:v>
                </c:pt>
                <c:pt idx="4383">
                  <c:v>0.248602254218563</c:v>
                </c:pt>
                <c:pt idx="4384">
                  <c:v>0.24859607665915701</c:v>
                </c:pt>
                <c:pt idx="4385">
                  <c:v>0.24862311309563501</c:v>
                </c:pt>
                <c:pt idx="4386">
                  <c:v>0.248645446545083</c:v>
                </c:pt>
                <c:pt idx="4387">
                  <c:v>0.248617957934401</c:v>
                </c:pt>
                <c:pt idx="4388">
                  <c:v>0.248515866760082</c:v>
                </c:pt>
                <c:pt idx="4389">
                  <c:v>0.24855391473330199</c:v>
                </c:pt>
                <c:pt idx="4390">
                  <c:v>0.24861700051055999</c:v>
                </c:pt>
                <c:pt idx="4391">
                  <c:v>0.24867802518863699</c:v>
                </c:pt>
                <c:pt idx="4392">
                  <c:v>0.248520889364404</c:v>
                </c:pt>
                <c:pt idx="4393">
                  <c:v>0.24854631754398401</c:v>
                </c:pt>
                <c:pt idx="4394">
                  <c:v>0.248622468287406</c:v>
                </c:pt>
                <c:pt idx="4395">
                  <c:v>0.248546278341953</c:v>
                </c:pt>
                <c:pt idx="4396">
                  <c:v>0.24858239398065399</c:v>
                </c:pt>
                <c:pt idx="4397">
                  <c:v>0.248582660165549</c:v>
                </c:pt>
                <c:pt idx="4398">
                  <c:v>0.24866015408759601</c:v>
                </c:pt>
                <c:pt idx="4399">
                  <c:v>0.24853081600419999</c:v>
                </c:pt>
                <c:pt idx="4400">
                  <c:v>0.248581703104966</c:v>
                </c:pt>
                <c:pt idx="4401">
                  <c:v>0.24861731498393699</c:v>
                </c:pt>
                <c:pt idx="4402">
                  <c:v>0.24864292045248801</c:v>
                </c:pt>
                <c:pt idx="4403">
                  <c:v>0.24858570846636899</c:v>
                </c:pt>
                <c:pt idx="4404">
                  <c:v>0.24860410539102601</c:v>
                </c:pt>
                <c:pt idx="4405">
                  <c:v>0.24875519847719199</c:v>
                </c:pt>
                <c:pt idx="4406">
                  <c:v>0.24880131965395599</c:v>
                </c:pt>
                <c:pt idx="4407">
                  <c:v>0.248609319526402</c:v>
                </c:pt>
                <c:pt idx="4408">
                  <c:v>0.248695601100273</c:v>
                </c:pt>
                <c:pt idx="4409">
                  <c:v>0.24874845655577801</c:v>
                </c:pt>
                <c:pt idx="4410">
                  <c:v>0.24858013493761699</c:v>
                </c:pt>
                <c:pt idx="4411">
                  <c:v>0.24867381013266901</c:v>
                </c:pt>
                <c:pt idx="4412">
                  <c:v>0.24865842839360999</c:v>
                </c:pt>
                <c:pt idx="4413">
                  <c:v>0.24856972052857099</c:v>
                </c:pt>
                <c:pt idx="4414">
                  <c:v>0.248757005195408</c:v>
                </c:pt>
                <c:pt idx="4415">
                  <c:v>0.24885470026423001</c:v>
                </c:pt>
                <c:pt idx="4416">
                  <c:v>0.24882026555870501</c:v>
                </c:pt>
                <c:pt idx="4417">
                  <c:v>0.24874998786612301</c:v>
                </c:pt>
                <c:pt idx="4418">
                  <c:v>0.248635930194543</c:v>
                </c:pt>
                <c:pt idx="4419">
                  <c:v>0.24855785932087701</c:v>
                </c:pt>
                <c:pt idx="4420">
                  <c:v>0.24870934059605701</c:v>
                </c:pt>
                <c:pt idx="4421">
                  <c:v>0.24881859557827299</c:v>
                </c:pt>
                <c:pt idx="4422">
                  <c:v>0.24866633243677999</c:v>
                </c:pt>
                <c:pt idx="4423">
                  <c:v>0.24879022409605001</c:v>
                </c:pt>
                <c:pt idx="4424">
                  <c:v>0.24872284152997901</c:v>
                </c:pt>
                <c:pt idx="4425">
                  <c:v>0.24874810256961599</c:v>
                </c:pt>
                <c:pt idx="4426">
                  <c:v>0.24896061060359201</c:v>
                </c:pt>
                <c:pt idx="4427">
                  <c:v>0.24894685763444599</c:v>
                </c:pt>
                <c:pt idx="4428">
                  <c:v>0.24884279340909901</c:v>
                </c:pt>
                <c:pt idx="4429">
                  <c:v>0.24898458693558401</c:v>
                </c:pt>
                <c:pt idx="4430">
                  <c:v>0.24894770920609899</c:v>
                </c:pt>
                <c:pt idx="4431">
                  <c:v>0.248745815610316</c:v>
                </c:pt>
                <c:pt idx="4432">
                  <c:v>0.24866367229147401</c:v>
                </c:pt>
                <c:pt idx="4433">
                  <c:v>0.24862591368199299</c:v>
                </c:pt>
                <c:pt idx="4434">
                  <c:v>0.248827547191181</c:v>
                </c:pt>
                <c:pt idx="4435">
                  <c:v>0.24883648993999899</c:v>
                </c:pt>
                <c:pt idx="4436">
                  <c:v>0.24877516175732201</c:v>
                </c:pt>
                <c:pt idx="4437">
                  <c:v>0.24899657268634701</c:v>
                </c:pt>
                <c:pt idx="4438">
                  <c:v>0.248901584442559</c:v>
                </c:pt>
                <c:pt idx="4439">
                  <c:v>0.24892850135998101</c:v>
                </c:pt>
                <c:pt idx="4440">
                  <c:v>0.24884609776773201</c:v>
                </c:pt>
                <c:pt idx="4441">
                  <c:v>0.249030021918871</c:v>
                </c:pt>
                <c:pt idx="4442">
                  <c:v>0.24890789688220299</c:v>
                </c:pt>
                <c:pt idx="4443">
                  <c:v>0.248843300498576</c:v>
                </c:pt>
                <c:pt idx="4444">
                  <c:v>0.24876959074511901</c:v>
                </c:pt>
                <c:pt idx="4445">
                  <c:v>0.24894554496889401</c:v>
                </c:pt>
                <c:pt idx="4446">
                  <c:v>0.24878489348373201</c:v>
                </c:pt>
                <c:pt idx="4447">
                  <c:v>0.24875805371617901</c:v>
                </c:pt>
                <c:pt idx="4448">
                  <c:v>0.248743397203842</c:v>
                </c:pt>
                <c:pt idx="4449">
                  <c:v>0.24867290095276701</c:v>
                </c:pt>
                <c:pt idx="4450">
                  <c:v>0.24861413399982099</c:v>
                </c:pt>
                <c:pt idx="4451">
                  <c:v>0.24891966078236599</c:v>
                </c:pt>
                <c:pt idx="4452">
                  <c:v>0.24891428980404601</c:v>
                </c:pt>
                <c:pt idx="4453">
                  <c:v>0.248704011776721</c:v>
                </c:pt>
                <c:pt idx="4454">
                  <c:v>0.248784914205957</c:v>
                </c:pt>
                <c:pt idx="4455">
                  <c:v>0.24892199931877301</c:v>
                </c:pt>
                <c:pt idx="4456">
                  <c:v>0.24885565120113701</c:v>
                </c:pt>
                <c:pt idx="4457">
                  <c:v>0.24891173947238299</c:v>
                </c:pt>
                <c:pt idx="4458">
                  <c:v>0.24890374836412199</c:v>
                </c:pt>
                <c:pt idx="4459">
                  <c:v>0.24890075618979801</c:v>
                </c:pt>
                <c:pt idx="4460">
                  <c:v>0.24894749677522399</c:v>
                </c:pt>
                <c:pt idx="4461">
                  <c:v>0.24892210054716701</c:v>
                </c:pt>
                <c:pt idx="4462">
                  <c:v>0.249034334629397</c:v>
                </c:pt>
                <c:pt idx="4463">
                  <c:v>0.24891098768638301</c:v>
                </c:pt>
                <c:pt idx="4464">
                  <c:v>0.24891464145994199</c:v>
                </c:pt>
                <c:pt idx="4465">
                  <c:v>0.24886270011395001</c:v>
                </c:pt>
                <c:pt idx="4466">
                  <c:v>0.24873287800195501</c:v>
                </c:pt>
                <c:pt idx="4467">
                  <c:v>0.248748846260855</c:v>
                </c:pt>
                <c:pt idx="4468">
                  <c:v>0.24895201755958399</c:v>
                </c:pt>
                <c:pt idx="4469">
                  <c:v>0.24897850301343499</c:v>
                </c:pt>
                <c:pt idx="4470">
                  <c:v>0.248818396957671</c:v>
                </c:pt>
                <c:pt idx="4471">
                  <c:v>0.24895243699136299</c:v>
                </c:pt>
                <c:pt idx="4472">
                  <c:v>0.24892252837422499</c:v>
                </c:pt>
                <c:pt idx="4473">
                  <c:v>0.24883924336082799</c:v>
                </c:pt>
                <c:pt idx="4474">
                  <c:v>0.24885377354014901</c:v>
                </c:pt>
                <c:pt idx="4475">
                  <c:v>0.24878661295798499</c:v>
                </c:pt>
                <c:pt idx="4476">
                  <c:v>0.24877273697231</c:v>
                </c:pt>
                <c:pt idx="4477">
                  <c:v>0.248929259996162</c:v>
                </c:pt>
                <c:pt idx="4478">
                  <c:v>0.24882672550818899</c:v>
                </c:pt>
                <c:pt idx="4479">
                  <c:v>0.24886748630215799</c:v>
                </c:pt>
                <c:pt idx="4480">
                  <c:v>0.248787365651432</c:v>
                </c:pt>
                <c:pt idx="4481">
                  <c:v>0.248919504362764</c:v>
                </c:pt>
                <c:pt idx="4482">
                  <c:v>0.24890448793144901</c:v>
                </c:pt>
                <c:pt idx="4483">
                  <c:v>0.24898610909236699</c:v>
                </c:pt>
                <c:pt idx="4484">
                  <c:v>0.24889595331905001</c:v>
                </c:pt>
                <c:pt idx="4485">
                  <c:v>0.24899776721449199</c:v>
                </c:pt>
                <c:pt idx="4486">
                  <c:v>0.248995527341793</c:v>
                </c:pt>
                <c:pt idx="4487">
                  <c:v>0.249047326450481</c:v>
                </c:pt>
                <c:pt idx="4488">
                  <c:v>0.24890633988686101</c:v>
                </c:pt>
                <c:pt idx="4489">
                  <c:v>0.248992442286011</c:v>
                </c:pt>
                <c:pt idx="4490">
                  <c:v>0.24900608671529301</c:v>
                </c:pt>
                <c:pt idx="4491">
                  <c:v>0.24888533299156401</c:v>
                </c:pt>
                <c:pt idx="4492">
                  <c:v>0.24894670976738001</c:v>
                </c:pt>
                <c:pt idx="4493">
                  <c:v>0.24889935055689599</c:v>
                </c:pt>
                <c:pt idx="4494">
                  <c:v>0.24905243744975999</c:v>
                </c:pt>
                <c:pt idx="4495">
                  <c:v>0.249071529512532</c:v>
                </c:pt>
                <c:pt idx="4496">
                  <c:v>0.24890457726353199</c:v>
                </c:pt>
                <c:pt idx="4497">
                  <c:v>0.24896796751293199</c:v>
                </c:pt>
                <c:pt idx="4498">
                  <c:v>0.24910843969472701</c:v>
                </c:pt>
                <c:pt idx="4499">
                  <c:v>0.24899477813387</c:v>
                </c:pt>
                <c:pt idx="4500">
                  <c:v>0.24909599051540901</c:v>
                </c:pt>
                <c:pt idx="4501">
                  <c:v>0.249105607987546</c:v>
                </c:pt>
                <c:pt idx="4502">
                  <c:v>0.24898218604771899</c:v>
                </c:pt>
                <c:pt idx="4503">
                  <c:v>0.24877108821015101</c:v>
                </c:pt>
                <c:pt idx="4504">
                  <c:v>0.248978543332914</c:v>
                </c:pt>
                <c:pt idx="4505">
                  <c:v>0.249045781160117</c:v>
                </c:pt>
                <c:pt idx="4506">
                  <c:v>0.24904154925609001</c:v>
                </c:pt>
                <c:pt idx="4507">
                  <c:v>0.24913669621112799</c:v>
                </c:pt>
                <c:pt idx="4508">
                  <c:v>0.249002646355169</c:v>
                </c:pt>
                <c:pt idx="4509">
                  <c:v>0.24905268132134001</c:v>
                </c:pt>
                <c:pt idx="4510">
                  <c:v>0.24901579750066999</c:v>
                </c:pt>
                <c:pt idx="4511">
                  <c:v>0.24912878636758301</c:v>
                </c:pt>
                <c:pt idx="4512">
                  <c:v>0.24903364139921</c:v>
                </c:pt>
                <c:pt idx="4513">
                  <c:v>0.24918151466940699</c:v>
                </c:pt>
                <c:pt idx="4514">
                  <c:v>0.24914052365386799</c:v>
                </c:pt>
                <c:pt idx="4515">
                  <c:v>0.24923893881690901</c:v>
                </c:pt>
                <c:pt idx="4516">
                  <c:v>0.24907441668066199</c:v>
                </c:pt>
                <c:pt idx="4517">
                  <c:v>0.24901484721987199</c:v>
                </c:pt>
                <c:pt idx="4518">
                  <c:v>0.24905675733174801</c:v>
                </c:pt>
                <c:pt idx="4519">
                  <c:v>0.24898371627878699</c:v>
                </c:pt>
                <c:pt idx="4520">
                  <c:v>0.249013778523649</c:v>
                </c:pt>
                <c:pt idx="4521">
                  <c:v>0.249025183480302</c:v>
                </c:pt>
                <c:pt idx="4522">
                  <c:v>0.24907686253543099</c:v>
                </c:pt>
                <c:pt idx="4523">
                  <c:v>0.24915771764023301</c:v>
                </c:pt>
                <c:pt idx="4524">
                  <c:v>0.24913678843159501</c:v>
                </c:pt>
                <c:pt idx="4525">
                  <c:v>0.249073891983742</c:v>
                </c:pt>
                <c:pt idx="4526">
                  <c:v>0.24913477133182099</c:v>
                </c:pt>
                <c:pt idx="4527">
                  <c:v>0.24906166222630599</c:v>
                </c:pt>
                <c:pt idx="4528">
                  <c:v>0.24914266063391299</c:v>
                </c:pt>
                <c:pt idx="4529">
                  <c:v>0.24922686576772299</c:v>
                </c:pt>
                <c:pt idx="4530">
                  <c:v>0.24916309046812901</c:v>
                </c:pt>
                <c:pt idx="4531">
                  <c:v>0.24935410349625001</c:v>
                </c:pt>
                <c:pt idx="4532">
                  <c:v>0.24917487932534599</c:v>
                </c:pt>
                <c:pt idx="4533">
                  <c:v>0.24919604567036799</c:v>
                </c:pt>
                <c:pt idx="4534">
                  <c:v>0.24925747859945899</c:v>
                </c:pt>
                <c:pt idx="4535">
                  <c:v>0.249260024031877</c:v>
                </c:pt>
                <c:pt idx="4536">
                  <c:v>0.249146588212355</c:v>
                </c:pt>
                <c:pt idx="4537">
                  <c:v>0.24932287317735599</c:v>
                </c:pt>
                <c:pt idx="4538">
                  <c:v>0.24936334832349999</c:v>
                </c:pt>
                <c:pt idx="4539">
                  <c:v>0.249376453716774</c:v>
                </c:pt>
                <c:pt idx="4540">
                  <c:v>0.249098318744847</c:v>
                </c:pt>
                <c:pt idx="4541">
                  <c:v>0.24930106646066599</c:v>
                </c:pt>
                <c:pt idx="4542">
                  <c:v>0.249333202290625</c:v>
                </c:pt>
                <c:pt idx="4543">
                  <c:v>0.249382798985853</c:v>
                </c:pt>
                <c:pt idx="4544">
                  <c:v>0.249312094720328</c:v>
                </c:pt>
                <c:pt idx="4545">
                  <c:v>0.24924556422850899</c:v>
                </c:pt>
                <c:pt idx="4546">
                  <c:v>0.24933961289421899</c:v>
                </c:pt>
                <c:pt idx="4547">
                  <c:v>0.249393638962665</c:v>
                </c:pt>
                <c:pt idx="4548">
                  <c:v>0.24936248645714401</c:v>
                </c:pt>
                <c:pt idx="4549">
                  <c:v>0.249340459553342</c:v>
                </c:pt>
                <c:pt idx="4550">
                  <c:v>0.24947094017979199</c:v>
                </c:pt>
                <c:pt idx="4551">
                  <c:v>0.24941980838212899</c:v>
                </c:pt>
                <c:pt idx="4552">
                  <c:v>0.24932319065882899</c:v>
                </c:pt>
                <c:pt idx="4553">
                  <c:v>0.24936193737127499</c:v>
                </c:pt>
                <c:pt idx="4554">
                  <c:v>0.24929094506007199</c:v>
                </c:pt>
                <c:pt idx="4555">
                  <c:v>0.249432288693717</c:v>
                </c:pt>
                <c:pt idx="4556">
                  <c:v>0.24930297505114299</c:v>
                </c:pt>
                <c:pt idx="4557">
                  <c:v>0.24932517431380299</c:v>
                </c:pt>
                <c:pt idx="4558">
                  <c:v>0.24939791977008299</c:v>
                </c:pt>
                <c:pt idx="4559">
                  <c:v>0.24947118754241199</c:v>
                </c:pt>
                <c:pt idx="4560">
                  <c:v>0.24945064215780699</c:v>
                </c:pt>
                <c:pt idx="4561">
                  <c:v>0.24953168482490301</c:v>
                </c:pt>
                <c:pt idx="4562">
                  <c:v>0.249385902633672</c:v>
                </c:pt>
                <c:pt idx="4563">
                  <c:v>0.24932436816289399</c:v>
                </c:pt>
                <c:pt idx="4564">
                  <c:v>0.24930113638505999</c:v>
                </c:pt>
                <c:pt idx="4565">
                  <c:v>0.24936877270729799</c:v>
                </c:pt>
                <c:pt idx="4566">
                  <c:v>0.249534345175533</c:v>
                </c:pt>
                <c:pt idx="4567">
                  <c:v>0.249663031753732</c:v>
                </c:pt>
                <c:pt idx="4568">
                  <c:v>0.249414053243113</c:v>
                </c:pt>
                <c:pt idx="4569">
                  <c:v>0.24944837988840099</c:v>
                </c:pt>
                <c:pt idx="4570">
                  <c:v>0.24956639818866999</c:v>
                </c:pt>
                <c:pt idx="4571">
                  <c:v>0.24956784486526201</c:v>
                </c:pt>
                <c:pt idx="4572">
                  <c:v>0.24951753749387601</c:v>
                </c:pt>
                <c:pt idx="4573">
                  <c:v>0.24949214343467599</c:v>
                </c:pt>
                <c:pt idx="4574">
                  <c:v>0.24950898801569499</c:v>
                </c:pt>
                <c:pt idx="4575">
                  <c:v>0.249520605472832</c:v>
                </c:pt>
                <c:pt idx="4576">
                  <c:v>0.24949189150307999</c:v>
                </c:pt>
                <c:pt idx="4577">
                  <c:v>0.249512191772949</c:v>
                </c:pt>
                <c:pt idx="4578">
                  <c:v>0.24969190873033301</c:v>
                </c:pt>
                <c:pt idx="4579">
                  <c:v>0.24952267245583401</c:v>
                </c:pt>
                <c:pt idx="4580">
                  <c:v>0.24951297502491501</c:v>
                </c:pt>
                <c:pt idx="4581">
                  <c:v>0.24956590148651001</c:v>
                </c:pt>
                <c:pt idx="4582">
                  <c:v>0.24962048870789699</c:v>
                </c:pt>
                <c:pt idx="4583">
                  <c:v>0.24949826590899499</c:v>
                </c:pt>
                <c:pt idx="4584">
                  <c:v>0.24944581454657999</c:v>
                </c:pt>
                <c:pt idx="4585">
                  <c:v>0.24966637201178599</c:v>
                </c:pt>
                <c:pt idx="4586">
                  <c:v>0.24972090621831</c:v>
                </c:pt>
                <c:pt idx="4587">
                  <c:v>0.24942183899477799</c:v>
                </c:pt>
                <c:pt idx="4588">
                  <c:v>0.24949775160434401</c:v>
                </c:pt>
                <c:pt idx="4589">
                  <c:v>0.24960866911570601</c:v>
                </c:pt>
                <c:pt idx="4590">
                  <c:v>0.24960279688394801</c:v>
                </c:pt>
                <c:pt idx="4591">
                  <c:v>0.24955322688242501</c:v>
                </c:pt>
                <c:pt idx="4592">
                  <c:v>0.24965810699341001</c:v>
                </c:pt>
                <c:pt idx="4593">
                  <c:v>0.249493976856971</c:v>
                </c:pt>
                <c:pt idx="4594">
                  <c:v>0.24959726244167799</c:v>
                </c:pt>
                <c:pt idx="4595">
                  <c:v>0.24958616068862799</c:v>
                </c:pt>
                <c:pt idx="4596">
                  <c:v>0.24955506665284299</c:v>
                </c:pt>
                <c:pt idx="4597">
                  <c:v>0.249655992251374</c:v>
                </c:pt>
                <c:pt idx="4598">
                  <c:v>0.249705711238635</c:v>
                </c:pt>
                <c:pt idx="4599">
                  <c:v>0.249593130650796</c:v>
                </c:pt>
                <c:pt idx="4600">
                  <c:v>0.249635934270663</c:v>
                </c:pt>
                <c:pt idx="4601">
                  <c:v>0.24961310350699101</c:v>
                </c:pt>
                <c:pt idx="4602">
                  <c:v>0.24973107319757201</c:v>
                </c:pt>
                <c:pt idx="4603">
                  <c:v>0.249616349093081</c:v>
                </c:pt>
                <c:pt idx="4604">
                  <c:v>0.24976471750516299</c:v>
                </c:pt>
                <c:pt idx="4605">
                  <c:v>0.249606028791024</c:v>
                </c:pt>
                <c:pt idx="4606">
                  <c:v>0.24959072882930899</c:v>
                </c:pt>
                <c:pt idx="4607">
                  <c:v>0.249581250114743</c:v>
                </c:pt>
                <c:pt idx="4608">
                  <c:v>0.24956148165723999</c:v>
                </c:pt>
                <c:pt idx="4609">
                  <c:v>0.24968507286181199</c:v>
                </c:pt>
                <c:pt idx="4610">
                  <c:v>0.249842598238774</c:v>
                </c:pt>
                <c:pt idx="4611">
                  <c:v>0.24977606404994801</c:v>
                </c:pt>
                <c:pt idx="4612">
                  <c:v>0.24976075560730601</c:v>
                </c:pt>
                <c:pt idx="4613">
                  <c:v>0.24959636307892899</c:v>
                </c:pt>
                <c:pt idx="4614">
                  <c:v>0.24963282975453999</c:v>
                </c:pt>
                <c:pt idx="4615">
                  <c:v>0.249658030032027</c:v>
                </c:pt>
                <c:pt idx="4616">
                  <c:v>0.24964768884559499</c:v>
                </c:pt>
                <c:pt idx="4617">
                  <c:v>0.24952841332405001</c:v>
                </c:pt>
                <c:pt idx="4618">
                  <c:v>0.24961568599353501</c:v>
                </c:pt>
                <c:pt idx="4619">
                  <c:v>0.24961995698501699</c:v>
                </c:pt>
                <c:pt idx="4620">
                  <c:v>0.24963816495371899</c:v>
                </c:pt>
                <c:pt idx="4621">
                  <c:v>0.24990364884748201</c:v>
                </c:pt>
                <c:pt idx="4622">
                  <c:v>0.24957728210674199</c:v>
                </c:pt>
                <c:pt idx="4623">
                  <c:v>0.249601818930443</c:v>
                </c:pt>
                <c:pt idx="4624">
                  <c:v>0.24963975252697601</c:v>
                </c:pt>
                <c:pt idx="4625">
                  <c:v>0.24966092686397201</c:v>
                </c:pt>
                <c:pt idx="4626">
                  <c:v>0.24963135007002499</c:v>
                </c:pt>
                <c:pt idx="4627">
                  <c:v>0.24969461368116699</c:v>
                </c:pt>
                <c:pt idx="4628">
                  <c:v>0.24971781107812699</c:v>
                </c:pt>
                <c:pt idx="4629">
                  <c:v>0.24974925344281901</c:v>
                </c:pt>
                <c:pt idx="4630">
                  <c:v>0.249905937081744</c:v>
                </c:pt>
                <c:pt idx="4631">
                  <c:v>0.24973588392384</c:v>
                </c:pt>
                <c:pt idx="4632">
                  <c:v>0.24973591339203899</c:v>
                </c:pt>
                <c:pt idx="4633">
                  <c:v>0.24966892922377101</c:v>
                </c:pt>
                <c:pt idx="4634">
                  <c:v>0.249709372031998</c:v>
                </c:pt>
                <c:pt idx="4635">
                  <c:v>0.25004322931499301</c:v>
                </c:pt>
                <c:pt idx="4636">
                  <c:v>0.249780073864795</c:v>
                </c:pt>
                <c:pt idx="4637">
                  <c:v>0.249711025563223</c:v>
                </c:pt>
                <c:pt idx="4638">
                  <c:v>0.249837530588017</c:v>
                </c:pt>
                <c:pt idx="4639">
                  <c:v>0.249727603962419</c:v>
                </c:pt>
                <c:pt idx="4640">
                  <c:v>0.24979033288676</c:v>
                </c:pt>
                <c:pt idx="4641">
                  <c:v>0.24973168471563001</c:v>
                </c:pt>
                <c:pt idx="4642">
                  <c:v>0.24976418982126</c:v>
                </c:pt>
                <c:pt idx="4643">
                  <c:v>0.24970652979172001</c:v>
                </c:pt>
                <c:pt idx="4644">
                  <c:v>0.24977818225225101</c:v>
                </c:pt>
                <c:pt idx="4645">
                  <c:v>0.24984020678729099</c:v>
                </c:pt>
                <c:pt idx="4646">
                  <c:v>0.24983022943316999</c:v>
                </c:pt>
                <c:pt idx="4647">
                  <c:v>0.249674084442575</c:v>
                </c:pt>
                <c:pt idx="4648">
                  <c:v>0.24991153887178799</c:v>
                </c:pt>
                <c:pt idx="4649">
                  <c:v>0.25004921881605102</c:v>
                </c:pt>
                <c:pt idx="4650">
                  <c:v>0.24997983188407699</c:v>
                </c:pt>
                <c:pt idx="4651">
                  <c:v>0.24979837276709899</c:v>
                </c:pt>
                <c:pt idx="4652">
                  <c:v>0.249750482121252</c:v>
                </c:pt>
                <c:pt idx="4653">
                  <c:v>0.24993536163664301</c:v>
                </c:pt>
                <c:pt idx="4654">
                  <c:v>0.24991974831677699</c:v>
                </c:pt>
                <c:pt idx="4655">
                  <c:v>0.249940919823642</c:v>
                </c:pt>
                <c:pt idx="4656">
                  <c:v>0.24973868242584499</c:v>
                </c:pt>
                <c:pt idx="4657">
                  <c:v>0.24994288733532799</c:v>
                </c:pt>
                <c:pt idx="4658">
                  <c:v>0.250023811997724</c:v>
                </c:pt>
                <c:pt idx="4659">
                  <c:v>0.249858023191599</c:v>
                </c:pt>
                <c:pt idx="4660">
                  <c:v>0.249760394433135</c:v>
                </c:pt>
                <c:pt idx="4661">
                  <c:v>0.249847782315675</c:v>
                </c:pt>
                <c:pt idx="4662">
                  <c:v>0.24995731378014699</c:v>
                </c:pt>
                <c:pt idx="4663">
                  <c:v>0.25020208049770298</c:v>
                </c:pt>
                <c:pt idx="4664">
                  <c:v>0.249796254430595</c:v>
                </c:pt>
                <c:pt idx="4665">
                  <c:v>0.24997952060480699</c:v>
                </c:pt>
                <c:pt idx="4666">
                  <c:v>0.249989277674112</c:v>
                </c:pt>
                <c:pt idx="4667">
                  <c:v>0.24990741029944299</c:v>
                </c:pt>
                <c:pt idx="4668">
                  <c:v>0.249847018949125</c:v>
                </c:pt>
                <c:pt idx="4669">
                  <c:v>0.24979310441310601</c:v>
                </c:pt>
                <c:pt idx="4670">
                  <c:v>0.249955380330244</c:v>
                </c:pt>
                <c:pt idx="4671">
                  <c:v>0.24991230256609401</c:v>
                </c:pt>
                <c:pt idx="4672">
                  <c:v>0.250096093213865</c:v>
                </c:pt>
                <c:pt idx="4673">
                  <c:v>0.25019625237454601</c:v>
                </c:pt>
                <c:pt idx="4674">
                  <c:v>0.24997349058814</c:v>
                </c:pt>
                <c:pt idx="4675">
                  <c:v>0.24995784085776401</c:v>
                </c:pt>
                <c:pt idx="4676">
                  <c:v>0.24993525422959401</c:v>
                </c:pt>
                <c:pt idx="4677">
                  <c:v>0.249946228199418</c:v>
                </c:pt>
                <c:pt idx="4678">
                  <c:v>0.24999620445413301</c:v>
                </c:pt>
                <c:pt idx="4679">
                  <c:v>0.25010906018408702</c:v>
                </c:pt>
                <c:pt idx="4680">
                  <c:v>0.25002008144276899</c:v>
                </c:pt>
                <c:pt idx="4681">
                  <c:v>0.25007278124499799</c:v>
                </c:pt>
                <c:pt idx="4682">
                  <c:v>0.25002336165404598</c:v>
                </c:pt>
                <c:pt idx="4683">
                  <c:v>0.25013498653692301</c:v>
                </c:pt>
                <c:pt idx="4684">
                  <c:v>0.25012903853231599</c:v>
                </c:pt>
                <c:pt idx="4685">
                  <c:v>0.25007821810048397</c:v>
                </c:pt>
                <c:pt idx="4686">
                  <c:v>0.24994700598653299</c:v>
                </c:pt>
                <c:pt idx="4687">
                  <c:v>0.25005357632905401</c:v>
                </c:pt>
                <c:pt idx="4688">
                  <c:v>0.250302196159361</c:v>
                </c:pt>
                <c:pt idx="4689">
                  <c:v>0.25028015300121798</c:v>
                </c:pt>
                <c:pt idx="4690">
                  <c:v>0.25014940237791</c:v>
                </c:pt>
                <c:pt idx="4691">
                  <c:v>0.25002039549670801</c:v>
                </c:pt>
                <c:pt idx="4692">
                  <c:v>0.25021191857434</c:v>
                </c:pt>
                <c:pt idx="4693">
                  <c:v>0.25044692507939997</c:v>
                </c:pt>
                <c:pt idx="4694">
                  <c:v>0.25032814245281698</c:v>
                </c:pt>
                <c:pt idx="4695">
                  <c:v>0.250250101516862</c:v>
                </c:pt>
                <c:pt idx="4696">
                  <c:v>0.25026238818228602</c:v>
                </c:pt>
                <c:pt idx="4697">
                  <c:v>0.25005971960770201</c:v>
                </c:pt>
                <c:pt idx="4698">
                  <c:v>0.25016051934629702</c:v>
                </c:pt>
                <c:pt idx="4699">
                  <c:v>0.25015685408862598</c:v>
                </c:pt>
                <c:pt idx="4700">
                  <c:v>0.250219486873341</c:v>
                </c:pt>
                <c:pt idx="4701">
                  <c:v>0.25018344981006102</c:v>
                </c:pt>
                <c:pt idx="4702">
                  <c:v>0.25009309350540898</c:v>
                </c:pt>
                <c:pt idx="4703">
                  <c:v>0.25021600749168699</c:v>
                </c:pt>
                <c:pt idx="4704">
                  <c:v>0.25013725139844001</c:v>
                </c:pt>
                <c:pt idx="4705">
                  <c:v>0.25027833609642097</c:v>
                </c:pt>
                <c:pt idx="4706">
                  <c:v>0.25030080773153901</c:v>
                </c:pt>
                <c:pt idx="4707">
                  <c:v>0.25014043902240102</c:v>
                </c:pt>
                <c:pt idx="4708">
                  <c:v>0.25030997726290899</c:v>
                </c:pt>
                <c:pt idx="4709">
                  <c:v>0.25026838104557603</c:v>
                </c:pt>
                <c:pt idx="4710">
                  <c:v>0.25020106805783698</c:v>
                </c:pt>
                <c:pt idx="4711">
                  <c:v>0.25035051126055702</c:v>
                </c:pt>
                <c:pt idx="4712">
                  <c:v>0.250256222647466</c:v>
                </c:pt>
                <c:pt idx="4713">
                  <c:v>0.25017223053625798</c:v>
                </c:pt>
                <c:pt idx="4714">
                  <c:v>0.25020389568041301</c:v>
                </c:pt>
                <c:pt idx="4715">
                  <c:v>0.25042474393459102</c:v>
                </c:pt>
                <c:pt idx="4716">
                  <c:v>0.25026673507563302</c:v>
                </c:pt>
                <c:pt idx="4717">
                  <c:v>0.25033065703778801</c:v>
                </c:pt>
                <c:pt idx="4718">
                  <c:v>0.250246013023251</c:v>
                </c:pt>
                <c:pt idx="4719">
                  <c:v>0.25030931901540199</c:v>
                </c:pt>
                <c:pt idx="4720">
                  <c:v>0.250222867893866</c:v>
                </c:pt>
                <c:pt idx="4721">
                  <c:v>0.25031556288380902</c:v>
                </c:pt>
                <c:pt idx="4722">
                  <c:v>0.25031655702328698</c:v>
                </c:pt>
                <c:pt idx="4723">
                  <c:v>0.25043273580735498</c:v>
                </c:pt>
                <c:pt idx="4724">
                  <c:v>0.25038932019723698</c:v>
                </c:pt>
                <c:pt idx="4725">
                  <c:v>0.250187773598046</c:v>
                </c:pt>
                <c:pt idx="4726">
                  <c:v>0.25011593644237201</c:v>
                </c:pt>
                <c:pt idx="4727">
                  <c:v>0.250229237764996</c:v>
                </c:pt>
                <c:pt idx="4728">
                  <c:v>0.250331673340565</c:v>
                </c:pt>
                <c:pt idx="4729">
                  <c:v>0.25034720539203797</c:v>
                </c:pt>
                <c:pt idx="4730">
                  <c:v>0.250202038812186</c:v>
                </c:pt>
                <c:pt idx="4731">
                  <c:v>0.25023092573674699</c:v>
                </c:pt>
                <c:pt idx="4732">
                  <c:v>0.25012721569812502</c:v>
                </c:pt>
                <c:pt idx="4733">
                  <c:v>0.25031839622033702</c:v>
                </c:pt>
                <c:pt idx="4734">
                  <c:v>0.25033550914750702</c:v>
                </c:pt>
                <c:pt idx="4735">
                  <c:v>0.25025250508680102</c:v>
                </c:pt>
                <c:pt idx="4736">
                  <c:v>0.25029812157702003</c:v>
                </c:pt>
                <c:pt idx="4737">
                  <c:v>0.25015246736804397</c:v>
                </c:pt>
                <c:pt idx="4738">
                  <c:v>0.250285131793339</c:v>
                </c:pt>
                <c:pt idx="4739">
                  <c:v>0.25031610972433999</c:v>
                </c:pt>
                <c:pt idx="4740">
                  <c:v>0.25023834062969702</c:v>
                </c:pt>
                <c:pt idx="4741">
                  <c:v>0.250196384914392</c:v>
                </c:pt>
                <c:pt idx="4742">
                  <c:v>0.25031712735815997</c:v>
                </c:pt>
                <c:pt idx="4743">
                  <c:v>0.25036719465714102</c:v>
                </c:pt>
                <c:pt idx="4744">
                  <c:v>0.25001697163168402</c:v>
                </c:pt>
                <c:pt idx="4745">
                  <c:v>0.25019613797697798</c:v>
                </c:pt>
                <c:pt idx="4746">
                  <c:v>0.25010152145738501</c:v>
                </c:pt>
                <c:pt idx="4747">
                  <c:v>0.25019306973893701</c:v>
                </c:pt>
                <c:pt idx="4748">
                  <c:v>0.25011782599409399</c:v>
                </c:pt>
                <c:pt idx="4749">
                  <c:v>0.25004531176580302</c:v>
                </c:pt>
                <c:pt idx="4750">
                  <c:v>0.250187071782904</c:v>
                </c:pt>
                <c:pt idx="4751">
                  <c:v>0.25018316903402699</c:v>
                </c:pt>
                <c:pt idx="4752">
                  <c:v>0.25015310152937098</c:v>
                </c:pt>
                <c:pt idx="4753">
                  <c:v>0.25010500522532197</c:v>
                </c:pt>
                <c:pt idx="4754">
                  <c:v>0.25003518212767301</c:v>
                </c:pt>
                <c:pt idx="4755">
                  <c:v>0.25017769956274399</c:v>
                </c:pt>
                <c:pt idx="4756">
                  <c:v>0.250143194393459</c:v>
                </c:pt>
                <c:pt idx="4757">
                  <c:v>0.25017199095348702</c:v>
                </c:pt>
                <c:pt idx="4758">
                  <c:v>0.25011393587092801</c:v>
                </c:pt>
                <c:pt idx="4759">
                  <c:v>0.25020810779473901</c:v>
                </c:pt>
                <c:pt idx="4760">
                  <c:v>0.25011163007784498</c:v>
                </c:pt>
                <c:pt idx="4761">
                  <c:v>0.25022027799402902</c:v>
                </c:pt>
                <c:pt idx="4762">
                  <c:v>0.25031798500261399</c:v>
                </c:pt>
                <c:pt idx="4763">
                  <c:v>0.25037168262617399</c:v>
                </c:pt>
                <c:pt idx="4764">
                  <c:v>0.25017785428988498</c:v>
                </c:pt>
                <c:pt idx="4765">
                  <c:v>0.25027424086060202</c:v>
                </c:pt>
                <c:pt idx="4766">
                  <c:v>0.25019320987819799</c:v>
                </c:pt>
                <c:pt idx="4767">
                  <c:v>0.250163735167444</c:v>
                </c:pt>
                <c:pt idx="4768">
                  <c:v>0.25030106628024401</c:v>
                </c:pt>
                <c:pt idx="4769">
                  <c:v>0.2501332782972</c:v>
                </c:pt>
                <c:pt idx="4770">
                  <c:v>0.25019711688385798</c:v>
                </c:pt>
                <c:pt idx="4771">
                  <c:v>0.25020078492377501</c:v>
                </c:pt>
                <c:pt idx="4772">
                  <c:v>0.25028842427320303</c:v>
                </c:pt>
                <c:pt idx="4773">
                  <c:v>0.25011622028526598</c:v>
                </c:pt>
                <c:pt idx="4774">
                  <c:v>0.25006195961126398</c:v>
                </c:pt>
                <c:pt idx="4775">
                  <c:v>0.25002864265284502</c:v>
                </c:pt>
                <c:pt idx="4776">
                  <c:v>0.25000391457020998</c:v>
                </c:pt>
                <c:pt idx="4777">
                  <c:v>0.25023993408006201</c:v>
                </c:pt>
                <c:pt idx="4778">
                  <c:v>0.25025164094108399</c:v>
                </c:pt>
                <c:pt idx="4779">
                  <c:v>0.25026525727087701</c:v>
                </c:pt>
                <c:pt idx="4780">
                  <c:v>0.25024323675416699</c:v>
                </c:pt>
                <c:pt idx="4781">
                  <c:v>0.25023201205995099</c:v>
                </c:pt>
                <c:pt idx="4782">
                  <c:v>0.25018920913033499</c:v>
                </c:pt>
                <c:pt idx="4783">
                  <c:v>0.250291133969271</c:v>
                </c:pt>
                <c:pt idx="4784">
                  <c:v>0.25013551402206802</c:v>
                </c:pt>
                <c:pt idx="4785">
                  <c:v>0.250098620284394</c:v>
                </c:pt>
                <c:pt idx="4786">
                  <c:v>0.25019012009770802</c:v>
                </c:pt>
                <c:pt idx="4787">
                  <c:v>0.25026690461210999</c:v>
                </c:pt>
                <c:pt idx="4788">
                  <c:v>0.25019390793393897</c:v>
                </c:pt>
                <c:pt idx="4789">
                  <c:v>0.25013550339669399</c:v>
                </c:pt>
                <c:pt idx="4790">
                  <c:v>0.25015490025069098</c:v>
                </c:pt>
                <c:pt idx="4791">
                  <c:v>0.25032084064850801</c:v>
                </c:pt>
                <c:pt idx="4792">
                  <c:v>0.25030438101582803</c:v>
                </c:pt>
                <c:pt idx="4793">
                  <c:v>0.25030883657286401</c:v>
                </c:pt>
                <c:pt idx="4794">
                  <c:v>0.250246504869995</c:v>
                </c:pt>
                <c:pt idx="4795">
                  <c:v>0.25041463452135798</c:v>
                </c:pt>
                <c:pt idx="4796">
                  <c:v>0.25032759340093702</c:v>
                </c:pt>
                <c:pt idx="4797">
                  <c:v>0.25021633417939598</c:v>
                </c:pt>
                <c:pt idx="4798">
                  <c:v>0.25012224551555101</c:v>
                </c:pt>
                <c:pt idx="4799">
                  <c:v>0.25019120265332101</c:v>
                </c:pt>
                <c:pt idx="4800">
                  <c:v>0.25034077553330802</c:v>
                </c:pt>
                <c:pt idx="4801">
                  <c:v>0.25035018292606498</c:v>
                </c:pt>
                <c:pt idx="4802">
                  <c:v>0.25023323361788702</c:v>
                </c:pt>
                <c:pt idx="4803">
                  <c:v>0.25014756292128798</c:v>
                </c:pt>
                <c:pt idx="4804">
                  <c:v>0.250249697950989</c:v>
                </c:pt>
                <c:pt idx="4805">
                  <c:v>0.25030497035104798</c:v>
                </c:pt>
                <c:pt idx="4806">
                  <c:v>0.25033552158779898</c:v>
                </c:pt>
                <c:pt idx="4807">
                  <c:v>0.25023280100880801</c:v>
                </c:pt>
                <c:pt idx="4808">
                  <c:v>0.25024484907852801</c:v>
                </c:pt>
                <c:pt idx="4809">
                  <c:v>0.25035609969664702</c:v>
                </c:pt>
                <c:pt idx="4810">
                  <c:v>0.25035183893861501</c:v>
                </c:pt>
                <c:pt idx="4811">
                  <c:v>0.25032905136751599</c:v>
                </c:pt>
                <c:pt idx="4812">
                  <c:v>0.25035812068927299</c:v>
                </c:pt>
                <c:pt idx="4813">
                  <c:v>0.25014951382334699</c:v>
                </c:pt>
                <c:pt idx="4814">
                  <c:v>0.25025622840841</c:v>
                </c:pt>
                <c:pt idx="4815">
                  <c:v>0.250209504794486</c:v>
                </c:pt>
                <c:pt idx="4816">
                  <c:v>0.25024978311541901</c:v>
                </c:pt>
                <c:pt idx="4817">
                  <c:v>0.25020868663866502</c:v>
                </c:pt>
                <c:pt idx="4818">
                  <c:v>0.25025746293944601</c:v>
                </c:pt>
                <c:pt idx="4819">
                  <c:v>0.25040825815193002</c:v>
                </c:pt>
                <c:pt idx="4820">
                  <c:v>0.25027337553920198</c:v>
                </c:pt>
                <c:pt idx="4821">
                  <c:v>0.250103365029747</c:v>
                </c:pt>
                <c:pt idx="4822">
                  <c:v>0.250152656885749</c:v>
                </c:pt>
                <c:pt idx="4823">
                  <c:v>0.25032439305887499</c:v>
                </c:pt>
                <c:pt idx="4824">
                  <c:v>0.250402754481996</c:v>
                </c:pt>
                <c:pt idx="4825">
                  <c:v>0.250297449680702</c:v>
                </c:pt>
                <c:pt idx="4826">
                  <c:v>0.25030616533822703</c:v>
                </c:pt>
                <c:pt idx="4827">
                  <c:v>0.25028064627598801</c:v>
                </c:pt>
                <c:pt idx="4828">
                  <c:v>0.25016088657332702</c:v>
                </c:pt>
                <c:pt idx="4829">
                  <c:v>0.25023339226208902</c:v>
                </c:pt>
                <c:pt idx="4830">
                  <c:v>0.25024847285714202</c:v>
                </c:pt>
                <c:pt idx="4831">
                  <c:v>0.25027656077562799</c:v>
                </c:pt>
                <c:pt idx="4832">
                  <c:v>0.250214252355554</c:v>
                </c:pt>
                <c:pt idx="4833">
                  <c:v>0.250355656824303</c:v>
                </c:pt>
                <c:pt idx="4834">
                  <c:v>0.250231865399205</c:v>
                </c:pt>
                <c:pt idx="4835">
                  <c:v>0.25034866914528098</c:v>
                </c:pt>
                <c:pt idx="4836">
                  <c:v>0.25036889306198301</c:v>
                </c:pt>
                <c:pt idx="4837">
                  <c:v>0.25039589229214898</c:v>
                </c:pt>
                <c:pt idx="4838">
                  <c:v>0.250366604500599</c:v>
                </c:pt>
                <c:pt idx="4839">
                  <c:v>0.25041831921522101</c:v>
                </c:pt>
                <c:pt idx="4840">
                  <c:v>0.25032651949684298</c:v>
                </c:pt>
                <c:pt idx="4841">
                  <c:v>0.25034909233337999</c:v>
                </c:pt>
                <c:pt idx="4842">
                  <c:v>0.25035065119709699</c:v>
                </c:pt>
                <c:pt idx="4843">
                  <c:v>0.25044993477997701</c:v>
                </c:pt>
                <c:pt idx="4844">
                  <c:v>0.25037552250824002</c:v>
                </c:pt>
                <c:pt idx="4845">
                  <c:v>0.25044846942661497</c:v>
                </c:pt>
                <c:pt idx="4846">
                  <c:v>0.250455957108493</c:v>
                </c:pt>
                <c:pt idx="4847">
                  <c:v>0.25043427648505701</c:v>
                </c:pt>
                <c:pt idx="4848">
                  <c:v>0.25036294467929998</c:v>
                </c:pt>
                <c:pt idx="4849">
                  <c:v>0.25027519232541101</c:v>
                </c:pt>
                <c:pt idx="4850">
                  <c:v>0.25044872709592902</c:v>
                </c:pt>
                <c:pt idx="4851">
                  <c:v>0.250527958653182</c:v>
                </c:pt>
                <c:pt idx="4852">
                  <c:v>0.250392235722881</c:v>
                </c:pt>
                <c:pt idx="4853">
                  <c:v>0.25056102236427602</c:v>
                </c:pt>
                <c:pt idx="4854">
                  <c:v>0.250475391229108</c:v>
                </c:pt>
                <c:pt idx="4855">
                  <c:v>0.25048778094838398</c:v>
                </c:pt>
                <c:pt idx="4856">
                  <c:v>0.25030432121330498</c:v>
                </c:pt>
                <c:pt idx="4857">
                  <c:v>0.25042043908801498</c:v>
                </c:pt>
                <c:pt idx="4858">
                  <c:v>0.25025968072812199</c:v>
                </c:pt>
                <c:pt idx="4859">
                  <c:v>0.25030593998410799</c:v>
                </c:pt>
                <c:pt idx="4860">
                  <c:v>0.25043300731909501</c:v>
                </c:pt>
                <c:pt idx="4861">
                  <c:v>0.25049207762986903</c:v>
                </c:pt>
                <c:pt idx="4862">
                  <c:v>0.25026749404556597</c:v>
                </c:pt>
                <c:pt idx="4863">
                  <c:v>0.25042044091329602</c:v>
                </c:pt>
                <c:pt idx="4864">
                  <c:v>0.25039866225637503</c:v>
                </c:pt>
                <c:pt idx="4865">
                  <c:v>0.25032241890582702</c:v>
                </c:pt>
                <c:pt idx="4866">
                  <c:v>0.25029472937334402</c:v>
                </c:pt>
                <c:pt idx="4867">
                  <c:v>0.25029639406349502</c:v>
                </c:pt>
                <c:pt idx="4868">
                  <c:v>0.250366498543726</c:v>
                </c:pt>
                <c:pt idx="4869">
                  <c:v>0.25026170050388202</c:v>
                </c:pt>
                <c:pt idx="4870">
                  <c:v>0.25034524378642597</c:v>
                </c:pt>
                <c:pt idx="4871">
                  <c:v>0.25039708071787098</c:v>
                </c:pt>
                <c:pt idx="4872">
                  <c:v>0.25027199443963299</c:v>
                </c:pt>
                <c:pt idx="4873">
                  <c:v>0.25033556544274999</c:v>
                </c:pt>
                <c:pt idx="4874">
                  <c:v>0.25026060616965801</c:v>
                </c:pt>
                <c:pt idx="4875">
                  <c:v>0.25028397809206099</c:v>
                </c:pt>
                <c:pt idx="4876">
                  <c:v>0.25036179553077398</c:v>
                </c:pt>
                <c:pt idx="4877">
                  <c:v>0.250324881678121</c:v>
                </c:pt>
                <c:pt idx="4878">
                  <c:v>0.25024353124096199</c:v>
                </c:pt>
                <c:pt idx="4879">
                  <c:v>0.250457542458698</c:v>
                </c:pt>
                <c:pt idx="4880">
                  <c:v>0.25034154886139598</c:v>
                </c:pt>
                <c:pt idx="4881">
                  <c:v>0.25050920211892502</c:v>
                </c:pt>
                <c:pt idx="4882">
                  <c:v>0.25040497056105299</c:v>
                </c:pt>
                <c:pt idx="4883">
                  <c:v>0.25029493826363097</c:v>
                </c:pt>
                <c:pt idx="4884">
                  <c:v>0.25039213782709702</c:v>
                </c:pt>
                <c:pt idx="4885">
                  <c:v>0.250333466326359</c:v>
                </c:pt>
                <c:pt idx="4886">
                  <c:v>0.25026042628251799</c:v>
                </c:pt>
                <c:pt idx="4887">
                  <c:v>0.25042609687168499</c:v>
                </c:pt>
                <c:pt idx="4888">
                  <c:v>0.250437419154937</c:v>
                </c:pt>
                <c:pt idx="4889">
                  <c:v>0.25044392782966501</c:v>
                </c:pt>
                <c:pt idx="4890">
                  <c:v>0.25033081464915202</c:v>
                </c:pt>
                <c:pt idx="4891">
                  <c:v>0.25043195445039301</c:v>
                </c:pt>
                <c:pt idx="4892">
                  <c:v>0.25042661791098297</c:v>
                </c:pt>
                <c:pt idx="4893">
                  <c:v>0.25045360685740298</c:v>
                </c:pt>
                <c:pt idx="4894">
                  <c:v>0.25043190644352498</c:v>
                </c:pt>
                <c:pt idx="4895">
                  <c:v>0.250403137302595</c:v>
                </c:pt>
                <c:pt idx="4896">
                  <c:v>0.25037660999011602</c:v>
                </c:pt>
                <c:pt idx="4897">
                  <c:v>0.25038211933510801</c:v>
                </c:pt>
                <c:pt idx="4898">
                  <c:v>0.25030166093559802</c:v>
                </c:pt>
                <c:pt idx="4899">
                  <c:v>0.25051309433628999</c:v>
                </c:pt>
                <c:pt idx="4900">
                  <c:v>0.250374322862153</c:v>
                </c:pt>
                <c:pt idx="4901">
                  <c:v>0.25027793440923901</c:v>
                </c:pt>
                <c:pt idx="4902">
                  <c:v>0.25039959462622402</c:v>
                </c:pt>
                <c:pt idx="4903">
                  <c:v>0.25048510012890501</c:v>
                </c:pt>
                <c:pt idx="4904">
                  <c:v>0.25031653379975799</c:v>
                </c:pt>
                <c:pt idx="4905">
                  <c:v>0.25023898186487198</c:v>
                </c:pt>
                <c:pt idx="4906">
                  <c:v>0.25046424120788302</c:v>
                </c:pt>
                <c:pt idx="4907">
                  <c:v>0.250319906461349</c:v>
                </c:pt>
                <c:pt idx="4908">
                  <c:v>0.25037975487682101</c:v>
                </c:pt>
                <c:pt idx="4909">
                  <c:v>0.250253673504851</c:v>
                </c:pt>
                <c:pt idx="4910">
                  <c:v>0.25038737418405399</c:v>
                </c:pt>
                <c:pt idx="4911">
                  <c:v>0.25032679670708002</c:v>
                </c:pt>
                <c:pt idx="4912">
                  <c:v>0.250233183595933</c:v>
                </c:pt>
                <c:pt idx="4913">
                  <c:v>0.25026925418270601</c:v>
                </c:pt>
                <c:pt idx="4914">
                  <c:v>0.250318670451668</c:v>
                </c:pt>
                <c:pt idx="4915">
                  <c:v>0.25027477752757199</c:v>
                </c:pt>
                <c:pt idx="4916">
                  <c:v>0.25016937754625901</c:v>
                </c:pt>
                <c:pt idx="4917">
                  <c:v>0.25038757580482601</c:v>
                </c:pt>
                <c:pt idx="4918">
                  <c:v>0.25051928335110002</c:v>
                </c:pt>
                <c:pt idx="4919">
                  <c:v>0.25041425763326802</c:v>
                </c:pt>
                <c:pt idx="4920">
                  <c:v>0.250441703272404</c:v>
                </c:pt>
                <c:pt idx="4921">
                  <c:v>0.25032904015136498</c:v>
                </c:pt>
                <c:pt idx="4922">
                  <c:v>0.25034746728773399</c:v>
                </c:pt>
                <c:pt idx="4923">
                  <c:v>0.25039927604068901</c:v>
                </c:pt>
                <c:pt idx="4924">
                  <c:v>0.25041150866977702</c:v>
                </c:pt>
                <c:pt idx="4925">
                  <c:v>0.250291236820812</c:v>
                </c:pt>
                <c:pt idx="4926">
                  <c:v>0.250458718214215</c:v>
                </c:pt>
                <c:pt idx="4927">
                  <c:v>0.25052851272559001</c:v>
                </c:pt>
                <c:pt idx="4928">
                  <c:v>0.25043580086115402</c:v>
                </c:pt>
                <c:pt idx="4929">
                  <c:v>0.25052836727607802</c:v>
                </c:pt>
                <c:pt idx="4930">
                  <c:v>0.25055420051185201</c:v>
                </c:pt>
                <c:pt idx="4931">
                  <c:v>0.25052370799305002</c:v>
                </c:pt>
                <c:pt idx="4932">
                  <c:v>0.25061400824284502</c:v>
                </c:pt>
                <c:pt idx="4933">
                  <c:v>0.25058636127367401</c:v>
                </c:pt>
                <c:pt idx="4934">
                  <c:v>0.25051576349478699</c:v>
                </c:pt>
                <c:pt idx="4935">
                  <c:v>0.25037129447585499</c:v>
                </c:pt>
                <c:pt idx="4936">
                  <c:v>0.25044802020166701</c:v>
                </c:pt>
                <c:pt idx="4937">
                  <c:v>0.25054152368079602</c:v>
                </c:pt>
                <c:pt idx="4938">
                  <c:v>0.25051339311416698</c:v>
                </c:pt>
                <c:pt idx="4939">
                  <c:v>0.25067962727610499</c:v>
                </c:pt>
                <c:pt idx="4940">
                  <c:v>0.25054779589849402</c:v>
                </c:pt>
                <c:pt idx="4941">
                  <c:v>0.25051593309193998</c:v>
                </c:pt>
                <c:pt idx="4942">
                  <c:v>0.25059704543426597</c:v>
                </c:pt>
                <c:pt idx="4943">
                  <c:v>0.25054997045567301</c:v>
                </c:pt>
                <c:pt idx="4944">
                  <c:v>0.25065027514864302</c:v>
                </c:pt>
                <c:pt idx="4945">
                  <c:v>0.25055970106320302</c:v>
                </c:pt>
                <c:pt idx="4946">
                  <c:v>0.25078527616493101</c:v>
                </c:pt>
                <c:pt idx="4947">
                  <c:v>0.250720898705249</c:v>
                </c:pt>
                <c:pt idx="4948">
                  <c:v>0.25065312006823898</c:v>
                </c:pt>
                <c:pt idx="4949">
                  <c:v>0.25074797259265802</c:v>
                </c:pt>
                <c:pt idx="4950">
                  <c:v>0.25048682051090798</c:v>
                </c:pt>
                <c:pt idx="4951">
                  <c:v>0.250574120236423</c:v>
                </c:pt>
                <c:pt idx="4952">
                  <c:v>0.25054909658003299</c:v>
                </c:pt>
                <c:pt idx="4953">
                  <c:v>0.250696074309953</c:v>
                </c:pt>
                <c:pt idx="4954">
                  <c:v>0.25066199351667101</c:v>
                </c:pt>
                <c:pt idx="4955">
                  <c:v>0.250632617402192</c:v>
                </c:pt>
                <c:pt idx="4956">
                  <c:v>0.25053880579616999</c:v>
                </c:pt>
                <c:pt idx="4957">
                  <c:v>0.25066896917647102</c:v>
                </c:pt>
                <c:pt idx="4958">
                  <c:v>0.25065966087930702</c:v>
                </c:pt>
                <c:pt idx="4959">
                  <c:v>0.250667965369678</c:v>
                </c:pt>
                <c:pt idx="4960">
                  <c:v>0.25077275420739398</c:v>
                </c:pt>
                <c:pt idx="4961">
                  <c:v>0.25086155279414502</c:v>
                </c:pt>
                <c:pt idx="4962">
                  <c:v>0.250869473177256</c:v>
                </c:pt>
                <c:pt idx="4963">
                  <c:v>0.250623233789459</c:v>
                </c:pt>
                <c:pt idx="4964">
                  <c:v>0.25058494486302102</c:v>
                </c:pt>
                <c:pt idx="4965">
                  <c:v>0.25064078728927902</c:v>
                </c:pt>
                <c:pt idx="4966">
                  <c:v>0.25078085641352199</c:v>
                </c:pt>
                <c:pt idx="4967">
                  <c:v>0.25069119377455901</c:v>
                </c:pt>
                <c:pt idx="4968">
                  <c:v>0.25070648584460198</c:v>
                </c:pt>
                <c:pt idx="4969">
                  <c:v>0.25076881949667201</c:v>
                </c:pt>
                <c:pt idx="4970">
                  <c:v>0.25083621838041997</c:v>
                </c:pt>
                <c:pt idx="4971">
                  <c:v>0.25078122349035997</c:v>
                </c:pt>
                <c:pt idx="4972">
                  <c:v>0.25080449457305398</c:v>
                </c:pt>
                <c:pt idx="4973">
                  <c:v>0.25071205170710997</c:v>
                </c:pt>
                <c:pt idx="4974">
                  <c:v>0.25080390150408</c:v>
                </c:pt>
                <c:pt idx="4975">
                  <c:v>0.25078148957485502</c:v>
                </c:pt>
                <c:pt idx="4976">
                  <c:v>0.25087577413776202</c:v>
                </c:pt>
                <c:pt idx="4977">
                  <c:v>0.25073590972842003</c:v>
                </c:pt>
                <c:pt idx="4978">
                  <c:v>0.25059676750128201</c:v>
                </c:pt>
                <c:pt idx="4979">
                  <c:v>0.25068825738371597</c:v>
                </c:pt>
                <c:pt idx="4980">
                  <c:v>0.25069151361863601</c:v>
                </c:pt>
                <c:pt idx="4981">
                  <c:v>0.25076672898027402</c:v>
                </c:pt>
                <c:pt idx="4982">
                  <c:v>0.25086144159429202</c:v>
                </c:pt>
                <c:pt idx="4983">
                  <c:v>0.25068976062429699</c:v>
                </c:pt>
                <c:pt idx="4984">
                  <c:v>0.25082759856537901</c:v>
                </c:pt>
                <c:pt idx="4985">
                  <c:v>0.250700699664481</c:v>
                </c:pt>
                <c:pt idx="4986">
                  <c:v>0.25070478500243798</c:v>
                </c:pt>
                <c:pt idx="4987">
                  <c:v>0.25076352227166199</c:v>
                </c:pt>
                <c:pt idx="4988">
                  <c:v>0.25077169786209103</c:v>
                </c:pt>
                <c:pt idx="4989">
                  <c:v>0.25070641559545398</c:v>
                </c:pt>
                <c:pt idx="4990">
                  <c:v>0.25071326692888202</c:v>
                </c:pt>
                <c:pt idx="4991">
                  <c:v>0.25069582165137499</c:v>
                </c:pt>
                <c:pt idx="4992">
                  <c:v>0.25084957155489301</c:v>
                </c:pt>
                <c:pt idx="4993">
                  <c:v>0.25083302460690798</c:v>
                </c:pt>
                <c:pt idx="4994">
                  <c:v>0.25073821060843698</c:v>
                </c:pt>
                <c:pt idx="4995">
                  <c:v>0.25066307506879298</c:v>
                </c:pt>
                <c:pt idx="4996">
                  <c:v>0.25074642919000001</c:v>
                </c:pt>
                <c:pt idx="4997">
                  <c:v>0.25086481822124801</c:v>
                </c:pt>
                <c:pt idx="4998">
                  <c:v>0.25090630063616698</c:v>
                </c:pt>
                <c:pt idx="4999">
                  <c:v>0.25075689787630201</c:v>
                </c:pt>
                <c:pt idx="5000">
                  <c:v>0.25080974054627198</c:v>
                </c:pt>
                <c:pt idx="5001">
                  <c:v>0.25074459116726999</c:v>
                </c:pt>
                <c:pt idx="5002">
                  <c:v>0.25075098512205002</c:v>
                </c:pt>
                <c:pt idx="5003">
                  <c:v>0.250841189723715</c:v>
                </c:pt>
                <c:pt idx="5004">
                  <c:v>0.25083630264195</c:v>
                </c:pt>
                <c:pt idx="5005">
                  <c:v>0.25076295422307998</c:v>
                </c:pt>
                <c:pt idx="5006">
                  <c:v>0.25079839355130401</c:v>
                </c:pt>
                <c:pt idx="5007">
                  <c:v>0.25069232791566598</c:v>
                </c:pt>
                <c:pt idx="5008">
                  <c:v>0.25086823786770002</c:v>
                </c:pt>
                <c:pt idx="5009">
                  <c:v>0.25089224587627801</c:v>
                </c:pt>
                <c:pt idx="5010">
                  <c:v>0.25079525134167302</c:v>
                </c:pt>
                <c:pt idx="5011">
                  <c:v>0.25083068993424801</c:v>
                </c:pt>
                <c:pt idx="5012">
                  <c:v>0.25085195529023002</c:v>
                </c:pt>
                <c:pt idx="5013">
                  <c:v>0.25087717801670101</c:v>
                </c:pt>
                <c:pt idx="5014">
                  <c:v>0.25104960146111999</c:v>
                </c:pt>
                <c:pt idx="5015">
                  <c:v>0.250941265759973</c:v>
                </c:pt>
                <c:pt idx="5016">
                  <c:v>0.25082048630445097</c:v>
                </c:pt>
                <c:pt idx="5017">
                  <c:v>0.250797693607542</c:v>
                </c:pt>
                <c:pt idx="5018">
                  <c:v>0.25099315332446298</c:v>
                </c:pt>
                <c:pt idx="5019">
                  <c:v>0.25094009979328002</c:v>
                </c:pt>
                <c:pt idx="5020">
                  <c:v>0.25081936745611899</c:v>
                </c:pt>
                <c:pt idx="5021">
                  <c:v>0.25089274372549603</c:v>
                </c:pt>
                <c:pt idx="5022">
                  <c:v>0.25083825873014798</c:v>
                </c:pt>
                <c:pt idx="5023">
                  <c:v>0.25087290991461603</c:v>
                </c:pt>
                <c:pt idx="5024">
                  <c:v>0.25082529351254801</c:v>
                </c:pt>
                <c:pt idx="5025">
                  <c:v>0.25080672706954799</c:v>
                </c:pt>
                <c:pt idx="5026">
                  <c:v>0.25069009587692098</c:v>
                </c:pt>
                <c:pt idx="5027">
                  <c:v>0.250940519021078</c:v>
                </c:pt>
                <c:pt idx="5028">
                  <c:v>0.25077787448205802</c:v>
                </c:pt>
                <c:pt idx="5029">
                  <c:v>0.25078190546363399</c:v>
                </c:pt>
                <c:pt idx="5030">
                  <c:v>0.25093997188114803</c:v>
                </c:pt>
                <c:pt idx="5031">
                  <c:v>0.25089056003596999</c:v>
                </c:pt>
                <c:pt idx="5032">
                  <c:v>0.25086444370577199</c:v>
                </c:pt>
                <c:pt idx="5033">
                  <c:v>0.25084997557870897</c:v>
                </c:pt>
                <c:pt idx="5034">
                  <c:v>0.25064435286266901</c:v>
                </c:pt>
                <c:pt idx="5035">
                  <c:v>0.25083689070866799</c:v>
                </c:pt>
                <c:pt idx="5036">
                  <c:v>0.250971879582156</c:v>
                </c:pt>
                <c:pt idx="5037">
                  <c:v>0.25083439624040699</c:v>
                </c:pt>
                <c:pt idx="5038">
                  <c:v>0.25072141398410602</c:v>
                </c:pt>
                <c:pt idx="5039">
                  <c:v>0.25081274712040202</c:v>
                </c:pt>
                <c:pt idx="5040">
                  <c:v>0.25089655930021998</c:v>
                </c:pt>
                <c:pt idx="5041">
                  <c:v>0.25097515413261301</c:v>
                </c:pt>
                <c:pt idx="5042">
                  <c:v>0.25072888581382602</c:v>
                </c:pt>
                <c:pt idx="5043">
                  <c:v>0.25073413917559001</c:v>
                </c:pt>
                <c:pt idx="5044">
                  <c:v>0.25073032255956901</c:v>
                </c:pt>
                <c:pt idx="5045">
                  <c:v>0.25073741284991002</c:v>
                </c:pt>
                <c:pt idx="5046">
                  <c:v>0.25096624852000399</c:v>
                </c:pt>
                <c:pt idx="5047">
                  <c:v>0.25099928678410899</c:v>
                </c:pt>
                <c:pt idx="5048">
                  <c:v>0.250997740022261</c:v>
                </c:pt>
                <c:pt idx="5049">
                  <c:v>0.25086315551426602</c:v>
                </c:pt>
                <c:pt idx="5050">
                  <c:v>0.25091456772919801</c:v>
                </c:pt>
                <c:pt idx="5051">
                  <c:v>0.25075773493910802</c:v>
                </c:pt>
                <c:pt idx="5052">
                  <c:v>0.25087397591564897</c:v>
                </c:pt>
                <c:pt idx="5053">
                  <c:v>0.25098236897482401</c:v>
                </c:pt>
                <c:pt idx="5054">
                  <c:v>0.25087390426057599</c:v>
                </c:pt>
                <c:pt idx="5055">
                  <c:v>0.25089728955836199</c:v>
                </c:pt>
                <c:pt idx="5056">
                  <c:v>0.25095277411799199</c:v>
                </c:pt>
                <c:pt idx="5057">
                  <c:v>0.25086127558299698</c:v>
                </c:pt>
                <c:pt idx="5058">
                  <c:v>0.25079934469224302</c:v>
                </c:pt>
                <c:pt idx="5059">
                  <c:v>0.25083455925361597</c:v>
                </c:pt>
                <c:pt idx="5060">
                  <c:v>0.250918569400986</c:v>
                </c:pt>
                <c:pt idx="5061">
                  <c:v>0.25098521493246301</c:v>
                </c:pt>
                <c:pt idx="5062">
                  <c:v>0.25093232036792501</c:v>
                </c:pt>
                <c:pt idx="5063">
                  <c:v>0.25098014434021898</c:v>
                </c:pt>
                <c:pt idx="5064">
                  <c:v>0.250959895084511</c:v>
                </c:pt>
                <c:pt idx="5065">
                  <c:v>0.25112314964239102</c:v>
                </c:pt>
                <c:pt idx="5066">
                  <c:v>0.251034705121844</c:v>
                </c:pt>
                <c:pt idx="5067">
                  <c:v>0.25084857154512702</c:v>
                </c:pt>
                <c:pt idx="5068">
                  <c:v>0.25103945898024799</c:v>
                </c:pt>
                <c:pt idx="5069">
                  <c:v>0.25098706824126399</c:v>
                </c:pt>
                <c:pt idx="5070">
                  <c:v>0.25103066195430601</c:v>
                </c:pt>
                <c:pt idx="5071">
                  <c:v>0.25103976249608301</c:v>
                </c:pt>
                <c:pt idx="5072">
                  <c:v>0.25118104970239702</c:v>
                </c:pt>
                <c:pt idx="5073">
                  <c:v>0.25108070265535198</c:v>
                </c:pt>
                <c:pt idx="5074">
                  <c:v>0.25112447268583099</c:v>
                </c:pt>
                <c:pt idx="5075">
                  <c:v>0.25109458657001299</c:v>
                </c:pt>
                <c:pt idx="5076">
                  <c:v>0.25107573780248899</c:v>
                </c:pt>
                <c:pt idx="5077">
                  <c:v>0.25112871123306202</c:v>
                </c:pt>
                <c:pt idx="5078">
                  <c:v>0.25114532710832799</c:v>
                </c:pt>
                <c:pt idx="5079">
                  <c:v>0.25124610140960402</c:v>
                </c:pt>
                <c:pt idx="5080">
                  <c:v>0.251183014577462</c:v>
                </c:pt>
                <c:pt idx="5081">
                  <c:v>0.25116681524603601</c:v>
                </c:pt>
                <c:pt idx="5082">
                  <c:v>0.25113349260363299</c:v>
                </c:pt>
                <c:pt idx="5083">
                  <c:v>0.25115990389669202</c:v>
                </c:pt>
                <c:pt idx="5084">
                  <c:v>0.25112245018787299</c:v>
                </c:pt>
                <c:pt idx="5085">
                  <c:v>0.25119460267755001</c:v>
                </c:pt>
                <c:pt idx="5086">
                  <c:v>0.25100716229278103</c:v>
                </c:pt>
                <c:pt idx="5087">
                  <c:v>0.25112613370740799</c:v>
                </c:pt>
                <c:pt idx="5088">
                  <c:v>0.25127484010309398</c:v>
                </c:pt>
                <c:pt idx="5089">
                  <c:v>0.25116919687209499</c:v>
                </c:pt>
                <c:pt idx="5090">
                  <c:v>0.25104883794534999</c:v>
                </c:pt>
                <c:pt idx="5091">
                  <c:v>0.25108366488651501</c:v>
                </c:pt>
                <c:pt idx="5092">
                  <c:v>0.25121957828470598</c:v>
                </c:pt>
                <c:pt idx="5093">
                  <c:v>0.25121945224528203</c:v>
                </c:pt>
                <c:pt idx="5094">
                  <c:v>0.251172974791327</c:v>
                </c:pt>
                <c:pt idx="5095">
                  <c:v>0.25113608153692202</c:v>
                </c:pt>
                <c:pt idx="5096">
                  <c:v>0.25126907429492601</c:v>
                </c:pt>
                <c:pt idx="5097">
                  <c:v>0.25136214650564398</c:v>
                </c:pt>
                <c:pt idx="5098">
                  <c:v>0.25133706097404201</c:v>
                </c:pt>
                <c:pt idx="5099">
                  <c:v>0.25113969741810099</c:v>
                </c:pt>
                <c:pt idx="5100">
                  <c:v>0.25121290132423502</c:v>
                </c:pt>
                <c:pt idx="5101">
                  <c:v>0.25118265744944002</c:v>
                </c:pt>
                <c:pt idx="5102">
                  <c:v>0.25121193125055102</c:v>
                </c:pt>
                <c:pt idx="5103">
                  <c:v>0.25114295259452701</c:v>
                </c:pt>
                <c:pt idx="5104">
                  <c:v>0.25110193023272298</c:v>
                </c:pt>
                <c:pt idx="5105">
                  <c:v>0.25128299606836002</c:v>
                </c:pt>
                <c:pt idx="5106">
                  <c:v>0.25117077141531002</c:v>
                </c:pt>
                <c:pt idx="5107">
                  <c:v>0.25121874125972399</c:v>
                </c:pt>
                <c:pt idx="5108">
                  <c:v>0.25112066544800299</c:v>
                </c:pt>
                <c:pt idx="5109">
                  <c:v>0.25127506179345599</c:v>
                </c:pt>
                <c:pt idx="5110">
                  <c:v>0.25129282111206702</c:v>
                </c:pt>
                <c:pt idx="5111">
                  <c:v>0.25115057904560101</c:v>
                </c:pt>
                <c:pt idx="5112">
                  <c:v>0.25125819041058001</c:v>
                </c:pt>
                <c:pt idx="5113">
                  <c:v>0.25104619025781799</c:v>
                </c:pt>
                <c:pt idx="5114">
                  <c:v>0.251337339312178</c:v>
                </c:pt>
                <c:pt idx="5115">
                  <c:v>0.25127233133682703</c:v>
                </c:pt>
                <c:pt idx="5116">
                  <c:v>0.25132745318812</c:v>
                </c:pt>
                <c:pt idx="5117">
                  <c:v>0.25129423888340202</c:v>
                </c:pt>
                <c:pt idx="5118">
                  <c:v>0.25117597748668702</c:v>
                </c:pt>
                <c:pt idx="5119">
                  <c:v>0.25143178177895897</c:v>
                </c:pt>
                <c:pt idx="5120">
                  <c:v>0.25116499756729099</c:v>
                </c:pt>
                <c:pt idx="5121">
                  <c:v>0.25110134062663098</c:v>
                </c:pt>
                <c:pt idx="5122">
                  <c:v>0.251036779089366</c:v>
                </c:pt>
                <c:pt idx="5123">
                  <c:v>0.25117871620829801</c:v>
                </c:pt>
                <c:pt idx="5124">
                  <c:v>0.25120746674504102</c:v>
                </c:pt>
                <c:pt idx="5125">
                  <c:v>0.251261412476393</c:v>
                </c:pt>
                <c:pt idx="5126">
                  <c:v>0.25132422129416299</c:v>
                </c:pt>
                <c:pt idx="5127">
                  <c:v>0.25100912554518601</c:v>
                </c:pt>
                <c:pt idx="5128">
                  <c:v>0.25106390521705102</c:v>
                </c:pt>
                <c:pt idx="5129">
                  <c:v>0.25123482083158699</c:v>
                </c:pt>
                <c:pt idx="5130">
                  <c:v>0.25123338359685798</c:v>
                </c:pt>
                <c:pt idx="5131">
                  <c:v>0.25129757505404798</c:v>
                </c:pt>
                <c:pt idx="5132">
                  <c:v>0.25134225512896902</c:v>
                </c:pt>
                <c:pt idx="5133">
                  <c:v>0.25126253434454798</c:v>
                </c:pt>
                <c:pt idx="5134">
                  <c:v>0.25121107080396998</c:v>
                </c:pt>
                <c:pt idx="5135">
                  <c:v>0.25104248187682199</c:v>
                </c:pt>
                <c:pt idx="5136">
                  <c:v>0.251115875047554</c:v>
                </c:pt>
                <c:pt idx="5137">
                  <c:v>0.25132347672009298</c:v>
                </c:pt>
                <c:pt idx="5138">
                  <c:v>0.251003439184037</c:v>
                </c:pt>
                <c:pt idx="5139">
                  <c:v>0.25127023353278799</c:v>
                </c:pt>
                <c:pt idx="5140">
                  <c:v>0.25135135746402598</c:v>
                </c:pt>
                <c:pt idx="5141">
                  <c:v>0.25128744582949297</c:v>
                </c:pt>
                <c:pt idx="5142">
                  <c:v>0.25123401846515397</c:v>
                </c:pt>
                <c:pt idx="5143">
                  <c:v>0.25123659627804301</c:v>
                </c:pt>
                <c:pt idx="5144">
                  <c:v>0.25137422560117501</c:v>
                </c:pt>
                <c:pt idx="5145">
                  <c:v>0.25124885078771603</c:v>
                </c:pt>
                <c:pt idx="5146">
                  <c:v>0.25136671693384999</c:v>
                </c:pt>
                <c:pt idx="5147">
                  <c:v>0.25122228963329901</c:v>
                </c:pt>
                <c:pt idx="5148">
                  <c:v>0.251227804412468</c:v>
                </c:pt>
                <c:pt idx="5149">
                  <c:v>0.251276464511205</c:v>
                </c:pt>
                <c:pt idx="5150">
                  <c:v>0.25138109289840999</c:v>
                </c:pt>
                <c:pt idx="5151">
                  <c:v>0.25135416492257701</c:v>
                </c:pt>
                <c:pt idx="5152">
                  <c:v>0.25140323450082902</c:v>
                </c:pt>
                <c:pt idx="5153">
                  <c:v>0.25131683626481499</c:v>
                </c:pt>
                <c:pt idx="5154">
                  <c:v>0.25125495921167901</c:v>
                </c:pt>
                <c:pt idx="5155">
                  <c:v>0.251303481089309</c:v>
                </c:pt>
                <c:pt idx="5156">
                  <c:v>0.251321137655386</c:v>
                </c:pt>
                <c:pt idx="5157">
                  <c:v>0.251336684259861</c:v>
                </c:pt>
                <c:pt idx="5158">
                  <c:v>0.25126226754936498</c:v>
                </c:pt>
                <c:pt idx="5159">
                  <c:v>0.25138580222163298</c:v>
                </c:pt>
                <c:pt idx="5160">
                  <c:v>0.25138094441237102</c:v>
                </c:pt>
                <c:pt idx="5161">
                  <c:v>0.25129070699690997</c:v>
                </c:pt>
                <c:pt idx="5162">
                  <c:v>0.25136133678616301</c:v>
                </c:pt>
                <c:pt idx="5163">
                  <c:v>0.25130402815479003</c:v>
                </c:pt>
                <c:pt idx="5164">
                  <c:v>0.25113536210860898</c:v>
                </c:pt>
                <c:pt idx="5165">
                  <c:v>0.25108869660379202</c:v>
                </c:pt>
                <c:pt idx="5166">
                  <c:v>0.25126103448220299</c:v>
                </c:pt>
                <c:pt idx="5167">
                  <c:v>0.251230652611584</c:v>
                </c:pt>
                <c:pt idx="5168">
                  <c:v>0.25128210386344402</c:v>
                </c:pt>
                <c:pt idx="5169">
                  <c:v>0.25119564006154799</c:v>
                </c:pt>
                <c:pt idx="5170">
                  <c:v>0.25134262589526402</c:v>
                </c:pt>
                <c:pt idx="5171">
                  <c:v>0.25126323128907802</c:v>
                </c:pt>
                <c:pt idx="5172">
                  <c:v>0.251275223362593</c:v>
                </c:pt>
                <c:pt idx="5173">
                  <c:v>0.25136655083597498</c:v>
                </c:pt>
                <c:pt idx="5174">
                  <c:v>0.25147563949822499</c:v>
                </c:pt>
                <c:pt idx="5175">
                  <c:v>0.251507010343335</c:v>
                </c:pt>
                <c:pt idx="5176">
                  <c:v>0.25144840117374101</c:v>
                </c:pt>
                <c:pt idx="5177">
                  <c:v>0.25134672067624603</c:v>
                </c:pt>
                <c:pt idx="5178">
                  <c:v>0.251320387757834</c:v>
                </c:pt>
                <c:pt idx="5179">
                  <c:v>0.25137674459610598</c:v>
                </c:pt>
                <c:pt idx="5180">
                  <c:v>0.25137047015005098</c:v>
                </c:pt>
                <c:pt idx="5181">
                  <c:v>0.25150210748538598</c:v>
                </c:pt>
                <c:pt idx="5182">
                  <c:v>0.25135089988306702</c:v>
                </c:pt>
                <c:pt idx="5183">
                  <c:v>0.25145721558522</c:v>
                </c:pt>
                <c:pt idx="5184">
                  <c:v>0.25141528128039298</c:v>
                </c:pt>
                <c:pt idx="5185">
                  <c:v>0.25145562883350597</c:v>
                </c:pt>
                <c:pt idx="5186">
                  <c:v>0.25132354857724698</c:v>
                </c:pt>
                <c:pt idx="5187">
                  <c:v>0.25159126162076501</c:v>
                </c:pt>
                <c:pt idx="5188">
                  <c:v>0.25148884470731903</c:v>
                </c:pt>
                <c:pt idx="5189">
                  <c:v>0.25118933245752101</c:v>
                </c:pt>
                <c:pt idx="5190">
                  <c:v>0.25125964448524002</c:v>
                </c:pt>
                <c:pt idx="5191">
                  <c:v>0.25135186698084599</c:v>
                </c:pt>
                <c:pt idx="5192">
                  <c:v>0.25135469592020299</c:v>
                </c:pt>
                <c:pt idx="5193">
                  <c:v>0.25147390462980301</c:v>
                </c:pt>
                <c:pt idx="5194">
                  <c:v>0.25137733912186699</c:v>
                </c:pt>
                <c:pt idx="5195">
                  <c:v>0.25126143590313299</c:v>
                </c:pt>
                <c:pt idx="5196">
                  <c:v>0.25131494417417499</c:v>
                </c:pt>
                <c:pt idx="5197">
                  <c:v>0.251380285542886</c:v>
                </c:pt>
                <c:pt idx="5198">
                  <c:v>0.25140743367330698</c:v>
                </c:pt>
                <c:pt idx="5199">
                  <c:v>0.25141926996733299</c:v>
                </c:pt>
                <c:pt idx="5200">
                  <c:v>0.251476742276104</c:v>
                </c:pt>
                <c:pt idx="5201">
                  <c:v>0.251247237700433</c:v>
                </c:pt>
                <c:pt idx="5202">
                  <c:v>0.25148872906439002</c:v>
                </c:pt>
                <c:pt idx="5203">
                  <c:v>0.25137796092103798</c:v>
                </c:pt>
                <c:pt idx="5204">
                  <c:v>0.25146925041245299</c:v>
                </c:pt>
                <c:pt idx="5205">
                  <c:v>0.25150102302539301</c:v>
                </c:pt>
                <c:pt idx="5206">
                  <c:v>0.25127022633843499</c:v>
                </c:pt>
                <c:pt idx="5207">
                  <c:v>0.25122185020137699</c:v>
                </c:pt>
                <c:pt idx="5208">
                  <c:v>0.25136557100301699</c:v>
                </c:pt>
                <c:pt idx="5209">
                  <c:v>0.251396022092085</c:v>
                </c:pt>
                <c:pt idx="5210">
                  <c:v>0.25125791076303899</c:v>
                </c:pt>
                <c:pt idx="5211">
                  <c:v>0.25127150658251801</c:v>
                </c:pt>
                <c:pt idx="5212">
                  <c:v>0.25138833249001002</c:v>
                </c:pt>
                <c:pt idx="5213">
                  <c:v>0.25127073699091601</c:v>
                </c:pt>
                <c:pt idx="5214">
                  <c:v>0.25140247549172701</c:v>
                </c:pt>
                <c:pt idx="5215">
                  <c:v>0.25137908754650001</c:v>
                </c:pt>
                <c:pt idx="5216">
                  <c:v>0.25138598035147303</c:v>
                </c:pt>
                <c:pt idx="5217">
                  <c:v>0.251282188305328</c:v>
                </c:pt>
                <c:pt idx="5218">
                  <c:v>0.251301936838146</c:v>
                </c:pt>
                <c:pt idx="5219">
                  <c:v>0.25122778563140302</c:v>
                </c:pt>
                <c:pt idx="5220">
                  <c:v>0.25126332151962899</c:v>
                </c:pt>
                <c:pt idx="5221">
                  <c:v>0.25143977751736601</c:v>
                </c:pt>
                <c:pt idx="5222">
                  <c:v>0.25137090186782002</c:v>
                </c:pt>
                <c:pt idx="5223">
                  <c:v>0.25140471749667997</c:v>
                </c:pt>
                <c:pt idx="5224">
                  <c:v>0.25141830850721703</c:v>
                </c:pt>
                <c:pt idx="5225">
                  <c:v>0.25137836922715301</c:v>
                </c:pt>
                <c:pt idx="5226">
                  <c:v>0.25146831653672802</c:v>
                </c:pt>
                <c:pt idx="5227">
                  <c:v>0.25139588458101497</c:v>
                </c:pt>
                <c:pt idx="5228">
                  <c:v>0.25122804769971602</c:v>
                </c:pt>
                <c:pt idx="5229">
                  <c:v>0.25134922817083799</c:v>
                </c:pt>
                <c:pt idx="5230">
                  <c:v>0.25138557885878998</c:v>
                </c:pt>
                <c:pt idx="5231">
                  <c:v>0.25150848271830401</c:v>
                </c:pt>
                <c:pt idx="5232">
                  <c:v>0.25156452708384602</c:v>
                </c:pt>
                <c:pt idx="5233">
                  <c:v>0.25136333739132999</c:v>
                </c:pt>
                <c:pt idx="5234">
                  <c:v>0.25145003601702198</c:v>
                </c:pt>
                <c:pt idx="5235">
                  <c:v>0.25145905146561698</c:v>
                </c:pt>
                <c:pt idx="5236">
                  <c:v>0.25137846341909997</c:v>
                </c:pt>
                <c:pt idx="5237">
                  <c:v>0.25151498447891502</c:v>
                </c:pt>
                <c:pt idx="5238">
                  <c:v>0.25149979547284101</c:v>
                </c:pt>
                <c:pt idx="5239">
                  <c:v>0.25140194815495698</c:v>
                </c:pt>
                <c:pt idx="5240">
                  <c:v>0.25153797481194301</c:v>
                </c:pt>
                <c:pt idx="5241">
                  <c:v>0.25145309780738101</c:v>
                </c:pt>
                <c:pt idx="5242">
                  <c:v>0.251355317838453</c:v>
                </c:pt>
                <c:pt idx="5243">
                  <c:v>0.25138783950989202</c:v>
                </c:pt>
                <c:pt idx="5244">
                  <c:v>0.25137054569832601</c:v>
                </c:pt>
                <c:pt idx="5245">
                  <c:v>0.25147792554745002</c:v>
                </c:pt>
                <c:pt idx="5246">
                  <c:v>0.25149737700031799</c:v>
                </c:pt>
                <c:pt idx="5247">
                  <c:v>0.25152497697030102</c:v>
                </c:pt>
                <c:pt idx="5248">
                  <c:v>0.25141818726064602</c:v>
                </c:pt>
                <c:pt idx="5249">
                  <c:v>0.251545780186885</c:v>
                </c:pt>
                <c:pt idx="5250">
                  <c:v>0.25148925820360801</c:v>
                </c:pt>
                <c:pt idx="5251">
                  <c:v>0.25160965422478898</c:v>
                </c:pt>
                <c:pt idx="5252">
                  <c:v>0.25146326057819601</c:v>
                </c:pt>
                <c:pt idx="5253">
                  <c:v>0.25148195953660202</c:v>
                </c:pt>
                <c:pt idx="5254">
                  <c:v>0.25148863266826299</c:v>
                </c:pt>
                <c:pt idx="5255">
                  <c:v>0.251600651501172</c:v>
                </c:pt>
                <c:pt idx="5256">
                  <c:v>0.25145907731344902</c:v>
                </c:pt>
                <c:pt idx="5257">
                  <c:v>0.25147557046604402</c:v>
                </c:pt>
                <c:pt idx="5258">
                  <c:v>0.25175848383997601</c:v>
                </c:pt>
                <c:pt idx="5259">
                  <c:v>0.251729199755792</c:v>
                </c:pt>
                <c:pt idx="5260">
                  <c:v>0.25157678317739601</c:v>
                </c:pt>
                <c:pt idx="5261">
                  <c:v>0.25155272266536599</c:v>
                </c:pt>
                <c:pt idx="5262">
                  <c:v>0.25172025871015302</c:v>
                </c:pt>
                <c:pt idx="5263">
                  <c:v>0.25172679100703699</c:v>
                </c:pt>
                <c:pt idx="5264">
                  <c:v>0.251546906308242</c:v>
                </c:pt>
                <c:pt idx="5265">
                  <c:v>0.25143320307796702</c:v>
                </c:pt>
                <c:pt idx="5266">
                  <c:v>0.251658399447443</c:v>
                </c:pt>
                <c:pt idx="5267">
                  <c:v>0.25168063759782</c:v>
                </c:pt>
                <c:pt idx="5268">
                  <c:v>0.25162962985659598</c:v>
                </c:pt>
                <c:pt idx="5269">
                  <c:v>0.25161333288482102</c:v>
                </c:pt>
                <c:pt idx="5270">
                  <c:v>0.25158874815918802</c:v>
                </c:pt>
                <c:pt idx="5271">
                  <c:v>0.25172956875842301</c:v>
                </c:pt>
                <c:pt idx="5272">
                  <c:v>0.25162233244784799</c:v>
                </c:pt>
                <c:pt idx="5273">
                  <c:v>0.25159134269283301</c:v>
                </c:pt>
                <c:pt idx="5274">
                  <c:v>0.25157638963427897</c:v>
                </c:pt>
                <c:pt idx="5275">
                  <c:v>0.25164490933025402</c:v>
                </c:pt>
                <c:pt idx="5276">
                  <c:v>0.25177342967238098</c:v>
                </c:pt>
                <c:pt idx="5277">
                  <c:v>0.25166697094071799</c:v>
                </c:pt>
                <c:pt idx="5278">
                  <c:v>0.25156184514804603</c:v>
                </c:pt>
                <c:pt idx="5279">
                  <c:v>0.25151118495035302</c:v>
                </c:pt>
                <c:pt idx="5280">
                  <c:v>0.25150042014215701</c:v>
                </c:pt>
                <c:pt idx="5281">
                  <c:v>0.25174218276466298</c:v>
                </c:pt>
                <c:pt idx="5282">
                  <c:v>0.25152948477717002</c:v>
                </c:pt>
                <c:pt idx="5283">
                  <c:v>0.251531831517463</c:v>
                </c:pt>
                <c:pt idx="5284">
                  <c:v>0.25156033528281302</c:v>
                </c:pt>
                <c:pt idx="5285">
                  <c:v>0.251482307242203</c:v>
                </c:pt>
                <c:pt idx="5286">
                  <c:v>0.25167457690499401</c:v>
                </c:pt>
                <c:pt idx="5287">
                  <c:v>0.25164846067048702</c:v>
                </c:pt>
                <c:pt idx="5288">
                  <c:v>0.251451740279095</c:v>
                </c:pt>
                <c:pt idx="5289">
                  <c:v>0.25175794153307701</c:v>
                </c:pt>
                <c:pt idx="5290">
                  <c:v>0.25158682108029301</c:v>
                </c:pt>
                <c:pt idx="5291">
                  <c:v>0.25152367000721298</c:v>
                </c:pt>
                <c:pt idx="5292">
                  <c:v>0.251578447793878</c:v>
                </c:pt>
                <c:pt idx="5293">
                  <c:v>0.25146831014252302</c:v>
                </c:pt>
                <c:pt idx="5294">
                  <c:v>0.25160839059108697</c:v>
                </c:pt>
                <c:pt idx="5295">
                  <c:v>0.25154374029467502</c:v>
                </c:pt>
                <c:pt idx="5296">
                  <c:v>0.25163704347496901</c:v>
                </c:pt>
                <c:pt idx="5297">
                  <c:v>0.25178113591916801</c:v>
                </c:pt>
                <c:pt idx="5298">
                  <c:v>0.25157977695225497</c:v>
                </c:pt>
                <c:pt idx="5299">
                  <c:v>0.25165913275727902</c:v>
                </c:pt>
                <c:pt idx="5300">
                  <c:v>0.25170531169829602</c:v>
                </c:pt>
                <c:pt idx="5301">
                  <c:v>0.25170797112412402</c:v>
                </c:pt>
                <c:pt idx="5302">
                  <c:v>0.251727460601681</c:v>
                </c:pt>
                <c:pt idx="5303">
                  <c:v>0.25178156467065799</c:v>
                </c:pt>
                <c:pt idx="5304">
                  <c:v>0.25159509503281202</c:v>
                </c:pt>
                <c:pt idx="5305">
                  <c:v>0.25160936755362001</c:v>
                </c:pt>
                <c:pt idx="5306">
                  <c:v>0.25170336318030401</c:v>
                </c:pt>
                <c:pt idx="5307">
                  <c:v>0.251765360277451</c:v>
                </c:pt>
                <c:pt idx="5308">
                  <c:v>0.25154877980878498</c:v>
                </c:pt>
                <c:pt idx="5309">
                  <c:v>0.25160132165589499</c:v>
                </c:pt>
                <c:pt idx="5310">
                  <c:v>0.25162252424556503</c:v>
                </c:pt>
                <c:pt idx="5311">
                  <c:v>0.25164560947798498</c:v>
                </c:pt>
                <c:pt idx="5312">
                  <c:v>0.251504660484618</c:v>
                </c:pt>
                <c:pt idx="5313">
                  <c:v>0.25143181440399698</c:v>
                </c:pt>
                <c:pt idx="5314">
                  <c:v>0.251658607074709</c:v>
                </c:pt>
                <c:pt idx="5315">
                  <c:v>0.25175908053421697</c:v>
                </c:pt>
                <c:pt idx="5316">
                  <c:v>0.25178594922366798</c:v>
                </c:pt>
                <c:pt idx="5317">
                  <c:v>0.251739925726711</c:v>
                </c:pt>
                <c:pt idx="5318">
                  <c:v>0.25185489150405599</c:v>
                </c:pt>
                <c:pt idx="5319">
                  <c:v>0.25157840067190301</c:v>
                </c:pt>
                <c:pt idx="5320">
                  <c:v>0.251632438723563</c:v>
                </c:pt>
                <c:pt idx="5321">
                  <c:v>0.25160962461218001</c:v>
                </c:pt>
                <c:pt idx="5322">
                  <c:v>0.25172404355419598</c:v>
                </c:pt>
                <c:pt idx="5323">
                  <c:v>0.251693131713913</c:v>
                </c:pt>
                <c:pt idx="5324">
                  <c:v>0.25156042347788998</c:v>
                </c:pt>
                <c:pt idx="5325">
                  <c:v>0.25163298839049397</c:v>
                </c:pt>
                <c:pt idx="5326">
                  <c:v>0.25162686960845199</c:v>
                </c:pt>
                <c:pt idx="5327">
                  <c:v>0.25171506369124902</c:v>
                </c:pt>
                <c:pt idx="5328">
                  <c:v>0.25167441497979298</c:v>
                </c:pt>
                <c:pt idx="5329">
                  <c:v>0.25168536842296102</c:v>
                </c:pt>
                <c:pt idx="5330">
                  <c:v>0.251637980156935</c:v>
                </c:pt>
                <c:pt idx="5331">
                  <c:v>0.25154605655891499</c:v>
                </c:pt>
                <c:pt idx="5332">
                  <c:v>0.25174978653915597</c:v>
                </c:pt>
                <c:pt idx="5333">
                  <c:v>0.25162753390836501</c:v>
                </c:pt>
                <c:pt idx="5334">
                  <c:v>0.25167073341901403</c:v>
                </c:pt>
                <c:pt idx="5335">
                  <c:v>0.25179327167607701</c:v>
                </c:pt>
                <c:pt idx="5336">
                  <c:v>0.251737530270011</c:v>
                </c:pt>
                <c:pt idx="5337">
                  <c:v>0.25177713842171601</c:v>
                </c:pt>
                <c:pt idx="5338">
                  <c:v>0.251752330680801</c:v>
                </c:pt>
                <c:pt idx="5339">
                  <c:v>0.25190095441703098</c:v>
                </c:pt>
                <c:pt idx="5340">
                  <c:v>0.25189364120201801</c:v>
                </c:pt>
                <c:pt idx="5341">
                  <c:v>0.25172224239558</c:v>
                </c:pt>
                <c:pt idx="5342">
                  <c:v>0.25173982729260702</c:v>
                </c:pt>
                <c:pt idx="5343">
                  <c:v>0.251839264108633</c:v>
                </c:pt>
                <c:pt idx="5344">
                  <c:v>0.25197487729671703</c:v>
                </c:pt>
                <c:pt idx="5345">
                  <c:v>0.25190411180556099</c:v>
                </c:pt>
                <c:pt idx="5346">
                  <c:v>0.25187183228622001</c:v>
                </c:pt>
                <c:pt idx="5347">
                  <c:v>0.25206603827039598</c:v>
                </c:pt>
                <c:pt idx="5348">
                  <c:v>0.25197529201931501</c:v>
                </c:pt>
                <c:pt idx="5349">
                  <c:v>0.25172097832829099</c:v>
                </c:pt>
                <c:pt idx="5350">
                  <c:v>0.25191742914310999</c:v>
                </c:pt>
                <c:pt idx="5351">
                  <c:v>0.25184043266207601</c:v>
                </c:pt>
                <c:pt idx="5352">
                  <c:v>0.25184305676693203</c:v>
                </c:pt>
                <c:pt idx="5353">
                  <c:v>0.25203388706584601</c:v>
                </c:pt>
                <c:pt idx="5354">
                  <c:v>0.25194649011010301</c:v>
                </c:pt>
                <c:pt idx="5355">
                  <c:v>0.25177379042620002</c:v>
                </c:pt>
                <c:pt idx="5356">
                  <c:v>0.25174943249258103</c:v>
                </c:pt>
                <c:pt idx="5357">
                  <c:v>0.25176758081905798</c:v>
                </c:pt>
                <c:pt idx="5358">
                  <c:v>0.251860823750713</c:v>
                </c:pt>
                <c:pt idx="5359">
                  <c:v>0.25180549024718801</c:v>
                </c:pt>
                <c:pt idx="5360">
                  <c:v>0.25184671412363901</c:v>
                </c:pt>
                <c:pt idx="5361">
                  <c:v>0.25173727232528997</c:v>
                </c:pt>
                <c:pt idx="5362">
                  <c:v>0.25188637744305598</c:v>
                </c:pt>
                <c:pt idx="5363">
                  <c:v>0.251863350430579</c:v>
                </c:pt>
                <c:pt idx="5364">
                  <c:v>0.25197202634333499</c:v>
                </c:pt>
                <c:pt idx="5365">
                  <c:v>0.25189860031557698</c:v>
                </c:pt>
                <c:pt idx="5366">
                  <c:v>0.25196574343905098</c:v>
                </c:pt>
                <c:pt idx="5367">
                  <c:v>0.251942992126096</c:v>
                </c:pt>
                <c:pt idx="5368">
                  <c:v>0.25200073794785799</c:v>
                </c:pt>
                <c:pt idx="5369">
                  <c:v>0.25199342801156399</c:v>
                </c:pt>
                <c:pt idx="5370">
                  <c:v>0.25201466695879698</c:v>
                </c:pt>
                <c:pt idx="5371">
                  <c:v>0.25191255510482802</c:v>
                </c:pt>
                <c:pt idx="5372">
                  <c:v>0.25204953201566499</c:v>
                </c:pt>
                <c:pt idx="5373">
                  <c:v>0.25191385866774202</c:v>
                </c:pt>
                <c:pt idx="5374">
                  <c:v>0.25194258859985702</c:v>
                </c:pt>
                <c:pt idx="5375">
                  <c:v>0.25205118992744202</c:v>
                </c:pt>
                <c:pt idx="5376">
                  <c:v>0.25207186740315601</c:v>
                </c:pt>
                <c:pt idx="5377">
                  <c:v>0.25195579499997101</c:v>
                </c:pt>
                <c:pt idx="5378">
                  <c:v>0.25193475337383298</c:v>
                </c:pt>
                <c:pt idx="5379">
                  <c:v>0.25204283368325398</c:v>
                </c:pt>
                <c:pt idx="5380">
                  <c:v>0.25202288623214097</c:v>
                </c:pt>
                <c:pt idx="5381">
                  <c:v>0.252017896915124</c:v>
                </c:pt>
                <c:pt idx="5382">
                  <c:v>0.251996988733377</c:v>
                </c:pt>
                <c:pt idx="5383">
                  <c:v>0.25197861478713901</c:v>
                </c:pt>
                <c:pt idx="5384">
                  <c:v>0.25185638384440401</c:v>
                </c:pt>
                <c:pt idx="5385">
                  <c:v>0.25191599162191802</c:v>
                </c:pt>
                <c:pt idx="5386">
                  <c:v>0.252067599878182</c:v>
                </c:pt>
                <c:pt idx="5387">
                  <c:v>0.251863250095549</c:v>
                </c:pt>
                <c:pt idx="5388">
                  <c:v>0.25197838943102802</c:v>
                </c:pt>
                <c:pt idx="5389">
                  <c:v>0.25190361757000501</c:v>
                </c:pt>
                <c:pt idx="5390">
                  <c:v>0.25203610533697002</c:v>
                </c:pt>
                <c:pt idx="5391">
                  <c:v>0.25199022156276701</c:v>
                </c:pt>
                <c:pt idx="5392">
                  <c:v>0.25197502457487903</c:v>
                </c:pt>
                <c:pt idx="5393">
                  <c:v>0.251895657131743</c:v>
                </c:pt>
                <c:pt idx="5394">
                  <c:v>0.251911880945274</c:v>
                </c:pt>
                <c:pt idx="5395">
                  <c:v>0.251960128275656</c:v>
                </c:pt>
                <c:pt idx="5396">
                  <c:v>0.25203532781653798</c:v>
                </c:pt>
                <c:pt idx="5397">
                  <c:v>0.25216995612847298</c:v>
                </c:pt>
                <c:pt idx="5398">
                  <c:v>0.25192555182954002</c:v>
                </c:pt>
                <c:pt idx="5399">
                  <c:v>0.25185505812554398</c:v>
                </c:pt>
                <c:pt idx="5400">
                  <c:v>0.25198457499601601</c:v>
                </c:pt>
                <c:pt idx="5401">
                  <c:v>0.25208719931778301</c:v>
                </c:pt>
                <c:pt idx="5402">
                  <c:v>0.25180495026428701</c:v>
                </c:pt>
                <c:pt idx="5403">
                  <c:v>0.25199465344594202</c:v>
                </c:pt>
                <c:pt idx="5404">
                  <c:v>0.25201002429852898</c:v>
                </c:pt>
                <c:pt idx="5405">
                  <c:v>0.25190197633818801</c:v>
                </c:pt>
                <c:pt idx="5406">
                  <c:v>0.25200155256446799</c:v>
                </c:pt>
                <c:pt idx="5407">
                  <c:v>0.251962938463066</c:v>
                </c:pt>
                <c:pt idx="5408">
                  <c:v>0.25220835183583101</c:v>
                </c:pt>
                <c:pt idx="5409">
                  <c:v>0.25187906754349199</c:v>
                </c:pt>
                <c:pt idx="5410">
                  <c:v>0.25211085332378103</c:v>
                </c:pt>
                <c:pt idx="5411">
                  <c:v>0.25194788093222098</c:v>
                </c:pt>
                <c:pt idx="5412">
                  <c:v>0.25207804159017699</c:v>
                </c:pt>
                <c:pt idx="5413">
                  <c:v>0.25201687552751301</c:v>
                </c:pt>
                <c:pt idx="5414">
                  <c:v>0.25212617898901801</c:v>
                </c:pt>
                <c:pt idx="5415">
                  <c:v>0.25206777432316602</c:v>
                </c:pt>
                <c:pt idx="5416">
                  <c:v>0.25190653582662298</c:v>
                </c:pt>
                <c:pt idx="5417">
                  <c:v>0.25200177517120598</c:v>
                </c:pt>
                <c:pt idx="5418">
                  <c:v>0.25204426125988399</c:v>
                </c:pt>
                <c:pt idx="5419">
                  <c:v>0.25201453001170099</c:v>
                </c:pt>
                <c:pt idx="5420">
                  <c:v>0.252079801998496</c:v>
                </c:pt>
                <c:pt idx="5421">
                  <c:v>0.25207569616703301</c:v>
                </c:pt>
                <c:pt idx="5422">
                  <c:v>0.25216093235000198</c:v>
                </c:pt>
                <c:pt idx="5423">
                  <c:v>0.25198695622251999</c:v>
                </c:pt>
                <c:pt idx="5424">
                  <c:v>0.25215861596670802</c:v>
                </c:pt>
                <c:pt idx="5425">
                  <c:v>0.25214932748183599</c:v>
                </c:pt>
                <c:pt idx="5426">
                  <c:v>0.25212690270479798</c:v>
                </c:pt>
                <c:pt idx="5427">
                  <c:v>0.25220611133140303</c:v>
                </c:pt>
                <c:pt idx="5428">
                  <c:v>0.252215927799604</c:v>
                </c:pt>
                <c:pt idx="5429">
                  <c:v>0.25208408264308502</c:v>
                </c:pt>
                <c:pt idx="5430">
                  <c:v>0.25186369309225998</c:v>
                </c:pt>
                <c:pt idx="5431">
                  <c:v>0.25210097792637398</c:v>
                </c:pt>
                <c:pt idx="5432">
                  <c:v>0.25203005791516297</c:v>
                </c:pt>
                <c:pt idx="5433">
                  <c:v>0.25192731669221502</c:v>
                </c:pt>
                <c:pt idx="5434">
                  <c:v>0.25193640530254902</c:v>
                </c:pt>
                <c:pt idx="5435">
                  <c:v>0.25185811093306598</c:v>
                </c:pt>
                <c:pt idx="5436">
                  <c:v>0.25191729282541703</c:v>
                </c:pt>
                <c:pt idx="5437">
                  <c:v>0.25213646354406399</c:v>
                </c:pt>
                <c:pt idx="5438">
                  <c:v>0.25214107343947401</c:v>
                </c:pt>
                <c:pt idx="5439">
                  <c:v>0.252065997047413</c:v>
                </c:pt>
                <c:pt idx="5440">
                  <c:v>0.25196161011964002</c:v>
                </c:pt>
                <c:pt idx="5441">
                  <c:v>0.25215176841070502</c:v>
                </c:pt>
                <c:pt idx="5442">
                  <c:v>0.25210319443659501</c:v>
                </c:pt>
                <c:pt idx="5443">
                  <c:v>0.25214237099207798</c:v>
                </c:pt>
                <c:pt idx="5444">
                  <c:v>0.25210033389422298</c:v>
                </c:pt>
                <c:pt idx="5445">
                  <c:v>0.25217433548087997</c:v>
                </c:pt>
                <c:pt idx="5446">
                  <c:v>0.25206277415091899</c:v>
                </c:pt>
                <c:pt idx="5447">
                  <c:v>0.25204937037925002</c:v>
                </c:pt>
                <c:pt idx="5448">
                  <c:v>0.251897397652246</c:v>
                </c:pt>
                <c:pt idx="5449">
                  <c:v>0.25198528014493099</c:v>
                </c:pt>
                <c:pt idx="5450">
                  <c:v>0.25205523512855699</c:v>
                </c:pt>
                <c:pt idx="5451">
                  <c:v>0.25189201528781502</c:v>
                </c:pt>
                <c:pt idx="5452">
                  <c:v>0.25210621956177898</c:v>
                </c:pt>
                <c:pt idx="5453">
                  <c:v>0.25218703097123601</c:v>
                </c:pt>
                <c:pt idx="5454">
                  <c:v>0.25219884282185501</c:v>
                </c:pt>
                <c:pt idx="5455">
                  <c:v>0.25212163303343899</c:v>
                </c:pt>
                <c:pt idx="5456">
                  <c:v>0.25199009823672402</c:v>
                </c:pt>
                <c:pt idx="5457">
                  <c:v>0.25195703268358599</c:v>
                </c:pt>
                <c:pt idx="5458">
                  <c:v>0.25200488379432701</c:v>
                </c:pt>
                <c:pt idx="5459">
                  <c:v>0.25209925465598598</c:v>
                </c:pt>
                <c:pt idx="5460">
                  <c:v>0.252091001035329</c:v>
                </c:pt>
                <c:pt idx="5461">
                  <c:v>0.25215956747141999</c:v>
                </c:pt>
                <c:pt idx="5462">
                  <c:v>0.25205195648616802</c:v>
                </c:pt>
                <c:pt idx="5463">
                  <c:v>0.252057906716878</c:v>
                </c:pt>
                <c:pt idx="5464">
                  <c:v>0.25198063927674402</c:v>
                </c:pt>
                <c:pt idx="5465">
                  <c:v>0.25218482354341398</c:v>
                </c:pt>
                <c:pt idx="5466">
                  <c:v>0.25209940518646001</c:v>
                </c:pt>
                <c:pt idx="5467">
                  <c:v>0.251945761240849</c:v>
                </c:pt>
                <c:pt idx="5468">
                  <c:v>0.25207305924517698</c:v>
                </c:pt>
                <c:pt idx="5469">
                  <c:v>0.25188278544683601</c:v>
                </c:pt>
                <c:pt idx="5470">
                  <c:v>0.25206762353568002</c:v>
                </c:pt>
                <c:pt idx="5471">
                  <c:v>0.25208829688521101</c:v>
                </c:pt>
                <c:pt idx="5472">
                  <c:v>0.25211269175682299</c:v>
                </c:pt>
                <c:pt idx="5473">
                  <c:v>0.25206045740309901</c:v>
                </c:pt>
                <c:pt idx="5474">
                  <c:v>0.25204000895946899</c:v>
                </c:pt>
                <c:pt idx="5475">
                  <c:v>0.25207809395633801</c:v>
                </c:pt>
                <c:pt idx="5476">
                  <c:v>0.252062468447937</c:v>
                </c:pt>
                <c:pt idx="5477">
                  <c:v>0.25206997369107997</c:v>
                </c:pt>
                <c:pt idx="5478">
                  <c:v>0.252014050767908</c:v>
                </c:pt>
                <c:pt idx="5479">
                  <c:v>0.25189982228285202</c:v>
                </c:pt>
                <c:pt idx="5480">
                  <c:v>0.25195466818406098</c:v>
                </c:pt>
                <c:pt idx="5481">
                  <c:v>0.251937166624012</c:v>
                </c:pt>
                <c:pt idx="5482">
                  <c:v>0.25193895077387102</c:v>
                </c:pt>
                <c:pt idx="5483">
                  <c:v>0.25206435668981297</c:v>
                </c:pt>
                <c:pt idx="5484">
                  <c:v>0.25203552286904801</c:v>
                </c:pt>
                <c:pt idx="5485">
                  <c:v>0.252098631423473</c:v>
                </c:pt>
                <c:pt idx="5486">
                  <c:v>0.25221014120974899</c:v>
                </c:pt>
                <c:pt idx="5487">
                  <c:v>0.25208089865391298</c:v>
                </c:pt>
                <c:pt idx="5488">
                  <c:v>0.25208905423273598</c:v>
                </c:pt>
                <c:pt idx="5489">
                  <c:v>0.252085602484038</c:v>
                </c:pt>
                <c:pt idx="5490">
                  <c:v>0.25183042360150498</c:v>
                </c:pt>
                <c:pt idx="5491">
                  <c:v>0.25186315894679001</c:v>
                </c:pt>
                <c:pt idx="5492">
                  <c:v>0.251878031819735</c:v>
                </c:pt>
                <c:pt idx="5493">
                  <c:v>0.25212120558291101</c:v>
                </c:pt>
                <c:pt idx="5494">
                  <c:v>0.251886360712477</c:v>
                </c:pt>
                <c:pt idx="5495">
                  <c:v>0.251954384280974</c:v>
                </c:pt>
                <c:pt idx="5496">
                  <c:v>0.25199490727304003</c:v>
                </c:pt>
                <c:pt idx="5497">
                  <c:v>0.25190919177362697</c:v>
                </c:pt>
                <c:pt idx="5498">
                  <c:v>0.252148818887444</c:v>
                </c:pt>
                <c:pt idx="5499">
                  <c:v>0.25214246940297802</c:v>
                </c:pt>
                <c:pt idx="5500">
                  <c:v>0.25219553948955598</c:v>
                </c:pt>
                <c:pt idx="5501">
                  <c:v>0.25214508807296099</c:v>
                </c:pt>
                <c:pt idx="5502">
                  <c:v>0.252034430858048</c:v>
                </c:pt>
                <c:pt idx="5503">
                  <c:v>0.25208472051819197</c:v>
                </c:pt>
                <c:pt idx="5504">
                  <c:v>0.252047583929356</c:v>
                </c:pt>
                <c:pt idx="5505">
                  <c:v>0.252184181917671</c:v>
                </c:pt>
                <c:pt idx="5506">
                  <c:v>0.25221933448646799</c:v>
                </c:pt>
                <c:pt idx="5507">
                  <c:v>0.25213509864496603</c:v>
                </c:pt>
                <c:pt idx="5508">
                  <c:v>0.25212527804581403</c:v>
                </c:pt>
                <c:pt idx="5509">
                  <c:v>0.25195669170101997</c:v>
                </c:pt>
                <c:pt idx="5510">
                  <c:v>0.25217520985512698</c:v>
                </c:pt>
                <c:pt idx="5511">
                  <c:v>0.25219659262738903</c:v>
                </c:pt>
                <c:pt idx="5512">
                  <c:v>0.25221677735751502</c:v>
                </c:pt>
                <c:pt idx="5513">
                  <c:v>0.25226400504783902</c:v>
                </c:pt>
                <c:pt idx="5514">
                  <c:v>0.25230279040328302</c:v>
                </c:pt>
                <c:pt idx="5515">
                  <c:v>0.25224108480030499</c:v>
                </c:pt>
                <c:pt idx="5516">
                  <c:v>0.25205083845790599</c:v>
                </c:pt>
                <c:pt idx="5517">
                  <c:v>0.25206602462126798</c:v>
                </c:pt>
                <c:pt idx="5518">
                  <c:v>0.25221684885428902</c:v>
                </c:pt>
                <c:pt idx="5519">
                  <c:v>0.25222316083713497</c:v>
                </c:pt>
                <c:pt idx="5520">
                  <c:v>0.25225592009907799</c:v>
                </c:pt>
                <c:pt idx="5521">
                  <c:v>0.25203946478820599</c:v>
                </c:pt>
                <c:pt idx="5522">
                  <c:v>0.25220179219571198</c:v>
                </c:pt>
                <c:pt idx="5523">
                  <c:v>0.25230703751972</c:v>
                </c:pt>
                <c:pt idx="5524">
                  <c:v>0.252278173638947</c:v>
                </c:pt>
                <c:pt idx="5525">
                  <c:v>0.252168299166248</c:v>
                </c:pt>
                <c:pt idx="5526">
                  <c:v>0.25222141352295702</c:v>
                </c:pt>
                <c:pt idx="5527">
                  <c:v>0.25229353068295501</c:v>
                </c:pt>
                <c:pt idx="5528">
                  <c:v>0.25222152294078498</c:v>
                </c:pt>
                <c:pt idx="5529">
                  <c:v>0.25211336580482702</c:v>
                </c:pt>
                <c:pt idx="5530">
                  <c:v>0.25226597190511402</c:v>
                </c:pt>
                <c:pt idx="5531">
                  <c:v>0.25229309658710303</c:v>
                </c:pt>
                <c:pt idx="5532">
                  <c:v>0.25199144699341097</c:v>
                </c:pt>
                <c:pt idx="5533">
                  <c:v>0.25208414153263298</c:v>
                </c:pt>
                <c:pt idx="5534">
                  <c:v>0.25219266229653697</c:v>
                </c:pt>
                <c:pt idx="5535">
                  <c:v>0.25213117730634299</c:v>
                </c:pt>
                <c:pt idx="5536">
                  <c:v>0.25212872409459303</c:v>
                </c:pt>
                <c:pt idx="5537">
                  <c:v>0.25198547882394901</c:v>
                </c:pt>
                <c:pt idx="5538">
                  <c:v>0.25220572450541101</c:v>
                </c:pt>
                <c:pt idx="5539">
                  <c:v>0.25215334971007702</c:v>
                </c:pt>
                <c:pt idx="5540">
                  <c:v>0.25210960402091498</c:v>
                </c:pt>
                <c:pt idx="5541">
                  <c:v>0.25213478879395401</c:v>
                </c:pt>
                <c:pt idx="5542">
                  <c:v>0.25198836602329799</c:v>
                </c:pt>
                <c:pt idx="5543">
                  <c:v>0.25208274535845898</c:v>
                </c:pt>
                <c:pt idx="5544">
                  <c:v>0.25200779276405399</c:v>
                </c:pt>
                <c:pt idx="5545">
                  <c:v>0.25202208490213701</c:v>
                </c:pt>
                <c:pt idx="5546">
                  <c:v>0.25202955554196499</c:v>
                </c:pt>
                <c:pt idx="5547">
                  <c:v>0.252036125702299</c:v>
                </c:pt>
                <c:pt idx="5548">
                  <c:v>0.25211764945474702</c:v>
                </c:pt>
                <c:pt idx="5549">
                  <c:v>0.25189209416717101</c:v>
                </c:pt>
                <c:pt idx="5550">
                  <c:v>0.25201500745733302</c:v>
                </c:pt>
                <c:pt idx="5551">
                  <c:v>0.25200972881797901</c:v>
                </c:pt>
                <c:pt idx="5552">
                  <c:v>0.25193387853642202</c:v>
                </c:pt>
                <c:pt idx="5553">
                  <c:v>0.25202075166397198</c:v>
                </c:pt>
                <c:pt idx="5554">
                  <c:v>0.25205462317557298</c:v>
                </c:pt>
                <c:pt idx="5555">
                  <c:v>0.25214511434520598</c:v>
                </c:pt>
                <c:pt idx="5556">
                  <c:v>0.25213046358380597</c:v>
                </c:pt>
                <c:pt idx="5557">
                  <c:v>0.25203094849765001</c:v>
                </c:pt>
                <c:pt idx="5558">
                  <c:v>0.25203769293507999</c:v>
                </c:pt>
                <c:pt idx="5559">
                  <c:v>0.25199055371491602</c:v>
                </c:pt>
                <c:pt idx="5560">
                  <c:v>0.25205837820919602</c:v>
                </c:pt>
                <c:pt idx="5561">
                  <c:v>0.25203895536672799</c:v>
                </c:pt>
                <c:pt idx="5562">
                  <c:v>0.25189645013711698</c:v>
                </c:pt>
                <c:pt idx="5563">
                  <c:v>0.251939675292982</c:v>
                </c:pt>
                <c:pt idx="5564">
                  <c:v>0.25201361147391999</c:v>
                </c:pt>
                <c:pt idx="5565">
                  <c:v>0.25199460411112801</c:v>
                </c:pt>
                <c:pt idx="5566">
                  <c:v>0.25191733859486598</c:v>
                </c:pt>
                <c:pt idx="5567">
                  <c:v>0.25196963505446002</c:v>
                </c:pt>
                <c:pt idx="5568">
                  <c:v>0.25199869728743401</c:v>
                </c:pt>
                <c:pt idx="5569">
                  <c:v>0.251913916353392</c:v>
                </c:pt>
                <c:pt idx="5570">
                  <c:v>0.25195851482222098</c:v>
                </c:pt>
                <c:pt idx="5571">
                  <c:v>0.25192465786553397</c:v>
                </c:pt>
                <c:pt idx="5572">
                  <c:v>0.25206812056399602</c:v>
                </c:pt>
                <c:pt idx="5573">
                  <c:v>0.251777819892886</c:v>
                </c:pt>
                <c:pt idx="5574">
                  <c:v>0.251948187888897</c:v>
                </c:pt>
                <c:pt idx="5575">
                  <c:v>0.25203671547989398</c:v>
                </c:pt>
                <c:pt idx="5576">
                  <c:v>0.25208932102908499</c:v>
                </c:pt>
                <c:pt idx="5577">
                  <c:v>0.251852285855306</c:v>
                </c:pt>
                <c:pt idx="5578">
                  <c:v>0.252099131777411</c:v>
                </c:pt>
                <c:pt idx="5579">
                  <c:v>0.25195462441913702</c:v>
                </c:pt>
                <c:pt idx="5580">
                  <c:v>0.25195930369751501</c:v>
                </c:pt>
                <c:pt idx="5581">
                  <c:v>0.25204648337222002</c:v>
                </c:pt>
                <c:pt idx="5582">
                  <c:v>0.25201660800244902</c:v>
                </c:pt>
                <c:pt idx="5583">
                  <c:v>0.25199851694581799</c:v>
                </c:pt>
                <c:pt idx="5584">
                  <c:v>0.25179573038563502</c:v>
                </c:pt>
                <c:pt idx="5585">
                  <c:v>0.251926501490007</c:v>
                </c:pt>
                <c:pt idx="5586">
                  <c:v>0.25212244248848698</c:v>
                </c:pt>
                <c:pt idx="5587">
                  <c:v>0.251998966119861</c:v>
                </c:pt>
                <c:pt idx="5588">
                  <c:v>0.25201130388568499</c:v>
                </c:pt>
                <c:pt idx="5589">
                  <c:v>0.25208715909547103</c:v>
                </c:pt>
                <c:pt idx="5590">
                  <c:v>0.25210427399797097</c:v>
                </c:pt>
                <c:pt idx="5591">
                  <c:v>0.25207650908159501</c:v>
                </c:pt>
                <c:pt idx="5592">
                  <c:v>0.25211284549690399</c:v>
                </c:pt>
                <c:pt idx="5593">
                  <c:v>0.25201522550730199</c:v>
                </c:pt>
                <c:pt idx="5594">
                  <c:v>0.25208400801453101</c:v>
                </c:pt>
                <c:pt idx="5595">
                  <c:v>0.252177534330355</c:v>
                </c:pt>
                <c:pt idx="5596">
                  <c:v>0.25209980742507698</c:v>
                </c:pt>
                <c:pt idx="5597">
                  <c:v>0.25198412137298998</c:v>
                </c:pt>
                <c:pt idx="5598">
                  <c:v>0.25202304691275501</c:v>
                </c:pt>
                <c:pt idx="5599">
                  <c:v>0.25217778878188901</c:v>
                </c:pt>
                <c:pt idx="5600">
                  <c:v>0.25202426828088298</c:v>
                </c:pt>
                <c:pt idx="5601">
                  <c:v>0.25203061222143902</c:v>
                </c:pt>
                <c:pt idx="5602">
                  <c:v>0.25229237126356902</c:v>
                </c:pt>
                <c:pt idx="5603">
                  <c:v>0.25203932955359298</c:v>
                </c:pt>
                <c:pt idx="5604">
                  <c:v>0.25217988424008803</c:v>
                </c:pt>
                <c:pt idx="5605">
                  <c:v>0.25210607013208097</c:v>
                </c:pt>
                <c:pt idx="5606">
                  <c:v>0.25206466947747003</c:v>
                </c:pt>
                <c:pt idx="5607">
                  <c:v>0.25207008460171398</c:v>
                </c:pt>
                <c:pt idx="5608">
                  <c:v>0.252059624852988</c:v>
                </c:pt>
                <c:pt idx="5609">
                  <c:v>0.252089661442988</c:v>
                </c:pt>
                <c:pt idx="5610">
                  <c:v>0.25212843771170701</c:v>
                </c:pt>
                <c:pt idx="5611">
                  <c:v>0.25211754247312301</c:v>
                </c:pt>
                <c:pt idx="5612">
                  <c:v>0.25205436711687101</c:v>
                </c:pt>
                <c:pt idx="5613">
                  <c:v>0.25201299421058299</c:v>
                </c:pt>
                <c:pt idx="5614">
                  <c:v>0.25205533684925802</c:v>
                </c:pt>
                <c:pt idx="5615">
                  <c:v>0.25212692027248401</c:v>
                </c:pt>
                <c:pt idx="5616">
                  <c:v>0.25219540530784301</c:v>
                </c:pt>
                <c:pt idx="5617">
                  <c:v>0.25222287988983999</c:v>
                </c:pt>
                <c:pt idx="5618">
                  <c:v>0.25226032527185499</c:v>
                </c:pt>
                <c:pt idx="5619">
                  <c:v>0.252180365766627</c:v>
                </c:pt>
                <c:pt idx="5620">
                  <c:v>0.25208326741288101</c:v>
                </c:pt>
                <c:pt idx="5621">
                  <c:v>0.25211701927996399</c:v>
                </c:pt>
                <c:pt idx="5622">
                  <c:v>0.25230620129506698</c:v>
                </c:pt>
                <c:pt idx="5623">
                  <c:v>0.25219891881502199</c:v>
                </c:pt>
                <c:pt idx="5624">
                  <c:v>0.25206202215755302</c:v>
                </c:pt>
                <c:pt idx="5625">
                  <c:v>0.25215366155477298</c:v>
                </c:pt>
                <c:pt idx="5626">
                  <c:v>0.25234546582039402</c:v>
                </c:pt>
                <c:pt idx="5627">
                  <c:v>0.252166301177212</c:v>
                </c:pt>
                <c:pt idx="5628">
                  <c:v>0.25211538870750999</c:v>
                </c:pt>
                <c:pt idx="5629">
                  <c:v>0.25219433844837003</c:v>
                </c:pt>
                <c:pt idx="5630">
                  <c:v>0.252127368445275</c:v>
                </c:pt>
                <c:pt idx="5631">
                  <c:v>0.25210304636147302</c:v>
                </c:pt>
                <c:pt idx="5632">
                  <c:v>0.25202144324395098</c:v>
                </c:pt>
                <c:pt idx="5633">
                  <c:v>0.25213787884142203</c:v>
                </c:pt>
                <c:pt idx="5634">
                  <c:v>0.25216797734348501</c:v>
                </c:pt>
                <c:pt idx="5635">
                  <c:v>0.2519628411773</c:v>
                </c:pt>
                <c:pt idx="5636">
                  <c:v>0.25208334403270999</c:v>
                </c:pt>
                <c:pt idx="5637">
                  <c:v>0.25204909826364003</c:v>
                </c:pt>
                <c:pt idx="5638">
                  <c:v>0.25210360987920799</c:v>
                </c:pt>
                <c:pt idx="5639">
                  <c:v>0.252005249183263</c:v>
                </c:pt>
                <c:pt idx="5640">
                  <c:v>0.25197872278053002</c:v>
                </c:pt>
                <c:pt idx="5641">
                  <c:v>0.25208398611565802</c:v>
                </c:pt>
                <c:pt idx="5642">
                  <c:v>0.25200488369827301</c:v>
                </c:pt>
                <c:pt idx="5643">
                  <c:v>0.25198105446444102</c:v>
                </c:pt>
                <c:pt idx="5644">
                  <c:v>0.25201289790120202</c:v>
                </c:pt>
                <c:pt idx="5645">
                  <c:v>0.25206966758713401</c:v>
                </c:pt>
                <c:pt idx="5646">
                  <c:v>0.25201473455183798</c:v>
                </c:pt>
                <c:pt idx="5647">
                  <c:v>0.25194774944082698</c:v>
                </c:pt>
                <c:pt idx="5648">
                  <c:v>0.25211827236122403</c:v>
                </c:pt>
                <c:pt idx="5649">
                  <c:v>0.252056230843966</c:v>
                </c:pt>
                <c:pt idx="5650">
                  <c:v>0.251815239506536</c:v>
                </c:pt>
                <c:pt idx="5651">
                  <c:v>0.25179359903439702</c:v>
                </c:pt>
                <c:pt idx="5652">
                  <c:v>0.25195182367507701</c:v>
                </c:pt>
                <c:pt idx="5653">
                  <c:v>0.25191169564648402</c:v>
                </c:pt>
                <c:pt idx="5654">
                  <c:v>0.25202001585239298</c:v>
                </c:pt>
                <c:pt idx="5655">
                  <c:v>0.25204401688004402</c:v>
                </c:pt>
                <c:pt idx="5656">
                  <c:v>0.25187625121643997</c:v>
                </c:pt>
                <c:pt idx="5657">
                  <c:v>0.25199301066150198</c:v>
                </c:pt>
                <c:pt idx="5658">
                  <c:v>0.25206587914554401</c:v>
                </c:pt>
                <c:pt idx="5659">
                  <c:v>0.25215645939662901</c:v>
                </c:pt>
                <c:pt idx="5660">
                  <c:v>0.25218688757711899</c:v>
                </c:pt>
                <c:pt idx="5661">
                  <c:v>0.25212232555598302</c:v>
                </c:pt>
                <c:pt idx="5662">
                  <c:v>0.25196940488522002</c:v>
                </c:pt>
                <c:pt idx="5663">
                  <c:v>0.25189987255732299</c:v>
                </c:pt>
                <c:pt idx="5664">
                  <c:v>0.25194085588816501</c:v>
                </c:pt>
                <c:pt idx="5665">
                  <c:v>0.25192102324877902</c:v>
                </c:pt>
                <c:pt idx="5666">
                  <c:v>0.25194609304145799</c:v>
                </c:pt>
                <c:pt idx="5667">
                  <c:v>0.251932188546025</c:v>
                </c:pt>
                <c:pt idx="5668">
                  <c:v>0.25205708408727301</c:v>
                </c:pt>
                <c:pt idx="5669">
                  <c:v>0.25196985673211297</c:v>
                </c:pt>
                <c:pt idx="5670">
                  <c:v>0.25192254586225599</c:v>
                </c:pt>
                <c:pt idx="5671">
                  <c:v>0.25213665234340299</c:v>
                </c:pt>
                <c:pt idx="5672">
                  <c:v>0.252132101081188</c:v>
                </c:pt>
                <c:pt idx="5673">
                  <c:v>0.252051977160138</c:v>
                </c:pt>
                <c:pt idx="5674">
                  <c:v>0.251957139746667</c:v>
                </c:pt>
                <c:pt idx="5675">
                  <c:v>0.252019808491034</c:v>
                </c:pt>
                <c:pt idx="5676">
                  <c:v>0.251817867612735</c:v>
                </c:pt>
                <c:pt idx="5677">
                  <c:v>0.25206460721517698</c:v>
                </c:pt>
                <c:pt idx="5678">
                  <c:v>0.25197757208193</c:v>
                </c:pt>
                <c:pt idx="5679">
                  <c:v>0.25212645339291501</c:v>
                </c:pt>
                <c:pt idx="5680">
                  <c:v>0.25216092358581199</c:v>
                </c:pt>
                <c:pt idx="5681">
                  <c:v>0.25190565937438802</c:v>
                </c:pt>
                <c:pt idx="5682">
                  <c:v>0.25194883946466301</c:v>
                </c:pt>
                <c:pt idx="5683">
                  <c:v>0.25208983149075898</c:v>
                </c:pt>
                <c:pt idx="5684">
                  <c:v>0.25213257567300501</c:v>
                </c:pt>
                <c:pt idx="5685">
                  <c:v>0.25217999888907999</c:v>
                </c:pt>
                <c:pt idx="5686">
                  <c:v>0.25215830193563998</c:v>
                </c:pt>
                <c:pt idx="5687">
                  <c:v>0.25225352060871897</c:v>
                </c:pt>
                <c:pt idx="5688">
                  <c:v>0.25223455829081298</c:v>
                </c:pt>
                <c:pt idx="5689">
                  <c:v>0.25211844920792298</c:v>
                </c:pt>
                <c:pt idx="5690">
                  <c:v>0.25212247126904502</c:v>
                </c:pt>
                <c:pt idx="5691">
                  <c:v>0.25212584473105198</c:v>
                </c:pt>
                <c:pt idx="5692">
                  <c:v>0.252299882941037</c:v>
                </c:pt>
                <c:pt idx="5693">
                  <c:v>0.25231211019607103</c:v>
                </c:pt>
                <c:pt idx="5694">
                  <c:v>0.2523071419815</c:v>
                </c:pt>
                <c:pt idx="5695">
                  <c:v>0.25214665649868401</c:v>
                </c:pt>
                <c:pt idx="5696">
                  <c:v>0.25215077064333402</c:v>
                </c:pt>
                <c:pt idx="5697">
                  <c:v>0.25220000386395702</c:v>
                </c:pt>
                <c:pt idx="5698">
                  <c:v>0.25230563076367102</c:v>
                </c:pt>
                <c:pt idx="5699">
                  <c:v>0.25221148937419902</c:v>
                </c:pt>
                <c:pt idx="5700">
                  <c:v>0.25232792324712</c:v>
                </c:pt>
                <c:pt idx="5701">
                  <c:v>0.25243220623361401</c:v>
                </c:pt>
                <c:pt idx="5702">
                  <c:v>0.25237149487844701</c:v>
                </c:pt>
                <c:pt idx="5703">
                  <c:v>0.25221361881291698</c:v>
                </c:pt>
                <c:pt idx="5704">
                  <c:v>0.252346151960399</c:v>
                </c:pt>
                <c:pt idx="5705">
                  <c:v>0.25230210516698298</c:v>
                </c:pt>
                <c:pt idx="5706">
                  <c:v>0.25227379107543502</c:v>
                </c:pt>
                <c:pt idx="5707">
                  <c:v>0.25248131853607197</c:v>
                </c:pt>
                <c:pt idx="5708">
                  <c:v>0.25237093936490301</c:v>
                </c:pt>
                <c:pt idx="5709">
                  <c:v>0.25225719582233103</c:v>
                </c:pt>
                <c:pt idx="5710">
                  <c:v>0.25224890697282099</c:v>
                </c:pt>
                <c:pt idx="5711">
                  <c:v>0.25232390784987901</c:v>
                </c:pt>
                <c:pt idx="5712">
                  <c:v>0.25246663737478398</c:v>
                </c:pt>
                <c:pt idx="5713">
                  <c:v>0.25245791149747798</c:v>
                </c:pt>
                <c:pt idx="5714">
                  <c:v>0.25246218527044001</c:v>
                </c:pt>
                <c:pt idx="5715">
                  <c:v>0.25239462735253898</c:v>
                </c:pt>
                <c:pt idx="5716">
                  <c:v>0.25240626239018199</c:v>
                </c:pt>
                <c:pt idx="5717">
                  <c:v>0.25251051839365801</c:v>
                </c:pt>
                <c:pt idx="5718">
                  <c:v>0.25255090601813501</c:v>
                </c:pt>
                <c:pt idx="5719">
                  <c:v>0.25242995041326199</c:v>
                </c:pt>
                <c:pt idx="5720">
                  <c:v>0.25243817422362702</c:v>
                </c:pt>
                <c:pt idx="5721">
                  <c:v>0.25226837933488</c:v>
                </c:pt>
                <c:pt idx="5722">
                  <c:v>0.25250283682802099</c:v>
                </c:pt>
                <c:pt idx="5723">
                  <c:v>0.25235841532001602</c:v>
                </c:pt>
                <c:pt idx="5724">
                  <c:v>0.25249413385509301</c:v>
                </c:pt>
                <c:pt idx="5725">
                  <c:v>0.25245680675815502</c:v>
                </c:pt>
                <c:pt idx="5726">
                  <c:v>0.25249610133137801</c:v>
                </c:pt>
                <c:pt idx="5727">
                  <c:v>0.25246059910979401</c:v>
                </c:pt>
                <c:pt idx="5728">
                  <c:v>0.25254062999000798</c:v>
                </c:pt>
                <c:pt idx="5729">
                  <c:v>0.25252839329497101</c:v>
                </c:pt>
                <c:pt idx="5730">
                  <c:v>0.25275398671219901</c:v>
                </c:pt>
                <c:pt idx="5731">
                  <c:v>0.25271684741949402</c:v>
                </c:pt>
                <c:pt idx="5732">
                  <c:v>0.25256713687802201</c:v>
                </c:pt>
                <c:pt idx="5733">
                  <c:v>0.25268602394709799</c:v>
                </c:pt>
                <c:pt idx="5734">
                  <c:v>0.252726607501019</c:v>
                </c:pt>
                <c:pt idx="5735">
                  <c:v>0.25277258281362602</c:v>
                </c:pt>
                <c:pt idx="5736">
                  <c:v>0.25269768986015101</c:v>
                </c:pt>
                <c:pt idx="5737">
                  <c:v>0.25265852766256902</c:v>
                </c:pt>
                <c:pt idx="5738">
                  <c:v>0.25267285042517901</c:v>
                </c:pt>
                <c:pt idx="5739">
                  <c:v>0.25262021270662299</c:v>
                </c:pt>
                <c:pt idx="5740">
                  <c:v>0.252536461859239</c:v>
                </c:pt>
                <c:pt idx="5741">
                  <c:v>0.25251245926964699</c:v>
                </c:pt>
                <c:pt idx="5742">
                  <c:v>0.25256306308937998</c:v>
                </c:pt>
                <c:pt idx="5743">
                  <c:v>0.25262344861082803</c:v>
                </c:pt>
                <c:pt idx="5744">
                  <c:v>0.25269092661918402</c:v>
                </c:pt>
                <c:pt idx="5745">
                  <c:v>0.252627593334117</c:v>
                </c:pt>
                <c:pt idx="5746">
                  <c:v>0.25249800209246698</c:v>
                </c:pt>
                <c:pt idx="5747">
                  <c:v>0.25261870741168801</c:v>
                </c:pt>
                <c:pt idx="5748">
                  <c:v>0.25261882210631098</c:v>
                </c:pt>
                <c:pt idx="5749">
                  <c:v>0.25263981258941898</c:v>
                </c:pt>
                <c:pt idx="5750">
                  <c:v>0.25261830525690698</c:v>
                </c:pt>
                <c:pt idx="5751">
                  <c:v>0.25281147941555798</c:v>
                </c:pt>
                <c:pt idx="5752">
                  <c:v>0.25271520693083799</c:v>
                </c:pt>
                <c:pt idx="5753">
                  <c:v>0.25282123907061399</c:v>
                </c:pt>
                <c:pt idx="5754">
                  <c:v>0.25281344699070502</c:v>
                </c:pt>
                <c:pt idx="5755">
                  <c:v>0.25270290219920899</c:v>
                </c:pt>
                <c:pt idx="5756">
                  <c:v>0.25268661376675999</c:v>
                </c:pt>
                <c:pt idx="5757">
                  <c:v>0.25265995699523802</c:v>
                </c:pt>
                <c:pt idx="5758">
                  <c:v>0.252596030193732</c:v>
                </c:pt>
                <c:pt idx="5759">
                  <c:v>0.25256977375456402</c:v>
                </c:pt>
                <c:pt idx="5760">
                  <c:v>0.25268644180885402</c:v>
                </c:pt>
                <c:pt idx="5761">
                  <c:v>0.25261672101910199</c:v>
                </c:pt>
                <c:pt idx="5762">
                  <c:v>0.25263592104180199</c:v>
                </c:pt>
                <c:pt idx="5763">
                  <c:v>0.25255246076460403</c:v>
                </c:pt>
                <c:pt idx="5764">
                  <c:v>0.25259359073298099</c:v>
                </c:pt>
                <c:pt idx="5765">
                  <c:v>0.25260799930188099</c:v>
                </c:pt>
                <c:pt idx="5766">
                  <c:v>0.252764541263859</c:v>
                </c:pt>
                <c:pt idx="5767">
                  <c:v>0.25269638205647099</c:v>
                </c:pt>
                <c:pt idx="5768">
                  <c:v>0.25281216605960499</c:v>
                </c:pt>
                <c:pt idx="5769">
                  <c:v>0.25259705471834698</c:v>
                </c:pt>
                <c:pt idx="5770">
                  <c:v>0.252707862833848</c:v>
                </c:pt>
                <c:pt idx="5771">
                  <c:v>0.25277807486965398</c:v>
                </c:pt>
                <c:pt idx="5772">
                  <c:v>0.25278357567426102</c:v>
                </c:pt>
                <c:pt idx="5773">
                  <c:v>0.25282680470398</c:v>
                </c:pt>
                <c:pt idx="5774">
                  <c:v>0.25288691544631098</c:v>
                </c:pt>
                <c:pt idx="5775">
                  <c:v>0.25269995167938097</c:v>
                </c:pt>
                <c:pt idx="5776">
                  <c:v>0.25279489940294397</c:v>
                </c:pt>
                <c:pt idx="5777">
                  <c:v>0.25286386519550302</c:v>
                </c:pt>
                <c:pt idx="5778">
                  <c:v>0.25261652353157799</c:v>
                </c:pt>
                <c:pt idx="5779">
                  <c:v>0.25278964398713799</c:v>
                </c:pt>
                <c:pt idx="5780">
                  <c:v>0.25270444206256998</c:v>
                </c:pt>
                <c:pt idx="5781">
                  <c:v>0.25273986409778898</c:v>
                </c:pt>
                <c:pt idx="5782">
                  <c:v>0.25271244860168501</c:v>
                </c:pt>
                <c:pt idx="5783">
                  <c:v>0.25290354694951001</c:v>
                </c:pt>
                <c:pt idx="5784">
                  <c:v>0.25279455218577201</c:v>
                </c:pt>
                <c:pt idx="5785">
                  <c:v>0.25283936064269202</c:v>
                </c:pt>
                <c:pt idx="5786">
                  <c:v>0.25281659312711102</c:v>
                </c:pt>
                <c:pt idx="5787">
                  <c:v>0.25282075325793901</c:v>
                </c:pt>
                <c:pt idx="5788">
                  <c:v>0.25286951190909102</c:v>
                </c:pt>
                <c:pt idx="5789">
                  <c:v>0.25281432724964298</c:v>
                </c:pt>
                <c:pt idx="5790">
                  <c:v>0.25278645190909199</c:v>
                </c:pt>
                <c:pt idx="5791">
                  <c:v>0.25280476435810301</c:v>
                </c:pt>
                <c:pt idx="5792">
                  <c:v>0.25296301621073902</c:v>
                </c:pt>
                <c:pt idx="5793">
                  <c:v>0.25274222563591198</c:v>
                </c:pt>
                <c:pt idx="5794">
                  <c:v>0.25270543090294201</c:v>
                </c:pt>
                <c:pt idx="5795">
                  <c:v>0.25275536859131698</c:v>
                </c:pt>
                <c:pt idx="5796">
                  <c:v>0.25280335490893502</c:v>
                </c:pt>
                <c:pt idx="5797">
                  <c:v>0.25286945407301598</c:v>
                </c:pt>
                <c:pt idx="5798">
                  <c:v>0.25281321532616902</c:v>
                </c:pt>
                <c:pt idx="5799">
                  <c:v>0.25279959126531298</c:v>
                </c:pt>
                <c:pt idx="5800">
                  <c:v>0.25291469358989199</c:v>
                </c:pt>
                <c:pt idx="5801">
                  <c:v>0.25289974847908903</c:v>
                </c:pt>
                <c:pt idx="5802">
                  <c:v>0.25274091098287599</c:v>
                </c:pt>
                <c:pt idx="5803">
                  <c:v>0.25295956958034799</c:v>
                </c:pt>
                <c:pt idx="5804">
                  <c:v>0.25305946196437901</c:v>
                </c:pt>
                <c:pt idx="5805">
                  <c:v>0.25301291679621102</c:v>
                </c:pt>
                <c:pt idx="5806">
                  <c:v>0.25311949260827599</c:v>
                </c:pt>
                <c:pt idx="5807">
                  <c:v>0.25304687208264398</c:v>
                </c:pt>
                <c:pt idx="5808">
                  <c:v>0.25293841192314498</c:v>
                </c:pt>
                <c:pt idx="5809">
                  <c:v>0.25292930280096598</c:v>
                </c:pt>
                <c:pt idx="5810">
                  <c:v>0.253066573769341</c:v>
                </c:pt>
                <c:pt idx="5811">
                  <c:v>0.253096302077783</c:v>
                </c:pt>
                <c:pt idx="5812">
                  <c:v>0.25269002884876501</c:v>
                </c:pt>
                <c:pt idx="5813">
                  <c:v>0.25284884793674101</c:v>
                </c:pt>
                <c:pt idx="5814">
                  <c:v>0.25308238686255602</c:v>
                </c:pt>
                <c:pt idx="5815">
                  <c:v>0.252938239422907</c:v>
                </c:pt>
                <c:pt idx="5816">
                  <c:v>0.25288783424415601</c:v>
                </c:pt>
                <c:pt idx="5817">
                  <c:v>0.25293811682286599</c:v>
                </c:pt>
                <c:pt idx="5818">
                  <c:v>0.252915700857754</c:v>
                </c:pt>
                <c:pt idx="5819">
                  <c:v>0.25302544667972898</c:v>
                </c:pt>
                <c:pt idx="5820">
                  <c:v>0.25295413541467499</c:v>
                </c:pt>
                <c:pt idx="5821">
                  <c:v>0.25301099175543601</c:v>
                </c:pt>
                <c:pt idx="5822">
                  <c:v>0.253180483339913</c:v>
                </c:pt>
                <c:pt idx="5823">
                  <c:v>0.25301640398518999</c:v>
                </c:pt>
                <c:pt idx="5824">
                  <c:v>0.25300134578125799</c:v>
                </c:pt>
                <c:pt idx="5825">
                  <c:v>0.25298723323926198</c:v>
                </c:pt>
                <c:pt idx="5826">
                  <c:v>0.25305207705521698</c:v>
                </c:pt>
                <c:pt idx="5827">
                  <c:v>0.25303729086923499</c:v>
                </c:pt>
                <c:pt idx="5828">
                  <c:v>0.25302467718146199</c:v>
                </c:pt>
                <c:pt idx="5829">
                  <c:v>0.25314142709673498</c:v>
                </c:pt>
                <c:pt idx="5830">
                  <c:v>0.25296706265943097</c:v>
                </c:pt>
                <c:pt idx="5831">
                  <c:v>0.25315756144150497</c:v>
                </c:pt>
                <c:pt idx="5832">
                  <c:v>0.25304320371225802</c:v>
                </c:pt>
                <c:pt idx="5833">
                  <c:v>0.25303219492128998</c:v>
                </c:pt>
                <c:pt idx="5834">
                  <c:v>0.25302673409188398</c:v>
                </c:pt>
                <c:pt idx="5835">
                  <c:v>0.25293685918235198</c:v>
                </c:pt>
                <c:pt idx="5836">
                  <c:v>0.25307540511232302</c:v>
                </c:pt>
                <c:pt idx="5837">
                  <c:v>0.25315442116021503</c:v>
                </c:pt>
                <c:pt idx="5838">
                  <c:v>0.25293051907376302</c:v>
                </c:pt>
                <c:pt idx="5839">
                  <c:v>0.25293781243951902</c:v>
                </c:pt>
                <c:pt idx="5840">
                  <c:v>0.25302708748416602</c:v>
                </c:pt>
                <c:pt idx="5841">
                  <c:v>0.25313918428468601</c:v>
                </c:pt>
                <c:pt idx="5842">
                  <c:v>0.25290438864626003</c:v>
                </c:pt>
                <c:pt idx="5843">
                  <c:v>0.25300911620076499</c:v>
                </c:pt>
                <c:pt idx="5844">
                  <c:v>0.25296816199722999</c:v>
                </c:pt>
                <c:pt idx="5845">
                  <c:v>0.252950507820632</c:v>
                </c:pt>
                <c:pt idx="5846">
                  <c:v>0.25287951275300702</c:v>
                </c:pt>
                <c:pt idx="5847">
                  <c:v>0.25300478653965103</c:v>
                </c:pt>
                <c:pt idx="5848">
                  <c:v>0.25282832006905798</c:v>
                </c:pt>
                <c:pt idx="5849">
                  <c:v>0.25298035993467299</c:v>
                </c:pt>
                <c:pt idx="5850">
                  <c:v>0.253113116091089</c:v>
                </c:pt>
                <c:pt idx="5851">
                  <c:v>0.25299565186137901</c:v>
                </c:pt>
                <c:pt idx="5852">
                  <c:v>0.25292638999730299</c:v>
                </c:pt>
                <c:pt idx="5853">
                  <c:v>0.25303278345862601</c:v>
                </c:pt>
                <c:pt idx="5854">
                  <c:v>0.25301505579510802</c:v>
                </c:pt>
                <c:pt idx="5855">
                  <c:v>0.25295218470069403</c:v>
                </c:pt>
                <c:pt idx="5856">
                  <c:v>0.25287959216211597</c:v>
                </c:pt>
                <c:pt idx="5857">
                  <c:v>0.25286311770250802</c:v>
                </c:pt>
                <c:pt idx="5858">
                  <c:v>0.25305800554447999</c:v>
                </c:pt>
                <c:pt idx="5859">
                  <c:v>0.25300659532379</c:v>
                </c:pt>
                <c:pt idx="5860">
                  <c:v>0.25288257436727901</c:v>
                </c:pt>
                <c:pt idx="5861">
                  <c:v>0.25296049510683999</c:v>
                </c:pt>
                <c:pt idx="5862">
                  <c:v>0.25294968367009801</c:v>
                </c:pt>
                <c:pt idx="5863">
                  <c:v>0.25300025291066103</c:v>
                </c:pt>
                <c:pt idx="5864">
                  <c:v>0.25289836196343302</c:v>
                </c:pt>
                <c:pt idx="5865">
                  <c:v>0.25296201495362303</c:v>
                </c:pt>
                <c:pt idx="5866">
                  <c:v>0.25288385759913301</c:v>
                </c:pt>
                <c:pt idx="5867">
                  <c:v>0.25304670941436402</c:v>
                </c:pt>
                <c:pt idx="5868">
                  <c:v>0.252995037568225</c:v>
                </c:pt>
                <c:pt idx="5869">
                  <c:v>0.25314181370965899</c:v>
                </c:pt>
                <c:pt idx="5870">
                  <c:v>0.25305078810474002</c:v>
                </c:pt>
                <c:pt idx="5871">
                  <c:v>0.25312219436771199</c:v>
                </c:pt>
                <c:pt idx="5872">
                  <c:v>0.253116137505491</c:v>
                </c:pt>
                <c:pt idx="5873">
                  <c:v>0.25315128867096898</c:v>
                </c:pt>
                <c:pt idx="5874">
                  <c:v>0.25314756753516598</c:v>
                </c:pt>
                <c:pt idx="5875">
                  <c:v>0.253003602478172</c:v>
                </c:pt>
                <c:pt idx="5876">
                  <c:v>0.25320635626517402</c:v>
                </c:pt>
                <c:pt idx="5877">
                  <c:v>0.25321765734444901</c:v>
                </c:pt>
                <c:pt idx="5878">
                  <c:v>0.25309566303316999</c:v>
                </c:pt>
                <c:pt idx="5879">
                  <c:v>0.25308480185695997</c:v>
                </c:pt>
                <c:pt idx="5880">
                  <c:v>0.25330113854867498</c:v>
                </c:pt>
                <c:pt idx="5881">
                  <c:v>0.25330026976633302</c:v>
                </c:pt>
                <c:pt idx="5882">
                  <c:v>0.25332920005426302</c:v>
                </c:pt>
                <c:pt idx="5883">
                  <c:v>0.25325088671162999</c:v>
                </c:pt>
                <c:pt idx="5884">
                  <c:v>0.25320393531137197</c:v>
                </c:pt>
                <c:pt idx="5885">
                  <c:v>0.253216033587157</c:v>
                </c:pt>
                <c:pt idx="5886">
                  <c:v>0.25310239782260902</c:v>
                </c:pt>
                <c:pt idx="5887">
                  <c:v>0.25294427819585802</c:v>
                </c:pt>
                <c:pt idx="5888">
                  <c:v>0.253048244977718</c:v>
                </c:pt>
                <c:pt idx="5889">
                  <c:v>0.25320210214064098</c:v>
                </c:pt>
                <c:pt idx="5890">
                  <c:v>0.25320100384684902</c:v>
                </c:pt>
                <c:pt idx="5891">
                  <c:v>0.25312261677054998</c:v>
                </c:pt>
                <c:pt idx="5892">
                  <c:v>0.25326606023911002</c:v>
                </c:pt>
                <c:pt idx="5893">
                  <c:v>0.25324553061056998</c:v>
                </c:pt>
                <c:pt idx="5894">
                  <c:v>0.25333298919806502</c:v>
                </c:pt>
                <c:pt idx="5895">
                  <c:v>0.253118838189406</c:v>
                </c:pt>
                <c:pt idx="5896">
                  <c:v>0.25329882351646099</c:v>
                </c:pt>
                <c:pt idx="5897">
                  <c:v>0.25327496474530597</c:v>
                </c:pt>
                <c:pt idx="5898">
                  <c:v>0.25328273456154199</c:v>
                </c:pt>
                <c:pt idx="5899">
                  <c:v>0.25335632406895398</c:v>
                </c:pt>
                <c:pt idx="5900">
                  <c:v>0.25317922983346602</c:v>
                </c:pt>
                <c:pt idx="5901">
                  <c:v>0.25316638644912098</c:v>
                </c:pt>
                <c:pt idx="5902">
                  <c:v>0.25326480265129903</c:v>
                </c:pt>
                <c:pt idx="5903">
                  <c:v>0.25335231571964101</c:v>
                </c:pt>
                <c:pt idx="5904">
                  <c:v>0.25335281203719101</c:v>
                </c:pt>
                <c:pt idx="5905">
                  <c:v>0.25337658094374799</c:v>
                </c:pt>
                <c:pt idx="5906">
                  <c:v>0.25331928693028499</c:v>
                </c:pt>
                <c:pt idx="5907">
                  <c:v>0.25353887910683098</c:v>
                </c:pt>
                <c:pt idx="5908">
                  <c:v>0.25336162171390603</c:v>
                </c:pt>
                <c:pt idx="5909">
                  <c:v>0.25324202583260202</c:v>
                </c:pt>
                <c:pt idx="5910">
                  <c:v>0.25320094917207497</c:v>
                </c:pt>
                <c:pt idx="5911">
                  <c:v>0.25334583661304599</c:v>
                </c:pt>
                <c:pt idx="5912">
                  <c:v>0.253156285121031</c:v>
                </c:pt>
                <c:pt idx="5913">
                  <c:v>0.25305795984879498</c:v>
                </c:pt>
                <c:pt idx="5914">
                  <c:v>0.25330432443912199</c:v>
                </c:pt>
                <c:pt idx="5915">
                  <c:v>0.25318446854468601</c:v>
                </c:pt>
                <c:pt idx="5916">
                  <c:v>0.25317916111608102</c:v>
                </c:pt>
                <c:pt idx="5917">
                  <c:v>0.25327050019263903</c:v>
                </c:pt>
                <c:pt idx="5918">
                  <c:v>0.253187543801356</c:v>
                </c:pt>
                <c:pt idx="5919">
                  <c:v>0.25331652897185702</c:v>
                </c:pt>
                <c:pt idx="5920">
                  <c:v>0.253278527952363</c:v>
                </c:pt>
                <c:pt idx="5921">
                  <c:v>0.25310463667050398</c:v>
                </c:pt>
                <c:pt idx="5922">
                  <c:v>0.25315305043535302</c:v>
                </c:pt>
                <c:pt idx="5923">
                  <c:v>0.253202641270734</c:v>
                </c:pt>
                <c:pt idx="5924">
                  <c:v>0.25322921109875801</c:v>
                </c:pt>
                <c:pt idx="5925">
                  <c:v>0.25327995428646599</c:v>
                </c:pt>
                <c:pt idx="5926">
                  <c:v>0.25325224118019202</c:v>
                </c:pt>
                <c:pt idx="5927">
                  <c:v>0.25314464908597001</c:v>
                </c:pt>
                <c:pt idx="5928">
                  <c:v>0.25324427299573699</c:v>
                </c:pt>
                <c:pt idx="5929">
                  <c:v>0.25314497190635399</c:v>
                </c:pt>
                <c:pt idx="5930">
                  <c:v>0.25318844844089899</c:v>
                </c:pt>
                <c:pt idx="5931">
                  <c:v>0.25318372422748098</c:v>
                </c:pt>
                <c:pt idx="5932">
                  <c:v>0.25312186508760698</c:v>
                </c:pt>
                <c:pt idx="5933">
                  <c:v>0.25328382451118198</c:v>
                </c:pt>
                <c:pt idx="5934">
                  <c:v>0.25326232506165702</c:v>
                </c:pt>
                <c:pt idx="5935">
                  <c:v>0.253254761810357</c:v>
                </c:pt>
                <c:pt idx="5936">
                  <c:v>0.25316699081713201</c:v>
                </c:pt>
                <c:pt idx="5937">
                  <c:v>0.25318287129831901</c:v>
                </c:pt>
                <c:pt idx="5938">
                  <c:v>0.253166307617332</c:v>
                </c:pt>
                <c:pt idx="5939">
                  <c:v>0.25314900431457998</c:v>
                </c:pt>
                <c:pt idx="5940">
                  <c:v>0.25318009059639801</c:v>
                </c:pt>
                <c:pt idx="5941">
                  <c:v>0.25316636074890497</c:v>
                </c:pt>
                <c:pt idx="5942">
                  <c:v>0.25327918271032501</c:v>
                </c:pt>
                <c:pt idx="5943">
                  <c:v>0.25327982094796803</c:v>
                </c:pt>
                <c:pt idx="5944">
                  <c:v>0.25318612291203302</c:v>
                </c:pt>
                <c:pt idx="5945">
                  <c:v>0.25317660996789598</c:v>
                </c:pt>
                <c:pt idx="5946">
                  <c:v>0.253215525278287</c:v>
                </c:pt>
                <c:pt idx="5947">
                  <c:v>0.253092828729994</c:v>
                </c:pt>
                <c:pt idx="5948">
                  <c:v>0.25324176737087301</c:v>
                </c:pt>
                <c:pt idx="5949">
                  <c:v>0.25336510935821799</c:v>
                </c:pt>
                <c:pt idx="5950">
                  <c:v>0.253232232707502</c:v>
                </c:pt>
                <c:pt idx="5951">
                  <c:v>0.253489679042395</c:v>
                </c:pt>
                <c:pt idx="5952">
                  <c:v>0.25325015511995802</c:v>
                </c:pt>
                <c:pt idx="5953">
                  <c:v>0.25330282203162602</c:v>
                </c:pt>
                <c:pt idx="5954">
                  <c:v>0.25329797333170001</c:v>
                </c:pt>
                <c:pt idx="5955">
                  <c:v>0.25323764884296102</c:v>
                </c:pt>
                <c:pt idx="5956">
                  <c:v>0.25318481314579599</c:v>
                </c:pt>
                <c:pt idx="5957">
                  <c:v>0.25325134044099901</c:v>
                </c:pt>
                <c:pt idx="5958">
                  <c:v>0.25328596221031002</c:v>
                </c:pt>
                <c:pt idx="5959">
                  <c:v>0.25326444837717899</c:v>
                </c:pt>
                <c:pt idx="5960">
                  <c:v>0.25328772776151598</c:v>
                </c:pt>
                <c:pt idx="5961">
                  <c:v>0.25320337741222498</c:v>
                </c:pt>
                <c:pt idx="5962">
                  <c:v>0.253512085302039</c:v>
                </c:pt>
                <c:pt idx="5963">
                  <c:v>0.253279425741952</c:v>
                </c:pt>
                <c:pt idx="5964">
                  <c:v>0.25328341984910102</c:v>
                </c:pt>
                <c:pt idx="5965">
                  <c:v>0.253287506706521</c:v>
                </c:pt>
                <c:pt idx="5966">
                  <c:v>0.25321759663482202</c:v>
                </c:pt>
                <c:pt idx="5967">
                  <c:v>0.25319377335681698</c:v>
                </c:pt>
                <c:pt idx="5968">
                  <c:v>0.25320307894369998</c:v>
                </c:pt>
                <c:pt idx="5969">
                  <c:v>0.25315830306846399</c:v>
                </c:pt>
                <c:pt idx="5970">
                  <c:v>0.25303977784668802</c:v>
                </c:pt>
                <c:pt idx="5971">
                  <c:v>0.25308420170726498</c:v>
                </c:pt>
                <c:pt idx="5972">
                  <c:v>0.25325558422032701</c:v>
                </c:pt>
                <c:pt idx="5973">
                  <c:v>0.25314308022517901</c:v>
                </c:pt>
                <c:pt idx="5974">
                  <c:v>0.25318382775866799</c:v>
                </c:pt>
                <c:pt idx="5975">
                  <c:v>0.25319762102383703</c:v>
                </c:pt>
                <c:pt idx="5976">
                  <c:v>0.25332682242478499</c:v>
                </c:pt>
                <c:pt idx="5977">
                  <c:v>0.253477002382068</c:v>
                </c:pt>
                <c:pt idx="5978">
                  <c:v>0.25327759159122898</c:v>
                </c:pt>
                <c:pt idx="5979">
                  <c:v>0.25336592090215398</c:v>
                </c:pt>
                <c:pt idx="5980">
                  <c:v>0.25323158394530199</c:v>
                </c:pt>
                <c:pt idx="5981">
                  <c:v>0.25333493153987502</c:v>
                </c:pt>
                <c:pt idx="5982">
                  <c:v>0.25333845233760399</c:v>
                </c:pt>
                <c:pt idx="5983">
                  <c:v>0.25316523971481503</c:v>
                </c:pt>
                <c:pt idx="5984">
                  <c:v>0.253204923639194</c:v>
                </c:pt>
                <c:pt idx="5985">
                  <c:v>0.253299346098806</c:v>
                </c:pt>
                <c:pt idx="5986">
                  <c:v>0.25325087440669403</c:v>
                </c:pt>
                <c:pt idx="5987">
                  <c:v>0.25331385968393899</c:v>
                </c:pt>
                <c:pt idx="5988">
                  <c:v>0.25317098001368599</c:v>
                </c:pt>
                <c:pt idx="5989">
                  <c:v>0.25346497025082698</c:v>
                </c:pt>
                <c:pt idx="5990">
                  <c:v>0.25322349172299702</c:v>
                </c:pt>
                <c:pt idx="5991">
                  <c:v>0.25328290342786902</c:v>
                </c:pt>
                <c:pt idx="5992">
                  <c:v>0.25334708283004997</c:v>
                </c:pt>
                <c:pt idx="5993">
                  <c:v>0.25320396667731898</c:v>
                </c:pt>
                <c:pt idx="5994">
                  <c:v>0.25312279153394102</c:v>
                </c:pt>
                <c:pt idx="5995">
                  <c:v>0.25341465512421701</c:v>
                </c:pt>
                <c:pt idx="5996">
                  <c:v>0.253360253250138</c:v>
                </c:pt>
                <c:pt idx="5997">
                  <c:v>0.25313725589776598</c:v>
                </c:pt>
                <c:pt idx="5998">
                  <c:v>0.25319785009985701</c:v>
                </c:pt>
                <c:pt idx="5999">
                  <c:v>0.25329373312563902</c:v>
                </c:pt>
                <c:pt idx="6000">
                  <c:v>0.25324951770394799</c:v>
                </c:pt>
                <c:pt idx="6001">
                  <c:v>0.25313758959404398</c:v>
                </c:pt>
                <c:pt idx="6002">
                  <c:v>0.25302084167829397</c:v>
                </c:pt>
                <c:pt idx="6003">
                  <c:v>0.253125802014941</c:v>
                </c:pt>
                <c:pt idx="6004">
                  <c:v>0.25333656333243998</c:v>
                </c:pt>
                <c:pt idx="6005">
                  <c:v>0.25326938036649499</c:v>
                </c:pt>
                <c:pt idx="6006">
                  <c:v>0.25313911103384601</c:v>
                </c:pt>
                <c:pt idx="6007">
                  <c:v>0.25313852077809301</c:v>
                </c:pt>
                <c:pt idx="6008">
                  <c:v>0.25299435439676898</c:v>
                </c:pt>
                <c:pt idx="6009">
                  <c:v>0.25320413592722602</c:v>
                </c:pt>
                <c:pt idx="6010">
                  <c:v>0.25305798753415398</c:v>
                </c:pt>
                <c:pt idx="6011">
                  <c:v>0.25311061059579099</c:v>
                </c:pt>
                <c:pt idx="6012">
                  <c:v>0.25324477634139803</c:v>
                </c:pt>
                <c:pt idx="6013">
                  <c:v>0.25328360056376698</c:v>
                </c:pt>
                <c:pt idx="6014">
                  <c:v>0.25321410726188698</c:v>
                </c:pt>
                <c:pt idx="6015">
                  <c:v>0.25326720619726201</c:v>
                </c:pt>
                <c:pt idx="6016">
                  <c:v>0.25309580015223798</c:v>
                </c:pt>
                <c:pt idx="6017">
                  <c:v>0.25328459786214902</c:v>
                </c:pt>
                <c:pt idx="6018">
                  <c:v>0.253239790525432</c:v>
                </c:pt>
                <c:pt idx="6019">
                  <c:v>0.25319802289523302</c:v>
                </c:pt>
                <c:pt idx="6020">
                  <c:v>0.25327633348502498</c:v>
                </c:pt>
                <c:pt idx="6021">
                  <c:v>0.25320303086830498</c:v>
                </c:pt>
                <c:pt idx="6022">
                  <c:v>0.25323445663196298</c:v>
                </c:pt>
                <c:pt idx="6023">
                  <c:v>0.25324579546047998</c:v>
                </c:pt>
                <c:pt idx="6024">
                  <c:v>0.25319420757954803</c:v>
                </c:pt>
                <c:pt idx="6025">
                  <c:v>0.25311510237599999</c:v>
                </c:pt>
                <c:pt idx="6026">
                  <c:v>0.253248291438255</c:v>
                </c:pt>
                <c:pt idx="6027">
                  <c:v>0.25334901899562001</c:v>
                </c:pt>
                <c:pt idx="6028">
                  <c:v>0.25308892189258497</c:v>
                </c:pt>
                <c:pt idx="6029">
                  <c:v>0.25312067409132499</c:v>
                </c:pt>
                <c:pt idx="6030">
                  <c:v>0.25317342762009898</c:v>
                </c:pt>
                <c:pt idx="6031">
                  <c:v>0.253188778456862</c:v>
                </c:pt>
                <c:pt idx="6032">
                  <c:v>0.25315265890514599</c:v>
                </c:pt>
                <c:pt idx="6033">
                  <c:v>0.252907381110486</c:v>
                </c:pt>
                <c:pt idx="6034">
                  <c:v>0.25298813446575402</c:v>
                </c:pt>
                <c:pt idx="6035">
                  <c:v>0.25312995696204399</c:v>
                </c:pt>
                <c:pt idx="6036">
                  <c:v>0.25305388927012501</c:v>
                </c:pt>
                <c:pt idx="6037">
                  <c:v>0.25307046156257301</c:v>
                </c:pt>
                <c:pt idx="6038">
                  <c:v>0.25302708940754398</c:v>
                </c:pt>
                <c:pt idx="6039">
                  <c:v>0.25316720977714002</c:v>
                </c:pt>
                <c:pt idx="6040">
                  <c:v>0.25334439388850399</c:v>
                </c:pt>
                <c:pt idx="6041">
                  <c:v>0.25324826657903998</c:v>
                </c:pt>
                <c:pt idx="6042">
                  <c:v>0.25335840711586399</c:v>
                </c:pt>
                <c:pt idx="6043">
                  <c:v>0.253264025840096</c:v>
                </c:pt>
                <c:pt idx="6044">
                  <c:v>0.253174482425848</c:v>
                </c:pt>
                <c:pt idx="6045">
                  <c:v>0.25312674027216098</c:v>
                </c:pt>
                <c:pt idx="6046">
                  <c:v>0.25333780019022301</c:v>
                </c:pt>
                <c:pt idx="6047">
                  <c:v>0.253294550671531</c:v>
                </c:pt>
                <c:pt idx="6048">
                  <c:v>0.253286139186579</c:v>
                </c:pt>
                <c:pt idx="6049">
                  <c:v>0.25333342341635701</c:v>
                </c:pt>
                <c:pt idx="6050">
                  <c:v>0.25311029944462698</c:v>
                </c:pt>
                <c:pt idx="6051">
                  <c:v>0.25327298169873202</c:v>
                </c:pt>
                <c:pt idx="6052">
                  <c:v>0.25325781188108099</c:v>
                </c:pt>
                <c:pt idx="6053">
                  <c:v>0.25341924294634699</c:v>
                </c:pt>
                <c:pt idx="6054">
                  <c:v>0.25350644525883598</c:v>
                </c:pt>
                <c:pt idx="6055">
                  <c:v>0.25336672872746202</c:v>
                </c:pt>
                <c:pt idx="6056">
                  <c:v>0.25327970905494201</c:v>
                </c:pt>
                <c:pt idx="6057">
                  <c:v>0.25345124249971202</c:v>
                </c:pt>
                <c:pt idx="6058">
                  <c:v>0.25328622653271399</c:v>
                </c:pt>
                <c:pt idx="6059">
                  <c:v>0.25316446663946002</c:v>
                </c:pt>
                <c:pt idx="6060">
                  <c:v>0.25330517229641403</c:v>
                </c:pt>
                <c:pt idx="6061">
                  <c:v>0.25336706675847998</c:v>
                </c:pt>
                <c:pt idx="6062">
                  <c:v>0.25339249683729498</c:v>
                </c:pt>
                <c:pt idx="6063">
                  <c:v>0.25340802464314899</c:v>
                </c:pt>
                <c:pt idx="6064">
                  <c:v>0.25341067667246697</c:v>
                </c:pt>
                <c:pt idx="6065">
                  <c:v>0.25335031015647003</c:v>
                </c:pt>
                <c:pt idx="6066">
                  <c:v>0.25329859802364002</c:v>
                </c:pt>
                <c:pt idx="6067">
                  <c:v>0.25327802420200901</c:v>
                </c:pt>
                <c:pt idx="6068">
                  <c:v>0.25342581342320403</c:v>
                </c:pt>
                <c:pt idx="6069">
                  <c:v>0.25332949576485703</c:v>
                </c:pt>
                <c:pt idx="6070">
                  <c:v>0.253411447431383</c:v>
                </c:pt>
                <c:pt idx="6071">
                  <c:v>0.25338613453005698</c:v>
                </c:pt>
                <c:pt idx="6072">
                  <c:v>0.253250715096492</c:v>
                </c:pt>
                <c:pt idx="6073">
                  <c:v>0.25322255292326101</c:v>
                </c:pt>
                <c:pt idx="6074">
                  <c:v>0.25326385642973798</c:v>
                </c:pt>
                <c:pt idx="6075">
                  <c:v>0.25348803932664998</c:v>
                </c:pt>
                <c:pt idx="6076">
                  <c:v>0.25343524709376802</c:v>
                </c:pt>
                <c:pt idx="6077">
                  <c:v>0.25322726561271203</c:v>
                </c:pt>
                <c:pt idx="6078">
                  <c:v>0.25351462045373302</c:v>
                </c:pt>
                <c:pt idx="6079">
                  <c:v>0.25349918342961902</c:v>
                </c:pt>
                <c:pt idx="6080">
                  <c:v>0.25332262776244902</c:v>
                </c:pt>
                <c:pt idx="6081">
                  <c:v>0.25337230345805101</c:v>
                </c:pt>
                <c:pt idx="6082">
                  <c:v>0.253411327857265</c:v>
                </c:pt>
                <c:pt idx="6083">
                  <c:v>0.25346656339060802</c:v>
                </c:pt>
                <c:pt idx="6084">
                  <c:v>0.25339758620400199</c:v>
                </c:pt>
                <c:pt idx="6085">
                  <c:v>0.25349994993979802</c:v>
                </c:pt>
                <c:pt idx="6086">
                  <c:v>0.25346220726455798</c:v>
                </c:pt>
                <c:pt idx="6087">
                  <c:v>0.25347456701959098</c:v>
                </c:pt>
                <c:pt idx="6088">
                  <c:v>0.25342076508356098</c:v>
                </c:pt>
                <c:pt idx="6089">
                  <c:v>0.25332726356312002</c:v>
                </c:pt>
                <c:pt idx="6090">
                  <c:v>0.25340673817834503</c:v>
                </c:pt>
                <c:pt idx="6091">
                  <c:v>0.25339854419528102</c:v>
                </c:pt>
                <c:pt idx="6092">
                  <c:v>0.25347858577251697</c:v>
                </c:pt>
                <c:pt idx="6093">
                  <c:v>0.25338737215565099</c:v>
                </c:pt>
                <c:pt idx="6094">
                  <c:v>0.25332428126620199</c:v>
                </c:pt>
                <c:pt idx="6095">
                  <c:v>0.253494736667294</c:v>
                </c:pt>
                <c:pt idx="6096">
                  <c:v>0.25350722133369302</c:v>
                </c:pt>
                <c:pt idx="6097">
                  <c:v>0.253317879117338</c:v>
                </c:pt>
                <c:pt idx="6098">
                  <c:v>0.25358648119419502</c:v>
                </c:pt>
                <c:pt idx="6099">
                  <c:v>0.25350864723475303</c:v>
                </c:pt>
                <c:pt idx="6100">
                  <c:v>0.25333182903574403</c:v>
                </c:pt>
                <c:pt idx="6101">
                  <c:v>0.25339931427748302</c:v>
                </c:pt>
                <c:pt idx="6102">
                  <c:v>0.25347105160129502</c:v>
                </c:pt>
                <c:pt idx="6103">
                  <c:v>0.25355491549481701</c:v>
                </c:pt>
                <c:pt idx="6104">
                  <c:v>0.253457407410771</c:v>
                </c:pt>
                <c:pt idx="6105">
                  <c:v>0.25341871477578998</c:v>
                </c:pt>
                <c:pt idx="6106">
                  <c:v>0.25349970324227</c:v>
                </c:pt>
                <c:pt idx="6107">
                  <c:v>0.25350070433678801</c:v>
                </c:pt>
                <c:pt idx="6108">
                  <c:v>0.25348009395127902</c:v>
                </c:pt>
                <c:pt idx="6109">
                  <c:v>0.25332710003181103</c:v>
                </c:pt>
                <c:pt idx="6110">
                  <c:v>0.25338494180076299</c:v>
                </c:pt>
                <c:pt idx="6111">
                  <c:v>0.25349765986652301</c:v>
                </c:pt>
                <c:pt idx="6112">
                  <c:v>0.25354686609096</c:v>
                </c:pt>
                <c:pt idx="6113">
                  <c:v>0.253566406556965</c:v>
                </c:pt>
                <c:pt idx="6114">
                  <c:v>0.25351201897737802</c:v>
                </c:pt>
                <c:pt idx="6115">
                  <c:v>0.25341917355663501</c:v>
                </c:pt>
                <c:pt idx="6116">
                  <c:v>0.25350707533516698</c:v>
                </c:pt>
                <c:pt idx="6117">
                  <c:v>0.25357196023536399</c:v>
                </c:pt>
                <c:pt idx="6118">
                  <c:v>0.25344240424041198</c:v>
                </c:pt>
                <c:pt idx="6119">
                  <c:v>0.25339783187249698</c:v>
                </c:pt>
                <c:pt idx="6120">
                  <c:v>0.25352297487572401</c:v>
                </c:pt>
                <c:pt idx="6121">
                  <c:v>0.253534074391149</c:v>
                </c:pt>
                <c:pt idx="6122">
                  <c:v>0.253485358212238</c:v>
                </c:pt>
                <c:pt idx="6123">
                  <c:v>0.25370756208203399</c:v>
                </c:pt>
                <c:pt idx="6124">
                  <c:v>0.253544952948486</c:v>
                </c:pt>
                <c:pt idx="6125">
                  <c:v>0.25361784274198201</c:v>
                </c:pt>
                <c:pt idx="6126">
                  <c:v>0.25360451404955697</c:v>
                </c:pt>
                <c:pt idx="6127">
                  <c:v>0.253567994642525</c:v>
                </c:pt>
                <c:pt idx="6128">
                  <c:v>0.25360671773857502</c:v>
                </c:pt>
                <c:pt idx="6129">
                  <c:v>0.25349143171806898</c:v>
                </c:pt>
                <c:pt idx="6130">
                  <c:v>0.25359145761941598</c:v>
                </c:pt>
                <c:pt idx="6131">
                  <c:v>0.253509485858676</c:v>
                </c:pt>
                <c:pt idx="6132">
                  <c:v>0.25351086452817401</c:v>
                </c:pt>
                <c:pt idx="6133">
                  <c:v>0.25356629228153299</c:v>
                </c:pt>
                <c:pt idx="6134">
                  <c:v>0.253662147251629</c:v>
                </c:pt>
                <c:pt idx="6135">
                  <c:v>0.25360831442677401</c:v>
                </c:pt>
                <c:pt idx="6136">
                  <c:v>0.25364698476425301</c:v>
                </c:pt>
                <c:pt idx="6137">
                  <c:v>0.25341516200180803</c:v>
                </c:pt>
                <c:pt idx="6138">
                  <c:v>0.25365119917505902</c:v>
                </c:pt>
                <c:pt idx="6139">
                  <c:v>0.253614547741355</c:v>
                </c:pt>
                <c:pt idx="6140">
                  <c:v>0.25344052937899703</c:v>
                </c:pt>
                <c:pt idx="6141">
                  <c:v>0.25356455241449499</c:v>
                </c:pt>
                <c:pt idx="6142">
                  <c:v>0.25363507520787798</c:v>
                </c:pt>
                <c:pt idx="6143">
                  <c:v>0.25365138344632399</c:v>
                </c:pt>
                <c:pt idx="6144">
                  <c:v>0.25371506381923198</c:v>
                </c:pt>
                <c:pt idx="6145">
                  <c:v>0.25363410275925602</c:v>
                </c:pt>
                <c:pt idx="6146">
                  <c:v>0.25365580656972903</c:v>
                </c:pt>
                <c:pt idx="6147">
                  <c:v>0.253554639758653</c:v>
                </c:pt>
                <c:pt idx="6148">
                  <c:v>0.25365396678444402</c:v>
                </c:pt>
                <c:pt idx="6149">
                  <c:v>0.25379128880153101</c:v>
                </c:pt>
                <c:pt idx="6150">
                  <c:v>0.25369899006412699</c:v>
                </c:pt>
                <c:pt idx="6151">
                  <c:v>0.253782913544703</c:v>
                </c:pt>
                <c:pt idx="6152">
                  <c:v>0.25361542030872303</c:v>
                </c:pt>
                <c:pt idx="6153">
                  <c:v>0.25362973684690698</c:v>
                </c:pt>
                <c:pt idx="6154">
                  <c:v>0.253606396130859</c:v>
                </c:pt>
                <c:pt idx="6155">
                  <c:v>0.25369185328323302</c:v>
                </c:pt>
                <c:pt idx="6156">
                  <c:v>0.25365316939606097</c:v>
                </c:pt>
                <c:pt idx="6157">
                  <c:v>0.25365800361458302</c:v>
                </c:pt>
                <c:pt idx="6158">
                  <c:v>0.25368435627941899</c:v>
                </c:pt>
                <c:pt idx="6159">
                  <c:v>0.25370528396514602</c:v>
                </c:pt>
                <c:pt idx="6160">
                  <c:v>0.25364486625104599</c:v>
                </c:pt>
                <c:pt idx="6161">
                  <c:v>0.25365563370270899</c:v>
                </c:pt>
                <c:pt idx="6162">
                  <c:v>0.25355826410795201</c:v>
                </c:pt>
                <c:pt idx="6163">
                  <c:v>0.253601584553383</c:v>
                </c:pt>
                <c:pt idx="6164">
                  <c:v>0.25361704179545602</c:v>
                </c:pt>
                <c:pt idx="6165">
                  <c:v>0.25353358217405503</c:v>
                </c:pt>
                <c:pt idx="6166">
                  <c:v>0.25354821694069801</c:v>
                </c:pt>
                <c:pt idx="6167">
                  <c:v>0.25372328135796501</c:v>
                </c:pt>
                <c:pt idx="6168">
                  <c:v>0.25371826130709801</c:v>
                </c:pt>
                <c:pt idx="6169">
                  <c:v>0.25361765988358798</c:v>
                </c:pt>
                <c:pt idx="6170">
                  <c:v>0.25354381152991601</c:v>
                </c:pt>
                <c:pt idx="6171">
                  <c:v>0.25362132212881799</c:v>
                </c:pt>
                <c:pt idx="6172">
                  <c:v>0.25349793865457398</c:v>
                </c:pt>
                <c:pt idx="6173">
                  <c:v>0.25366992635123098</c:v>
                </c:pt>
                <c:pt idx="6174">
                  <c:v>0.253655026858082</c:v>
                </c:pt>
                <c:pt idx="6175">
                  <c:v>0.25353746556380302</c:v>
                </c:pt>
                <c:pt idx="6176">
                  <c:v>0.25351483343306802</c:v>
                </c:pt>
                <c:pt idx="6177">
                  <c:v>0.25356294806221102</c:v>
                </c:pt>
                <c:pt idx="6178">
                  <c:v>0.25359167736713401</c:v>
                </c:pt>
                <c:pt idx="6179">
                  <c:v>0.25368448267397398</c:v>
                </c:pt>
                <c:pt idx="6180">
                  <c:v>0.25370486703709699</c:v>
                </c:pt>
                <c:pt idx="6181">
                  <c:v>0.25362243474909302</c:v>
                </c:pt>
                <c:pt idx="6182">
                  <c:v>0.25381276254364599</c:v>
                </c:pt>
                <c:pt idx="6183">
                  <c:v>0.25367629772428602</c:v>
                </c:pt>
                <c:pt idx="6184">
                  <c:v>0.25366898095336998</c:v>
                </c:pt>
                <c:pt idx="6185">
                  <c:v>0.253832217297212</c:v>
                </c:pt>
                <c:pt idx="6186">
                  <c:v>0.253826867631194</c:v>
                </c:pt>
                <c:pt idx="6187">
                  <c:v>0.25378155713016998</c:v>
                </c:pt>
                <c:pt idx="6188">
                  <c:v>0.25374271504066498</c:v>
                </c:pt>
                <c:pt idx="6189">
                  <c:v>0.25390358574761401</c:v>
                </c:pt>
                <c:pt idx="6190">
                  <c:v>0.25376443765206902</c:v>
                </c:pt>
                <c:pt idx="6191">
                  <c:v>0.25382130809626602</c:v>
                </c:pt>
                <c:pt idx="6192">
                  <c:v>0.25379304981061102</c:v>
                </c:pt>
                <c:pt idx="6193">
                  <c:v>0.25369455974799399</c:v>
                </c:pt>
                <c:pt idx="6194">
                  <c:v>0.253547224281853</c:v>
                </c:pt>
                <c:pt idx="6195">
                  <c:v>0.25357501709986302</c:v>
                </c:pt>
                <c:pt idx="6196">
                  <c:v>0.25378067701403001</c:v>
                </c:pt>
                <c:pt idx="6197">
                  <c:v>0.25353277026202298</c:v>
                </c:pt>
                <c:pt idx="6198">
                  <c:v>0.25357647069370098</c:v>
                </c:pt>
                <c:pt idx="6199">
                  <c:v>0.25364928590529001</c:v>
                </c:pt>
                <c:pt idx="6200">
                  <c:v>0.25369347803551701</c:v>
                </c:pt>
                <c:pt idx="6201">
                  <c:v>0.25377891582866602</c:v>
                </c:pt>
                <c:pt idx="6202">
                  <c:v>0.25351915509177297</c:v>
                </c:pt>
                <c:pt idx="6203">
                  <c:v>0.25353989415151301</c:v>
                </c:pt>
                <c:pt idx="6204">
                  <c:v>0.25369865902251698</c:v>
                </c:pt>
                <c:pt idx="6205">
                  <c:v>0.25365269058091799</c:v>
                </c:pt>
                <c:pt idx="6206">
                  <c:v>0.25362432485018099</c:v>
                </c:pt>
                <c:pt idx="6207">
                  <c:v>0.25372073880108997</c:v>
                </c:pt>
                <c:pt idx="6208">
                  <c:v>0.25380067179886701</c:v>
                </c:pt>
                <c:pt idx="6209">
                  <c:v>0.25372342032381301</c:v>
                </c:pt>
                <c:pt idx="6210">
                  <c:v>0.25364171910929101</c:v>
                </c:pt>
                <c:pt idx="6211">
                  <c:v>0.25373941606550099</c:v>
                </c:pt>
                <c:pt idx="6212">
                  <c:v>0.25380033164638999</c:v>
                </c:pt>
                <c:pt idx="6213">
                  <c:v>0.253673497939429</c:v>
                </c:pt>
                <c:pt idx="6214">
                  <c:v>0.25380168570218098</c:v>
                </c:pt>
                <c:pt idx="6215">
                  <c:v>0.25362287198908801</c:v>
                </c:pt>
                <c:pt idx="6216">
                  <c:v>0.25364161447950401</c:v>
                </c:pt>
                <c:pt idx="6217">
                  <c:v>0.253810353306053</c:v>
                </c:pt>
                <c:pt idx="6218">
                  <c:v>0.25373189024973503</c:v>
                </c:pt>
                <c:pt idx="6219">
                  <c:v>0.25378518869078298</c:v>
                </c:pt>
                <c:pt idx="6220">
                  <c:v>0.25366029129226503</c:v>
                </c:pt>
                <c:pt idx="6221">
                  <c:v>0.25363565500046498</c:v>
                </c:pt>
                <c:pt idx="6222">
                  <c:v>0.25366264144889</c:v>
                </c:pt>
                <c:pt idx="6223">
                  <c:v>0.25366859571759398</c:v>
                </c:pt>
                <c:pt idx="6224">
                  <c:v>0.25369952392074202</c:v>
                </c:pt>
                <c:pt idx="6225">
                  <c:v>0.25372506171997899</c:v>
                </c:pt>
                <c:pt idx="6226">
                  <c:v>0.2537014017059</c:v>
                </c:pt>
                <c:pt idx="6227">
                  <c:v>0.253578646070106</c:v>
                </c:pt>
                <c:pt idx="6228">
                  <c:v>0.25361622288701202</c:v>
                </c:pt>
                <c:pt idx="6229">
                  <c:v>0.25367772665266097</c:v>
                </c:pt>
                <c:pt idx="6230">
                  <c:v>0.25370872155757401</c:v>
                </c:pt>
                <c:pt idx="6231">
                  <c:v>0.25361932033080697</c:v>
                </c:pt>
                <c:pt idx="6232">
                  <c:v>0.253668234234803</c:v>
                </c:pt>
                <c:pt idx="6233">
                  <c:v>0.25365188092668201</c:v>
                </c:pt>
                <c:pt idx="6234">
                  <c:v>0.25382350067374998</c:v>
                </c:pt>
                <c:pt idx="6235">
                  <c:v>0.25368070849843499</c:v>
                </c:pt>
                <c:pt idx="6236">
                  <c:v>0.25369687123821899</c:v>
                </c:pt>
                <c:pt idx="6237">
                  <c:v>0.25359494405989003</c:v>
                </c:pt>
                <c:pt idx="6238">
                  <c:v>0.25360728978629199</c:v>
                </c:pt>
                <c:pt idx="6239">
                  <c:v>0.25364023679504899</c:v>
                </c:pt>
                <c:pt idx="6240">
                  <c:v>0.253481701613893</c:v>
                </c:pt>
                <c:pt idx="6241">
                  <c:v>0.25338943678283798</c:v>
                </c:pt>
                <c:pt idx="6242">
                  <c:v>0.25353236552827901</c:v>
                </c:pt>
                <c:pt idx="6243">
                  <c:v>0.25364123663399302</c:v>
                </c:pt>
                <c:pt idx="6244">
                  <c:v>0.25357730453420002</c:v>
                </c:pt>
                <c:pt idx="6245">
                  <c:v>0.25352480293820401</c:v>
                </c:pt>
                <c:pt idx="6246">
                  <c:v>0.25360808238132598</c:v>
                </c:pt>
                <c:pt idx="6247">
                  <c:v>0.25365561695452798</c:v>
                </c:pt>
                <c:pt idx="6248">
                  <c:v>0.253710124978831</c:v>
                </c:pt>
                <c:pt idx="6249">
                  <c:v>0.253601253473002</c:v>
                </c:pt>
                <c:pt idx="6250">
                  <c:v>0.25352864412809301</c:v>
                </c:pt>
                <c:pt idx="6251">
                  <c:v>0.25341309912140902</c:v>
                </c:pt>
                <c:pt idx="6252">
                  <c:v>0.25348840079711399</c:v>
                </c:pt>
                <c:pt idx="6253">
                  <c:v>0.253405621336938</c:v>
                </c:pt>
                <c:pt idx="6254">
                  <c:v>0.25359275595908598</c:v>
                </c:pt>
                <c:pt idx="6255">
                  <c:v>0.25358549612266701</c:v>
                </c:pt>
                <c:pt idx="6256">
                  <c:v>0.25373732892041201</c:v>
                </c:pt>
                <c:pt idx="6257">
                  <c:v>0.25363673113964502</c:v>
                </c:pt>
                <c:pt idx="6258">
                  <c:v>0.25363651548952598</c:v>
                </c:pt>
                <c:pt idx="6259">
                  <c:v>0.25361427962845701</c:v>
                </c:pt>
                <c:pt idx="6260">
                  <c:v>0.25368096855445699</c:v>
                </c:pt>
                <c:pt idx="6261">
                  <c:v>0.25354548941815502</c:v>
                </c:pt>
                <c:pt idx="6262">
                  <c:v>0.253524987259794</c:v>
                </c:pt>
                <c:pt idx="6263">
                  <c:v>0.25347751493126203</c:v>
                </c:pt>
                <c:pt idx="6264">
                  <c:v>0.25342414667049001</c:v>
                </c:pt>
                <c:pt idx="6265">
                  <c:v>0.25350095441192599</c:v>
                </c:pt>
                <c:pt idx="6266">
                  <c:v>0.25361684603620299</c:v>
                </c:pt>
                <c:pt idx="6267">
                  <c:v>0.25359589533749699</c:v>
                </c:pt>
                <c:pt idx="6268">
                  <c:v>0.25361349863996901</c:v>
                </c:pt>
                <c:pt idx="6269">
                  <c:v>0.253670588417931</c:v>
                </c:pt>
                <c:pt idx="6270">
                  <c:v>0.25356150794338</c:v>
                </c:pt>
                <c:pt idx="6271">
                  <c:v>0.25347183379838401</c:v>
                </c:pt>
                <c:pt idx="6272">
                  <c:v>0.25347111464549499</c:v>
                </c:pt>
                <c:pt idx="6273">
                  <c:v>0.25365791039830499</c:v>
                </c:pt>
                <c:pt idx="6274">
                  <c:v>0.25358601806922898</c:v>
                </c:pt>
                <c:pt idx="6275">
                  <c:v>0.25339316731996397</c:v>
                </c:pt>
                <c:pt idx="6276">
                  <c:v>0.25336556108833602</c:v>
                </c:pt>
                <c:pt idx="6277">
                  <c:v>0.25357618008280702</c:v>
                </c:pt>
                <c:pt idx="6278">
                  <c:v>0.25353936406383198</c:v>
                </c:pt>
                <c:pt idx="6279">
                  <c:v>0.25353157435788998</c:v>
                </c:pt>
                <c:pt idx="6280">
                  <c:v>0.253414760481456</c:v>
                </c:pt>
                <c:pt idx="6281">
                  <c:v>0.25342257764719101</c:v>
                </c:pt>
                <c:pt idx="6282">
                  <c:v>0.25347933853919602</c:v>
                </c:pt>
                <c:pt idx="6283">
                  <c:v>0.25352194956247998</c:v>
                </c:pt>
                <c:pt idx="6284">
                  <c:v>0.25331263772933998</c:v>
                </c:pt>
                <c:pt idx="6285">
                  <c:v>0.25344693706306698</c:v>
                </c:pt>
                <c:pt idx="6286">
                  <c:v>0.25347012403451202</c:v>
                </c:pt>
                <c:pt idx="6287">
                  <c:v>0.25343139666842202</c:v>
                </c:pt>
                <c:pt idx="6288">
                  <c:v>0.25327354139714198</c:v>
                </c:pt>
                <c:pt idx="6289">
                  <c:v>0.25338102386289801</c:v>
                </c:pt>
                <c:pt idx="6290">
                  <c:v>0.25336468888778402</c:v>
                </c:pt>
                <c:pt idx="6291">
                  <c:v>0.253346897753773</c:v>
                </c:pt>
                <c:pt idx="6292">
                  <c:v>0.25333970617901902</c:v>
                </c:pt>
                <c:pt idx="6293">
                  <c:v>0.253343748094424</c:v>
                </c:pt>
                <c:pt idx="6294">
                  <c:v>0.253357547196916</c:v>
                </c:pt>
                <c:pt idx="6295">
                  <c:v>0.25331627848069499</c:v>
                </c:pt>
                <c:pt idx="6296">
                  <c:v>0.25335184181537801</c:v>
                </c:pt>
                <c:pt idx="6297">
                  <c:v>0.25324179750485298</c:v>
                </c:pt>
                <c:pt idx="6298">
                  <c:v>0.25331466085947602</c:v>
                </c:pt>
                <c:pt idx="6299">
                  <c:v>0.25328897578971299</c:v>
                </c:pt>
                <c:pt idx="6300">
                  <c:v>0.25338371499923901</c:v>
                </c:pt>
                <c:pt idx="6301">
                  <c:v>0.25336834843801098</c:v>
                </c:pt>
                <c:pt idx="6302">
                  <c:v>0.25342851786332299</c:v>
                </c:pt>
                <c:pt idx="6303">
                  <c:v>0.25346806613503597</c:v>
                </c:pt>
                <c:pt idx="6304">
                  <c:v>0.25334024665458599</c:v>
                </c:pt>
                <c:pt idx="6305">
                  <c:v>0.253382888818938</c:v>
                </c:pt>
                <c:pt idx="6306">
                  <c:v>0.253383165094551</c:v>
                </c:pt>
                <c:pt idx="6307">
                  <c:v>0.25336942123046302</c:v>
                </c:pt>
                <c:pt idx="6308">
                  <c:v>0.25328628743882398</c:v>
                </c:pt>
                <c:pt idx="6309">
                  <c:v>0.25328322957565902</c:v>
                </c:pt>
                <c:pt idx="6310">
                  <c:v>0.25333694737131401</c:v>
                </c:pt>
                <c:pt idx="6311">
                  <c:v>0.25339827222649403</c:v>
                </c:pt>
                <c:pt idx="6312">
                  <c:v>0.25351277304372499</c:v>
                </c:pt>
                <c:pt idx="6313">
                  <c:v>0.253342644345118</c:v>
                </c:pt>
                <c:pt idx="6314">
                  <c:v>0.25351143971510598</c:v>
                </c:pt>
                <c:pt idx="6315">
                  <c:v>0.25334940485428498</c:v>
                </c:pt>
                <c:pt idx="6316">
                  <c:v>0.25323115790920397</c:v>
                </c:pt>
                <c:pt idx="6317">
                  <c:v>0.25355370302431801</c:v>
                </c:pt>
                <c:pt idx="6318">
                  <c:v>0.25350076221804102</c:v>
                </c:pt>
                <c:pt idx="6319">
                  <c:v>0.25330022719919898</c:v>
                </c:pt>
                <c:pt idx="6320">
                  <c:v>0.25345542906199597</c:v>
                </c:pt>
                <c:pt idx="6321">
                  <c:v>0.25333421618979401</c:v>
                </c:pt>
                <c:pt idx="6322">
                  <c:v>0.25322049033847999</c:v>
                </c:pt>
                <c:pt idx="6323">
                  <c:v>0.25330017259186299</c:v>
                </c:pt>
                <c:pt idx="6324">
                  <c:v>0.25349994504719098</c:v>
                </c:pt>
                <c:pt idx="6325">
                  <c:v>0.25326777082895602</c:v>
                </c:pt>
                <c:pt idx="6326">
                  <c:v>0.25321746473769002</c:v>
                </c:pt>
                <c:pt idx="6327">
                  <c:v>0.25336883052220399</c:v>
                </c:pt>
                <c:pt idx="6328">
                  <c:v>0.25326965252971401</c:v>
                </c:pt>
                <c:pt idx="6329">
                  <c:v>0.25332679497299199</c:v>
                </c:pt>
                <c:pt idx="6330">
                  <c:v>0.25346869295756302</c:v>
                </c:pt>
                <c:pt idx="6331">
                  <c:v>0.25327305148505103</c:v>
                </c:pt>
                <c:pt idx="6332">
                  <c:v>0.25344359425468299</c:v>
                </c:pt>
                <c:pt idx="6333">
                  <c:v>0.25324517314679001</c:v>
                </c:pt>
                <c:pt idx="6334">
                  <c:v>0.25333914032620303</c:v>
                </c:pt>
                <c:pt idx="6335">
                  <c:v>0.25345686047036498</c:v>
                </c:pt>
                <c:pt idx="6336">
                  <c:v>0.253492308148766</c:v>
                </c:pt>
                <c:pt idx="6337">
                  <c:v>0.25342487466563002</c:v>
                </c:pt>
                <c:pt idx="6338">
                  <c:v>0.25335795658347898</c:v>
                </c:pt>
                <c:pt idx="6339">
                  <c:v>0.25337008969578401</c:v>
                </c:pt>
                <c:pt idx="6340">
                  <c:v>0.25336364442145298</c:v>
                </c:pt>
                <c:pt idx="6341">
                  <c:v>0.25323700914012798</c:v>
                </c:pt>
                <c:pt idx="6342">
                  <c:v>0.253402504034419</c:v>
                </c:pt>
                <c:pt idx="6343">
                  <c:v>0.253563374145305</c:v>
                </c:pt>
                <c:pt idx="6344">
                  <c:v>0.25331483834121599</c:v>
                </c:pt>
                <c:pt idx="6345">
                  <c:v>0.25329301368305601</c:v>
                </c:pt>
                <c:pt idx="6346">
                  <c:v>0.25335784475598799</c:v>
                </c:pt>
                <c:pt idx="6347">
                  <c:v>0.25343399975842301</c:v>
                </c:pt>
                <c:pt idx="6348">
                  <c:v>0.25329188015533599</c:v>
                </c:pt>
                <c:pt idx="6349">
                  <c:v>0.25336233801028601</c:v>
                </c:pt>
                <c:pt idx="6350">
                  <c:v>0.25352478950315399</c:v>
                </c:pt>
                <c:pt idx="6351">
                  <c:v>0.25346209427069299</c:v>
                </c:pt>
                <c:pt idx="6352">
                  <c:v>0.25340958346798698</c:v>
                </c:pt>
                <c:pt idx="6353">
                  <c:v>0.25334775993256198</c:v>
                </c:pt>
                <c:pt idx="6354">
                  <c:v>0.253414965568177</c:v>
                </c:pt>
                <c:pt idx="6355">
                  <c:v>0.25357198657881602</c:v>
                </c:pt>
                <c:pt idx="6356">
                  <c:v>0.25348399962905199</c:v>
                </c:pt>
                <c:pt idx="6357">
                  <c:v>0.25339585847452401</c:v>
                </c:pt>
                <c:pt idx="6358">
                  <c:v>0.25351121730439402</c:v>
                </c:pt>
                <c:pt idx="6359">
                  <c:v>0.25346938039196398</c:v>
                </c:pt>
                <c:pt idx="6360">
                  <c:v>0.253542012580045</c:v>
                </c:pt>
                <c:pt idx="6361">
                  <c:v>0.25340410697486798</c:v>
                </c:pt>
                <c:pt idx="6362">
                  <c:v>0.25341405354783703</c:v>
                </c:pt>
                <c:pt idx="6363">
                  <c:v>0.25337475581900498</c:v>
                </c:pt>
                <c:pt idx="6364">
                  <c:v>0.25334059867829001</c:v>
                </c:pt>
                <c:pt idx="6365">
                  <c:v>0.25341772343625801</c:v>
                </c:pt>
                <c:pt idx="6366">
                  <c:v>0.25341226856486998</c:v>
                </c:pt>
                <c:pt idx="6367">
                  <c:v>0.25353542534619</c:v>
                </c:pt>
                <c:pt idx="6368">
                  <c:v>0.25343638582142802</c:v>
                </c:pt>
                <c:pt idx="6369">
                  <c:v>0.25347973096398502</c:v>
                </c:pt>
                <c:pt idx="6370">
                  <c:v>0.25374482385738201</c:v>
                </c:pt>
                <c:pt idx="6371">
                  <c:v>0.253617620095547</c:v>
                </c:pt>
                <c:pt idx="6372">
                  <c:v>0.253563216877916</c:v>
                </c:pt>
                <c:pt idx="6373">
                  <c:v>0.25359931870070801</c:v>
                </c:pt>
                <c:pt idx="6374">
                  <c:v>0.25338046039647</c:v>
                </c:pt>
                <c:pt idx="6375">
                  <c:v>0.253539186731155</c:v>
                </c:pt>
                <c:pt idx="6376">
                  <c:v>0.25348692534327899</c:v>
                </c:pt>
                <c:pt idx="6377">
                  <c:v>0.25345293534449098</c:v>
                </c:pt>
                <c:pt idx="6378">
                  <c:v>0.25364050190492499</c:v>
                </c:pt>
                <c:pt idx="6379">
                  <c:v>0.25368329869412498</c:v>
                </c:pt>
                <c:pt idx="6380">
                  <c:v>0.25343864747612299</c:v>
                </c:pt>
                <c:pt idx="6381">
                  <c:v>0.25337339560369299</c:v>
                </c:pt>
                <c:pt idx="6382">
                  <c:v>0.25349010676369998</c:v>
                </c:pt>
                <c:pt idx="6383">
                  <c:v>0.25351113608180498</c:v>
                </c:pt>
                <c:pt idx="6384">
                  <c:v>0.25341862012183802</c:v>
                </c:pt>
                <c:pt idx="6385">
                  <c:v>0.25329714100554801</c:v>
                </c:pt>
                <c:pt idx="6386">
                  <c:v>0.25348384681774999</c:v>
                </c:pt>
                <c:pt idx="6387">
                  <c:v>0.25361405982421398</c:v>
                </c:pt>
                <c:pt idx="6388">
                  <c:v>0.25352353472688899</c:v>
                </c:pt>
                <c:pt idx="6389">
                  <c:v>0.25348486181365398</c:v>
                </c:pt>
                <c:pt idx="6390">
                  <c:v>0.25337864718037501</c:v>
                </c:pt>
                <c:pt idx="6391">
                  <c:v>0.253763791864134</c:v>
                </c:pt>
                <c:pt idx="6392">
                  <c:v>0.25365591220009398</c:v>
                </c:pt>
                <c:pt idx="6393">
                  <c:v>0.25336029068947802</c:v>
                </c:pt>
                <c:pt idx="6394">
                  <c:v>0.25346325973001899</c:v>
                </c:pt>
                <c:pt idx="6395">
                  <c:v>0.25351131109783098</c:v>
                </c:pt>
                <c:pt idx="6396">
                  <c:v>0.25363646143801899</c:v>
                </c:pt>
                <c:pt idx="6397">
                  <c:v>0.253483530161347</c:v>
                </c:pt>
                <c:pt idx="6398">
                  <c:v>0.25361796054447799</c:v>
                </c:pt>
                <c:pt idx="6399">
                  <c:v>0.25346830310707003</c:v>
                </c:pt>
                <c:pt idx="6400">
                  <c:v>0.25330245921059003</c:v>
                </c:pt>
                <c:pt idx="6401">
                  <c:v>0.253509397384441</c:v>
                </c:pt>
                <c:pt idx="6402">
                  <c:v>0.253415042827911</c:v>
                </c:pt>
                <c:pt idx="6403">
                  <c:v>0.25358324588834502</c:v>
                </c:pt>
                <c:pt idx="6404">
                  <c:v>0.253643450488651</c:v>
                </c:pt>
                <c:pt idx="6405">
                  <c:v>0.25362029313586198</c:v>
                </c:pt>
                <c:pt idx="6406">
                  <c:v>0.25358121994462302</c:v>
                </c:pt>
                <c:pt idx="6407">
                  <c:v>0.25340225692385698</c:v>
                </c:pt>
                <c:pt idx="6408">
                  <c:v>0.253521592512576</c:v>
                </c:pt>
                <c:pt idx="6409">
                  <c:v>0.25357551311674698</c:v>
                </c:pt>
                <c:pt idx="6410">
                  <c:v>0.25355284852895998</c:v>
                </c:pt>
                <c:pt idx="6411">
                  <c:v>0.25349204732786002</c:v>
                </c:pt>
                <c:pt idx="6412">
                  <c:v>0.25355372789539199</c:v>
                </c:pt>
                <c:pt idx="6413">
                  <c:v>0.253455115802947</c:v>
                </c:pt>
                <c:pt idx="6414">
                  <c:v>0.25364789834082202</c:v>
                </c:pt>
                <c:pt idx="6415">
                  <c:v>0.253634239810899</c:v>
                </c:pt>
                <c:pt idx="6416">
                  <c:v>0.25359974002158098</c:v>
                </c:pt>
                <c:pt idx="6417">
                  <c:v>0.25344608671935598</c:v>
                </c:pt>
                <c:pt idx="6418">
                  <c:v>0.25343536972411601</c:v>
                </c:pt>
                <c:pt idx="6419">
                  <c:v>0.25355100203951503</c:v>
                </c:pt>
                <c:pt idx="6420">
                  <c:v>0.25364141744908603</c:v>
                </c:pt>
                <c:pt idx="6421">
                  <c:v>0.25356467185298198</c:v>
                </c:pt>
                <c:pt idx="6422">
                  <c:v>0.253608284994782</c:v>
                </c:pt>
                <c:pt idx="6423">
                  <c:v>0.253510870364481</c:v>
                </c:pt>
                <c:pt idx="6424">
                  <c:v>0.25362209379630701</c:v>
                </c:pt>
                <c:pt idx="6425">
                  <c:v>0.25367144280885101</c:v>
                </c:pt>
                <c:pt idx="6426">
                  <c:v>0.25368501325565401</c:v>
                </c:pt>
                <c:pt idx="6427">
                  <c:v>0.25350030255697598</c:v>
                </c:pt>
                <c:pt idx="6428">
                  <c:v>0.25361767482617997</c:v>
                </c:pt>
                <c:pt idx="6429">
                  <c:v>0.253783999028316</c:v>
                </c:pt>
                <c:pt idx="6430">
                  <c:v>0.253665394210012</c:v>
                </c:pt>
                <c:pt idx="6431">
                  <c:v>0.25341278676663098</c:v>
                </c:pt>
                <c:pt idx="6432">
                  <c:v>0.25352684777212198</c:v>
                </c:pt>
                <c:pt idx="6433">
                  <c:v>0.25357966987792002</c:v>
                </c:pt>
                <c:pt idx="6434">
                  <c:v>0.25359389559849999</c:v>
                </c:pt>
                <c:pt idx="6435">
                  <c:v>0.25364182659597201</c:v>
                </c:pt>
                <c:pt idx="6436">
                  <c:v>0.25351135522005103</c:v>
                </c:pt>
                <c:pt idx="6437">
                  <c:v>0.25366291072886299</c:v>
                </c:pt>
                <c:pt idx="6438">
                  <c:v>0.25369861579305197</c:v>
                </c:pt>
                <c:pt idx="6439">
                  <c:v>0.25371307705909801</c:v>
                </c:pt>
                <c:pt idx="6440">
                  <c:v>0.253731850712684</c:v>
                </c:pt>
                <c:pt idx="6441">
                  <c:v>0.25363204761273</c:v>
                </c:pt>
                <c:pt idx="6442">
                  <c:v>0.25354959456412601</c:v>
                </c:pt>
                <c:pt idx="6443">
                  <c:v>0.25356993116614202</c:v>
                </c:pt>
                <c:pt idx="6444">
                  <c:v>0.25366937003805501</c:v>
                </c:pt>
                <c:pt idx="6445">
                  <c:v>0.25360100688762699</c:v>
                </c:pt>
                <c:pt idx="6446">
                  <c:v>0.25355876049271903</c:v>
                </c:pt>
                <c:pt idx="6447">
                  <c:v>0.25355246810093202</c:v>
                </c:pt>
                <c:pt idx="6448">
                  <c:v>0.253629441568054</c:v>
                </c:pt>
                <c:pt idx="6449">
                  <c:v>0.25366674503285802</c:v>
                </c:pt>
                <c:pt idx="6450">
                  <c:v>0.253597859265213</c:v>
                </c:pt>
                <c:pt idx="6451">
                  <c:v>0.253548400655844</c:v>
                </c:pt>
                <c:pt idx="6452">
                  <c:v>0.253587069590405</c:v>
                </c:pt>
                <c:pt idx="6453">
                  <c:v>0.25375292242046699</c:v>
                </c:pt>
                <c:pt idx="6454">
                  <c:v>0.25357580229910898</c:v>
                </c:pt>
                <c:pt idx="6455">
                  <c:v>0.25368704547251802</c:v>
                </c:pt>
                <c:pt idx="6456">
                  <c:v>0.25370844777788998</c:v>
                </c:pt>
                <c:pt idx="6457">
                  <c:v>0.25353241157897299</c:v>
                </c:pt>
                <c:pt idx="6458">
                  <c:v>0.25363314617675897</c:v>
                </c:pt>
                <c:pt idx="6459">
                  <c:v>0.253596988453197</c:v>
                </c:pt>
                <c:pt idx="6460">
                  <c:v>0.253665120689965</c:v>
                </c:pt>
                <c:pt idx="6461">
                  <c:v>0.25386613162733701</c:v>
                </c:pt>
                <c:pt idx="6462">
                  <c:v>0.25389052328714701</c:v>
                </c:pt>
                <c:pt idx="6463">
                  <c:v>0.25369928742282899</c:v>
                </c:pt>
                <c:pt idx="6464">
                  <c:v>0.25360865176966901</c:v>
                </c:pt>
                <c:pt idx="6465">
                  <c:v>0.25378284447892302</c:v>
                </c:pt>
                <c:pt idx="6466">
                  <c:v>0.25370293277155698</c:v>
                </c:pt>
                <c:pt idx="6467">
                  <c:v>0.25382104986013498</c:v>
                </c:pt>
                <c:pt idx="6468">
                  <c:v>0.25388844815779998</c:v>
                </c:pt>
                <c:pt idx="6469">
                  <c:v>0.25376503724365201</c:v>
                </c:pt>
                <c:pt idx="6470">
                  <c:v>0.25376708795846797</c:v>
                </c:pt>
                <c:pt idx="6471">
                  <c:v>0.253785204679847</c:v>
                </c:pt>
                <c:pt idx="6472">
                  <c:v>0.253871938089549</c:v>
                </c:pt>
                <c:pt idx="6473">
                  <c:v>0.25377562224318501</c:v>
                </c:pt>
                <c:pt idx="6474">
                  <c:v>0.25368546176141898</c:v>
                </c:pt>
                <c:pt idx="6475">
                  <c:v>0.25364016001852002</c:v>
                </c:pt>
                <c:pt idx="6476">
                  <c:v>0.253727196058676</c:v>
                </c:pt>
                <c:pt idx="6477">
                  <c:v>0.25381099506549598</c:v>
                </c:pt>
                <c:pt idx="6478">
                  <c:v>0.25384381050581001</c:v>
                </c:pt>
                <c:pt idx="6479">
                  <c:v>0.253760973045071</c:v>
                </c:pt>
                <c:pt idx="6480">
                  <c:v>0.25373087057370802</c:v>
                </c:pt>
                <c:pt idx="6481">
                  <c:v>0.25387429280162499</c:v>
                </c:pt>
                <c:pt idx="6482">
                  <c:v>0.253871375101617</c:v>
                </c:pt>
                <c:pt idx="6483">
                  <c:v>0.25385396663931897</c:v>
                </c:pt>
                <c:pt idx="6484">
                  <c:v>0.25378837184266501</c:v>
                </c:pt>
                <c:pt idx="6485">
                  <c:v>0.25375519852356798</c:v>
                </c:pt>
                <c:pt idx="6486">
                  <c:v>0.253864239637831</c:v>
                </c:pt>
                <c:pt idx="6487">
                  <c:v>0.25402233809165897</c:v>
                </c:pt>
                <c:pt idx="6488">
                  <c:v>0.25385075313880401</c:v>
                </c:pt>
                <c:pt idx="6489">
                  <c:v>0.25372289796097203</c:v>
                </c:pt>
                <c:pt idx="6490">
                  <c:v>0.25382975886793901</c:v>
                </c:pt>
                <c:pt idx="6491">
                  <c:v>0.253901843423323</c:v>
                </c:pt>
                <c:pt idx="6492">
                  <c:v>0.25388785937853198</c:v>
                </c:pt>
                <c:pt idx="6493">
                  <c:v>0.25392516878026899</c:v>
                </c:pt>
                <c:pt idx="6494">
                  <c:v>0.25390047396258297</c:v>
                </c:pt>
                <c:pt idx="6495">
                  <c:v>0.25375517924077001</c:v>
                </c:pt>
                <c:pt idx="6496">
                  <c:v>0.25383644468668198</c:v>
                </c:pt>
                <c:pt idx="6497">
                  <c:v>0.25394863474650797</c:v>
                </c:pt>
                <c:pt idx="6498">
                  <c:v>0.25387865643184998</c:v>
                </c:pt>
                <c:pt idx="6499">
                  <c:v>0.25395686016633101</c:v>
                </c:pt>
                <c:pt idx="6500">
                  <c:v>0.25395124087786503</c:v>
                </c:pt>
                <c:pt idx="6501">
                  <c:v>0.253805928746895</c:v>
                </c:pt>
                <c:pt idx="6502">
                  <c:v>0.254137348701229</c:v>
                </c:pt>
                <c:pt idx="6503">
                  <c:v>0.25408230457781</c:v>
                </c:pt>
                <c:pt idx="6504">
                  <c:v>0.25379664112078498</c:v>
                </c:pt>
                <c:pt idx="6505">
                  <c:v>0.25381593519386098</c:v>
                </c:pt>
                <c:pt idx="6506">
                  <c:v>0.25396265615934699</c:v>
                </c:pt>
                <c:pt idx="6507">
                  <c:v>0.253826829849712</c:v>
                </c:pt>
                <c:pt idx="6508">
                  <c:v>0.25392626742177599</c:v>
                </c:pt>
                <c:pt idx="6509">
                  <c:v>0.25386235749955399</c:v>
                </c:pt>
                <c:pt idx="6510">
                  <c:v>0.25392678078791198</c:v>
                </c:pt>
                <c:pt idx="6511">
                  <c:v>0.25395232634309201</c:v>
                </c:pt>
                <c:pt idx="6512">
                  <c:v>0.25389995817678301</c:v>
                </c:pt>
                <c:pt idx="6513">
                  <c:v>0.25392691281275998</c:v>
                </c:pt>
                <c:pt idx="6514">
                  <c:v>0.253687723991182</c:v>
                </c:pt>
                <c:pt idx="6515">
                  <c:v>0.25389276541809702</c:v>
                </c:pt>
                <c:pt idx="6516">
                  <c:v>0.25388876344831901</c:v>
                </c:pt>
                <c:pt idx="6517">
                  <c:v>0.253922245711524</c:v>
                </c:pt>
                <c:pt idx="6518">
                  <c:v>0.25397829375569603</c:v>
                </c:pt>
                <c:pt idx="6519">
                  <c:v>0.25388909389804798</c:v>
                </c:pt>
                <c:pt idx="6520">
                  <c:v>0.25393422009317401</c:v>
                </c:pt>
                <c:pt idx="6521">
                  <c:v>0.25372517260377903</c:v>
                </c:pt>
                <c:pt idx="6522">
                  <c:v>0.25382928012108003</c:v>
                </c:pt>
                <c:pt idx="6523">
                  <c:v>0.2538655430517</c:v>
                </c:pt>
                <c:pt idx="6524">
                  <c:v>0.253954921923156</c:v>
                </c:pt>
                <c:pt idx="6525">
                  <c:v>0.25386002387948398</c:v>
                </c:pt>
                <c:pt idx="6526">
                  <c:v>0.25386387314634001</c:v>
                </c:pt>
                <c:pt idx="6527">
                  <c:v>0.25389504095237497</c:v>
                </c:pt>
                <c:pt idx="6528">
                  <c:v>0.253968012189141</c:v>
                </c:pt>
                <c:pt idx="6529">
                  <c:v>0.25384417518514202</c:v>
                </c:pt>
                <c:pt idx="6530">
                  <c:v>0.253846544321223</c:v>
                </c:pt>
                <c:pt idx="6531">
                  <c:v>0.25380619330183402</c:v>
                </c:pt>
                <c:pt idx="6532">
                  <c:v>0.25383783965052698</c:v>
                </c:pt>
                <c:pt idx="6533">
                  <c:v>0.25385650305158203</c:v>
                </c:pt>
                <c:pt idx="6534">
                  <c:v>0.25379509882393297</c:v>
                </c:pt>
                <c:pt idx="6535">
                  <c:v>0.25387077820056198</c:v>
                </c:pt>
                <c:pt idx="6536">
                  <c:v>0.25392622131387099</c:v>
                </c:pt>
                <c:pt idx="6537">
                  <c:v>0.25388857427594302</c:v>
                </c:pt>
                <c:pt idx="6538">
                  <c:v>0.253930398332674</c:v>
                </c:pt>
                <c:pt idx="6539">
                  <c:v>0.25391526849084101</c:v>
                </c:pt>
                <c:pt idx="6540">
                  <c:v>0.25385286380299799</c:v>
                </c:pt>
                <c:pt idx="6541">
                  <c:v>0.25394584764164901</c:v>
                </c:pt>
                <c:pt idx="6542">
                  <c:v>0.25393958210336098</c:v>
                </c:pt>
                <c:pt idx="6543">
                  <c:v>0.25387572448527701</c:v>
                </c:pt>
                <c:pt idx="6544">
                  <c:v>0.25378937839187499</c:v>
                </c:pt>
                <c:pt idx="6545">
                  <c:v>0.25365718943965498</c:v>
                </c:pt>
                <c:pt idx="6546">
                  <c:v>0.25387384311497302</c:v>
                </c:pt>
                <c:pt idx="6547">
                  <c:v>0.25388712521561402</c:v>
                </c:pt>
                <c:pt idx="6548">
                  <c:v>0.25390017717088798</c:v>
                </c:pt>
                <c:pt idx="6549">
                  <c:v>0.25399731075723803</c:v>
                </c:pt>
                <c:pt idx="6550">
                  <c:v>0.25390565703783002</c:v>
                </c:pt>
                <c:pt idx="6551">
                  <c:v>0.25380557898843897</c:v>
                </c:pt>
                <c:pt idx="6552">
                  <c:v>0.25385688179165899</c:v>
                </c:pt>
                <c:pt idx="6553">
                  <c:v>0.25385108665309503</c:v>
                </c:pt>
                <c:pt idx="6554">
                  <c:v>0.253986465807094</c:v>
                </c:pt>
                <c:pt idx="6555">
                  <c:v>0.253853179655952</c:v>
                </c:pt>
                <c:pt idx="6556">
                  <c:v>0.25395945899384398</c:v>
                </c:pt>
                <c:pt idx="6557">
                  <c:v>0.253970800673472</c:v>
                </c:pt>
                <c:pt idx="6558">
                  <c:v>0.253899538098045</c:v>
                </c:pt>
                <c:pt idx="6559">
                  <c:v>0.25394275257080801</c:v>
                </c:pt>
                <c:pt idx="6560">
                  <c:v>0.25380908911309602</c:v>
                </c:pt>
                <c:pt idx="6561">
                  <c:v>0.25389212264411898</c:v>
                </c:pt>
                <c:pt idx="6562">
                  <c:v>0.25396309157172497</c:v>
                </c:pt>
                <c:pt idx="6563">
                  <c:v>0.25387282850300402</c:v>
                </c:pt>
                <c:pt idx="6564">
                  <c:v>0.254205269639871</c:v>
                </c:pt>
                <c:pt idx="6565">
                  <c:v>0.25408623616987602</c:v>
                </c:pt>
                <c:pt idx="6566">
                  <c:v>0.25406969211277097</c:v>
                </c:pt>
                <c:pt idx="6567">
                  <c:v>0.25401900958514401</c:v>
                </c:pt>
                <c:pt idx="6568">
                  <c:v>0.25406802034792098</c:v>
                </c:pt>
                <c:pt idx="6569">
                  <c:v>0.254099301486852</c:v>
                </c:pt>
                <c:pt idx="6570">
                  <c:v>0.25416525867721901</c:v>
                </c:pt>
                <c:pt idx="6571">
                  <c:v>0.25418879337993999</c:v>
                </c:pt>
                <c:pt idx="6572">
                  <c:v>0.25407651092144601</c:v>
                </c:pt>
                <c:pt idx="6573">
                  <c:v>0.25403701880757601</c:v>
                </c:pt>
                <c:pt idx="6574">
                  <c:v>0.25401754252206699</c:v>
                </c:pt>
                <c:pt idx="6575">
                  <c:v>0.25398613613544901</c:v>
                </c:pt>
                <c:pt idx="6576">
                  <c:v>0.25402258701505198</c:v>
                </c:pt>
                <c:pt idx="6577">
                  <c:v>0.25421107529278603</c:v>
                </c:pt>
                <c:pt idx="6578">
                  <c:v>0.254169317469154</c:v>
                </c:pt>
                <c:pt idx="6579">
                  <c:v>0.25403853986012398</c:v>
                </c:pt>
                <c:pt idx="6580">
                  <c:v>0.25407735070582699</c:v>
                </c:pt>
                <c:pt idx="6581">
                  <c:v>0.25416762760927603</c:v>
                </c:pt>
                <c:pt idx="6582">
                  <c:v>0.254130525996837</c:v>
                </c:pt>
                <c:pt idx="6583">
                  <c:v>0.254176974507207</c:v>
                </c:pt>
                <c:pt idx="6584">
                  <c:v>0.25407338928776102</c:v>
                </c:pt>
                <c:pt idx="6585">
                  <c:v>0.25411255749768402</c:v>
                </c:pt>
                <c:pt idx="6586">
                  <c:v>0.254116453262904</c:v>
                </c:pt>
                <c:pt idx="6587">
                  <c:v>0.25419921586508398</c:v>
                </c:pt>
                <c:pt idx="6588">
                  <c:v>0.25404992466758097</c:v>
                </c:pt>
                <c:pt idx="6589">
                  <c:v>0.25414662431664597</c:v>
                </c:pt>
                <c:pt idx="6590">
                  <c:v>0.25427914498155402</c:v>
                </c:pt>
                <c:pt idx="6591">
                  <c:v>0.25409017748141999</c:v>
                </c:pt>
                <c:pt idx="6592">
                  <c:v>0.25427209000662698</c:v>
                </c:pt>
                <c:pt idx="6593">
                  <c:v>0.25410045289188898</c:v>
                </c:pt>
                <c:pt idx="6594">
                  <c:v>0.25418398760688998</c:v>
                </c:pt>
                <c:pt idx="6595">
                  <c:v>0.254160748182787</c:v>
                </c:pt>
                <c:pt idx="6596">
                  <c:v>0.25419868698715298</c:v>
                </c:pt>
                <c:pt idx="6597">
                  <c:v>0.25418660892947198</c:v>
                </c:pt>
                <c:pt idx="6598">
                  <c:v>0.25430295441730899</c:v>
                </c:pt>
                <c:pt idx="6599">
                  <c:v>0.25416953173357698</c:v>
                </c:pt>
                <c:pt idx="6600">
                  <c:v>0.25409770794099201</c:v>
                </c:pt>
                <c:pt idx="6601">
                  <c:v>0.25429326116675799</c:v>
                </c:pt>
                <c:pt idx="6602">
                  <c:v>0.25433521304569501</c:v>
                </c:pt>
                <c:pt idx="6603">
                  <c:v>0.25417065063620597</c:v>
                </c:pt>
                <c:pt idx="6604">
                  <c:v>0.25424369795093099</c:v>
                </c:pt>
                <c:pt idx="6605">
                  <c:v>0.25422086650410802</c:v>
                </c:pt>
                <c:pt idx="6606">
                  <c:v>0.25431890292813197</c:v>
                </c:pt>
                <c:pt idx="6607">
                  <c:v>0.25441584144025398</c:v>
                </c:pt>
                <c:pt idx="6608">
                  <c:v>0.25434383724703702</c:v>
                </c:pt>
                <c:pt idx="6609">
                  <c:v>0.25426634158127798</c:v>
                </c:pt>
                <c:pt idx="6610">
                  <c:v>0.25419825637769999</c:v>
                </c:pt>
                <c:pt idx="6611">
                  <c:v>0.254142830064154</c:v>
                </c:pt>
                <c:pt idx="6612">
                  <c:v>0.25426718940897802</c:v>
                </c:pt>
                <c:pt idx="6613">
                  <c:v>0.25426675535329601</c:v>
                </c:pt>
                <c:pt idx="6614">
                  <c:v>0.25408080015071199</c:v>
                </c:pt>
                <c:pt idx="6615">
                  <c:v>0.25416642169828002</c:v>
                </c:pt>
                <c:pt idx="6616">
                  <c:v>0.25422744362869898</c:v>
                </c:pt>
                <c:pt idx="6617">
                  <c:v>0.25416744351050002</c:v>
                </c:pt>
                <c:pt idx="6618">
                  <c:v>0.254179351784452</c:v>
                </c:pt>
                <c:pt idx="6619">
                  <c:v>0.25416756863955903</c:v>
                </c:pt>
                <c:pt idx="6620">
                  <c:v>0.25417814253682902</c:v>
                </c:pt>
                <c:pt idx="6621">
                  <c:v>0.254033113693795</c:v>
                </c:pt>
                <c:pt idx="6622">
                  <c:v>0.25411674647393501</c:v>
                </c:pt>
                <c:pt idx="6623">
                  <c:v>0.25425886656847102</c:v>
                </c:pt>
                <c:pt idx="6624">
                  <c:v>0.25415738498840401</c:v>
                </c:pt>
                <c:pt idx="6625">
                  <c:v>0.254273644946165</c:v>
                </c:pt>
                <c:pt idx="6626">
                  <c:v>0.254251188926923</c:v>
                </c:pt>
                <c:pt idx="6627">
                  <c:v>0.25422070630489602</c:v>
                </c:pt>
                <c:pt idx="6628">
                  <c:v>0.254331521485963</c:v>
                </c:pt>
                <c:pt idx="6629">
                  <c:v>0.25431559702263801</c:v>
                </c:pt>
                <c:pt idx="6630">
                  <c:v>0.254205778857511</c:v>
                </c:pt>
                <c:pt idx="6631">
                  <c:v>0.25413183710052101</c:v>
                </c:pt>
                <c:pt idx="6632">
                  <c:v>0.25415617648529498</c:v>
                </c:pt>
                <c:pt idx="6633">
                  <c:v>0.25411351980753699</c:v>
                </c:pt>
                <c:pt idx="6634">
                  <c:v>0.25408146585610097</c:v>
                </c:pt>
                <c:pt idx="6635">
                  <c:v>0.25418950310295602</c:v>
                </c:pt>
                <c:pt idx="6636">
                  <c:v>0.25413038601042198</c:v>
                </c:pt>
                <c:pt idx="6637">
                  <c:v>0.25422674537073198</c:v>
                </c:pt>
                <c:pt idx="6638">
                  <c:v>0.25425732654526501</c:v>
                </c:pt>
                <c:pt idx="6639">
                  <c:v>0.25414984585120198</c:v>
                </c:pt>
                <c:pt idx="6640">
                  <c:v>0.25404856446177498</c:v>
                </c:pt>
                <c:pt idx="6641">
                  <c:v>0.25394951388562198</c:v>
                </c:pt>
                <c:pt idx="6642">
                  <c:v>0.25409147186327502</c:v>
                </c:pt>
                <c:pt idx="6643">
                  <c:v>0.25409145986860898</c:v>
                </c:pt>
                <c:pt idx="6644">
                  <c:v>0.25403926714983599</c:v>
                </c:pt>
                <c:pt idx="6645">
                  <c:v>0.25413564386614002</c:v>
                </c:pt>
                <c:pt idx="6646">
                  <c:v>0.25414153345305801</c:v>
                </c:pt>
                <c:pt idx="6647">
                  <c:v>0.25411977729486401</c:v>
                </c:pt>
                <c:pt idx="6648">
                  <c:v>0.25410763865359498</c:v>
                </c:pt>
                <c:pt idx="6649">
                  <c:v>0.25419686892884602</c:v>
                </c:pt>
                <c:pt idx="6650">
                  <c:v>0.25416281817136799</c:v>
                </c:pt>
                <c:pt idx="6651">
                  <c:v>0.25423503659587099</c:v>
                </c:pt>
                <c:pt idx="6652">
                  <c:v>0.25412138292582798</c:v>
                </c:pt>
                <c:pt idx="6653">
                  <c:v>0.25423364962107298</c:v>
                </c:pt>
                <c:pt idx="6654">
                  <c:v>0.25426900655969698</c:v>
                </c:pt>
                <c:pt idx="6655">
                  <c:v>0.25435530968974102</c:v>
                </c:pt>
                <c:pt idx="6656">
                  <c:v>0.254365009750533</c:v>
                </c:pt>
                <c:pt idx="6657">
                  <c:v>0.254244865516491</c:v>
                </c:pt>
                <c:pt idx="6658">
                  <c:v>0.25421034977324097</c:v>
                </c:pt>
                <c:pt idx="6659">
                  <c:v>0.25419783168424998</c:v>
                </c:pt>
                <c:pt idx="6660">
                  <c:v>0.25419924972454699</c:v>
                </c:pt>
                <c:pt idx="6661">
                  <c:v>0.25417446376722902</c:v>
                </c:pt>
                <c:pt idx="6662">
                  <c:v>0.254172339628842</c:v>
                </c:pt>
                <c:pt idx="6663">
                  <c:v>0.25421256860827501</c:v>
                </c:pt>
                <c:pt idx="6664">
                  <c:v>0.25406142474349103</c:v>
                </c:pt>
                <c:pt idx="6665">
                  <c:v>0.25435269553779</c:v>
                </c:pt>
                <c:pt idx="6666">
                  <c:v>0.25427927954760898</c:v>
                </c:pt>
                <c:pt idx="6667">
                  <c:v>0.25431848093811599</c:v>
                </c:pt>
                <c:pt idx="6668">
                  <c:v>0.254269630640377</c:v>
                </c:pt>
                <c:pt idx="6669">
                  <c:v>0.25414705317082997</c:v>
                </c:pt>
                <c:pt idx="6670">
                  <c:v>0.25412412103313903</c:v>
                </c:pt>
                <c:pt idx="6671">
                  <c:v>0.254280658724856</c:v>
                </c:pt>
                <c:pt idx="6672">
                  <c:v>0.25437591622477101</c:v>
                </c:pt>
                <c:pt idx="6673">
                  <c:v>0.25416734411182801</c:v>
                </c:pt>
                <c:pt idx="6674">
                  <c:v>0.25414443666481901</c:v>
                </c:pt>
                <c:pt idx="6675">
                  <c:v>0.25414144401501298</c:v>
                </c:pt>
                <c:pt idx="6676">
                  <c:v>0.25432643559358897</c:v>
                </c:pt>
                <c:pt idx="6677">
                  <c:v>0.25429586790548803</c:v>
                </c:pt>
                <c:pt idx="6678">
                  <c:v>0.25415817133283403</c:v>
                </c:pt>
                <c:pt idx="6679">
                  <c:v>0.25423728402145301</c:v>
                </c:pt>
                <c:pt idx="6680">
                  <c:v>0.254197596987977</c:v>
                </c:pt>
                <c:pt idx="6681">
                  <c:v>0.25414534749119</c:v>
                </c:pt>
                <c:pt idx="6682">
                  <c:v>0.25423784286477502</c:v>
                </c:pt>
                <c:pt idx="6683">
                  <c:v>0.254277299627786</c:v>
                </c:pt>
                <c:pt idx="6684">
                  <c:v>0.25416583770347301</c:v>
                </c:pt>
                <c:pt idx="6685">
                  <c:v>0.25414895341552401</c:v>
                </c:pt>
                <c:pt idx="6686">
                  <c:v>0.25411313219175602</c:v>
                </c:pt>
                <c:pt idx="6687">
                  <c:v>0.25428768690744002</c:v>
                </c:pt>
                <c:pt idx="6688">
                  <c:v>0.25425885800081399</c:v>
                </c:pt>
                <c:pt idx="6689">
                  <c:v>0.25424379674981701</c:v>
                </c:pt>
                <c:pt idx="6690">
                  <c:v>0.25438062095951502</c:v>
                </c:pt>
                <c:pt idx="6691">
                  <c:v>0.25427296707529001</c:v>
                </c:pt>
                <c:pt idx="6692">
                  <c:v>0.25413604203037299</c:v>
                </c:pt>
                <c:pt idx="6693">
                  <c:v>0.25429942109689802</c:v>
                </c:pt>
                <c:pt idx="6694">
                  <c:v>0.25420285691971001</c:v>
                </c:pt>
                <c:pt idx="6695">
                  <c:v>0.25425065220127901</c:v>
                </c:pt>
                <c:pt idx="6696">
                  <c:v>0.25431154320316901</c:v>
                </c:pt>
                <c:pt idx="6697">
                  <c:v>0.25421734328620899</c:v>
                </c:pt>
                <c:pt idx="6698">
                  <c:v>0.25415082035198</c:v>
                </c:pt>
                <c:pt idx="6699">
                  <c:v>0.25437326669598498</c:v>
                </c:pt>
                <c:pt idx="6700">
                  <c:v>0.25425881042382198</c:v>
                </c:pt>
                <c:pt idx="6701">
                  <c:v>0.25417458837812501</c:v>
                </c:pt>
                <c:pt idx="6702">
                  <c:v>0.25426594066874297</c:v>
                </c:pt>
                <c:pt idx="6703">
                  <c:v>0.25423007420602001</c:v>
                </c:pt>
                <c:pt idx="6704">
                  <c:v>0.25438692134757901</c:v>
                </c:pt>
                <c:pt idx="6705">
                  <c:v>0.254449938346402</c:v>
                </c:pt>
                <c:pt idx="6706">
                  <c:v>0.25433638774664302</c:v>
                </c:pt>
                <c:pt idx="6707">
                  <c:v>0.25425475256838198</c:v>
                </c:pt>
                <c:pt idx="6708">
                  <c:v>0.25435746959008698</c:v>
                </c:pt>
                <c:pt idx="6709">
                  <c:v>0.25438843738110201</c:v>
                </c:pt>
                <c:pt idx="6710">
                  <c:v>0.25435809823941602</c:v>
                </c:pt>
                <c:pt idx="6711">
                  <c:v>0.254348706934792</c:v>
                </c:pt>
                <c:pt idx="6712">
                  <c:v>0.25440945278306898</c:v>
                </c:pt>
                <c:pt idx="6713">
                  <c:v>0.25437240658397198</c:v>
                </c:pt>
                <c:pt idx="6714">
                  <c:v>0.25444509155847</c:v>
                </c:pt>
                <c:pt idx="6715">
                  <c:v>0.25433342919866703</c:v>
                </c:pt>
                <c:pt idx="6716">
                  <c:v>0.254222927879034</c:v>
                </c:pt>
                <c:pt idx="6717">
                  <c:v>0.25430068718180698</c:v>
                </c:pt>
                <c:pt idx="6718">
                  <c:v>0.25432164206791003</c:v>
                </c:pt>
                <c:pt idx="6719">
                  <c:v>0.25441119541021001</c:v>
                </c:pt>
                <c:pt idx="6720">
                  <c:v>0.25424982237455501</c:v>
                </c:pt>
                <c:pt idx="6721">
                  <c:v>0.254328588000236</c:v>
                </c:pt>
                <c:pt idx="6722">
                  <c:v>0.25423091944402998</c:v>
                </c:pt>
                <c:pt idx="6723">
                  <c:v>0.25439773307217001</c:v>
                </c:pt>
                <c:pt idx="6724">
                  <c:v>0.25441888623728498</c:v>
                </c:pt>
                <c:pt idx="6725">
                  <c:v>0.25414548340229398</c:v>
                </c:pt>
                <c:pt idx="6726">
                  <c:v>0.25431849210840402</c:v>
                </c:pt>
                <c:pt idx="6727">
                  <c:v>0.25437008029817398</c:v>
                </c:pt>
                <c:pt idx="6728">
                  <c:v>0.25435065623064501</c:v>
                </c:pt>
                <c:pt idx="6729">
                  <c:v>0.25433254342441403</c:v>
                </c:pt>
                <c:pt idx="6730">
                  <c:v>0.25419443894404697</c:v>
                </c:pt>
                <c:pt idx="6731">
                  <c:v>0.254313358471909</c:v>
                </c:pt>
                <c:pt idx="6732">
                  <c:v>0.25426073407376398</c:v>
                </c:pt>
                <c:pt idx="6733">
                  <c:v>0.25427653370615799</c:v>
                </c:pt>
                <c:pt idx="6734">
                  <c:v>0.25425874343020199</c:v>
                </c:pt>
                <c:pt idx="6735">
                  <c:v>0.25437359998127601</c:v>
                </c:pt>
                <c:pt idx="6736">
                  <c:v>0.25431075531187702</c:v>
                </c:pt>
                <c:pt idx="6737">
                  <c:v>0.25428002118001197</c:v>
                </c:pt>
                <c:pt idx="6738">
                  <c:v>0.25424571742263102</c:v>
                </c:pt>
                <c:pt idx="6739">
                  <c:v>0.254235868195404</c:v>
                </c:pt>
                <c:pt idx="6740">
                  <c:v>0.25422879916860203</c:v>
                </c:pt>
                <c:pt idx="6741">
                  <c:v>0.254402772724177</c:v>
                </c:pt>
                <c:pt idx="6742">
                  <c:v>0.25430696241609102</c:v>
                </c:pt>
                <c:pt idx="6743">
                  <c:v>0.25436197561264901</c:v>
                </c:pt>
                <c:pt idx="6744">
                  <c:v>0.25433555457367502</c:v>
                </c:pt>
                <c:pt idx="6745">
                  <c:v>0.25429174162526802</c:v>
                </c:pt>
                <c:pt idx="6746">
                  <c:v>0.254156156370687</c:v>
                </c:pt>
                <c:pt idx="6747">
                  <c:v>0.25439334431383098</c:v>
                </c:pt>
                <c:pt idx="6748">
                  <c:v>0.25437463297426499</c:v>
                </c:pt>
                <c:pt idx="6749">
                  <c:v>0.25416730068731502</c:v>
                </c:pt>
                <c:pt idx="6750">
                  <c:v>0.25412966030020001</c:v>
                </c:pt>
                <c:pt idx="6751">
                  <c:v>0.25416620724508898</c:v>
                </c:pt>
                <c:pt idx="6752">
                  <c:v>0.254286265598691</c:v>
                </c:pt>
                <c:pt idx="6753">
                  <c:v>0.254181364339986</c:v>
                </c:pt>
                <c:pt idx="6754">
                  <c:v>0.254360286984531</c:v>
                </c:pt>
                <c:pt idx="6755">
                  <c:v>0.25434716498012599</c:v>
                </c:pt>
                <c:pt idx="6756">
                  <c:v>0.25414074173246798</c:v>
                </c:pt>
                <c:pt idx="6757">
                  <c:v>0.254135878146109</c:v>
                </c:pt>
                <c:pt idx="6758">
                  <c:v>0.25437695277387701</c:v>
                </c:pt>
                <c:pt idx="6759">
                  <c:v>0.25447086852784601</c:v>
                </c:pt>
                <c:pt idx="6760">
                  <c:v>0.25431734480431001</c:v>
                </c:pt>
                <c:pt idx="6761">
                  <c:v>0.25417762529454202</c:v>
                </c:pt>
                <c:pt idx="6762">
                  <c:v>0.25411500761247202</c:v>
                </c:pt>
                <c:pt idx="6763">
                  <c:v>0.25407624642341098</c:v>
                </c:pt>
                <c:pt idx="6764">
                  <c:v>0.25432330016729798</c:v>
                </c:pt>
                <c:pt idx="6765">
                  <c:v>0.25422985906231799</c:v>
                </c:pt>
                <c:pt idx="6766">
                  <c:v>0.25423710498686902</c:v>
                </c:pt>
                <c:pt idx="6767">
                  <c:v>0.25437313029936298</c:v>
                </c:pt>
                <c:pt idx="6768">
                  <c:v>0.25421010089791801</c:v>
                </c:pt>
                <c:pt idx="6769">
                  <c:v>0.25415112885420199</c:v>
                </c:pt>
                <c:pt idx="6770">
                  <c:v>0.25405409602327</c:v>
                </c:pt>
                <c:pt idx="6771">
                  <c:v>0.25415910473610798</c:v>
                </c:pt>
                <c:pt idx="6772">
                  <c:v>0.25411230223206599</c:v>
                </c:pt>
                <c:pt idx="6773">
                  <c:v>0.25414627913767801</c:v>
                </c:pt>
                <c:pt idx="6774">
                  <c:v>0.25405217802581997</c:v>
                </c:pt>
                <c:pt idx="6775">
                  <c:v>0.25421082444155801</c:v>
                </c:pt>
                <c:pt idx="6776">
                  <c:v>0.254256859483937</c:v>
                </c:pt>
                <c:pt idx="6777">
                  <c:v>0.25421009343150403</c:v>
                </c:pt>
                <c:pt idx="6778">
                  <c:v>0.25413409802884301</c:v>
                </c:pt>
                <c:pt idx="6779">
                  <c:v>0.25426520975866401</c:v>
                </c:pt>
                <c:pt idx="6780">
                  <c:v>0.25415480137367102</c:v>
                </c:pt>
                <c:pt idx="6781">
                  <c:v>0.25402993036594501</c:v>
                </c:pt>
                <c:pt idx="6782">
                  <c:v>0.25425937206347798</c:v>
                </c:pt>
                <c:pt idx="6783">
                  <c:v>0.25430453835898498</c:v>
                </c:pt>
                <c:pt idx="6784">
                  <c:v>0.25432882337593599</c:v>
                </c:pt>
                <c:pt idx="6785">
                  <c:v>0.254234568351488</c:v>
                </c:pt>
                <c:pt idx="6786">
                  <c:v>0.254019406971494</c:v>
                </c:pt>
                <c:pt idx="6787">
                  <c:v>0.25404619505440901</c:v>
                </c:pt>
                <c:pt idx="6788">
                  <c:v>0.25408763439320597</c:v>
                </c:pt>
                <c:pt idx="6789">
                  <c:v>0.25427088372366902</c:v>
                </c:pt>
                <c:pt idx="6790">
                  <c:v>0.25425567933391602</c:v>
                </c:pt>
                <c:pt idx="6791">
                  <c:v>0.25399416430567701</c:v>
                </c:pt>
                <c:pt idx="6792">
                  <c:v>0.25420606841418097</c:v>
                </c:pt>
                <c:pt idx="6793">
                  <c:v>0.25431853954803202</c:v>
                </c:pt>
                <c:pt idx="6794">
                  <c:v>0.25423541735183403</c:v>
                </c:pt>
                <c:pt idx="6795">
                  <c:v>0.25410743850794898</c:v>
                </c:pt>
                <c:pt idx="6796">
                  <c:v>0.25436328331753799</c:v>
                </c:pt>
                <c:pt idx="6797">
                  <c:v>0.25435890723819399</c:v>
                </c:pt>
                <c:pt idx="6798">
                  <c:v>0.25434975808959698</c:v>
                </c:pt>
                <c:pt idx="6799">
                  <c:v>0.25417014272649702</c:v>
                </c:pt>
                <c:pt idx="6800">
                  <c:v>0.25418887452093603</c:v>
                </c:pt>
                <c:pt idx="6801">
                  <c:v>0.25412923525252001</c:v>
                </c:pt>
                <c:pt idx="6802">
                  <c:v>0.25423866771694797</c:v>
                </c:pt>
                <c:pt idx="6803">
                  <c:v>0.25425206036151199</c:v>
                </c:pt>
                <c:pt idx="6804">
                  <c:v>0.25418447387730297</c:v>
                </c:pt>
                <c:pt idx="6805">
                  <c:v>0.25412716678378</c:v>
                </c:pt>
                <c:pt idx="6806">
                  <c:v>0.25434999563216298</c:v>
                </c:pt>
                <c:pt idx="6807">
                  <c:v>0.25422698631121499</c:v>
                </c:pt>
                <c:pt idx="6808">
                  <c:v>0.254129788084835</c:v>
                </c:pt>
                <c:pt idx="6809">
                  <c:v>0.25424650901679302</c:v>
                </c:pt>
                <c:pt idx="6810">
                  <c:v>0.254230344611722</c:v>
                </c:pt>
                <c:pt idx="6811">
                  <c:v>0.25427578462809303</c:v>
                </c:pt>
                <c:pt idx="6812">
                  <c:v>0.25428043036011</c:v>
                </c:pt>
                <c:pt idx="6813">
                  <c:v>0.25411889505839003</c:v>
                </c:pt>
                <c:pt idx="6814">
                  <c:v>0.25425377553059098</c:v>
                </c:pt>
                <c:pt idx="6815">
                  <c:v>0.254286495081117</c:v>
                </c:pt>
                <c:pt idx="6816">
                  <c:v>0.25418995537672101</c:v>
                </c:pt>
                <c:pt idx="6817">
                  <c:v>0.254052898931586</c:v>
                </c:pt>
                <c:pt idx="6818">
                  <c:v>0.25420563174771099</c:v>
                </c:pt>
                <c:pt idx="6819">
                  <c:v>0.25429725268589998</c:v>
                </c:pt>
                <c:pt idx="6820">
                  <c:v>0.25403215267613899</c:v>
                </c:pt>
                <c:pt idx="6821">
                  <c:v>0.25408377853196701</c:v>
                </c:pt>
                <c:pt idx="6822">
                  <c:v>0.25427846730480402</c:v>
                </c:pt>
                <c:pt idx="6823">
                  <c:v>0.25435099870744299</c:v>
                </c:pt>
                <c:pt idx="6824">
                  <c:v>0.25442119528569901</c:v>
                </c:pt>
                <c:pt idx="6825">
                  <c:v>0.254248756444728</c:v>
                </c:pt>
                <c:pt idx="6826">
                  <c:v>0.25421184006793801</c:v>
                </c:pt>
                <c:pt idx="6827">
                  <c:v>0.25413670401358401</c:v>
                </c:pt>
                <c:pt idx="6828">
                  <c:v>0.25404838042840899</c:v>
                </c:pt>
                <c:pt idx="6829">
                  <c:v>0.25425835303157202</c:v>
                </c:pt>
                <c:pt idx="6830">
                  <c:v>0.25412076934466798</c:v>
                </c:pt>
                <c:pt idx="6831">
                  <c:v>0.25415294760919299</c:v>
                </c:pt>
                <c:pt idx="6832">
                  <c:v>0.25405381331020699</c:v>
                </c:pt>
                <c:pt idx="6833">
                  <c:v>0.25421687502875001</c:v>
                </c:pt>
                <c:pt idx="6834">
                  <c:v>0.254287350435631</c:v>
                </c:pt>
                <c:pt idx="6835">
                  <c:v>0.25422062657072098</c:v>
                </c:pt>
                <c:pt idx="6836">
                  <c:v>0.25418376534021198</c:v>
                </c:pt>
                <c:pt idx="6837">
                  <c:v>0.25416219916898403</c:v>
                </c:pt>
                <c:pt idx="6838">
                  <c:v>0.25432655827127798</c:v>
                </c:pt>
                <c:pt idx="6839">
                  <c:v>0.25422671291695698</c:v>
                </c:pt>
                <c:pt idx="6840">
                  <c:v>0.25424770112681599</c:v>
                </c:pt>
                <c:pt idx="6841">
                  <c:v>0.25418821914071199</c:v>
                </c:pt>
                <c:pt idx="6842">
                  <c:v>0.25422838757795402</c:v>
                </c:pt>
                <c:pt idx="6843">
                  <c:v>0.254233777349891</c:v>
                </c:pt>
                <c:pt idx="6844">
                  <c:v>0.25412572701435998</c:v>
                </c:pt>
                <c:pt idx="6845">
                  <c:v>0.25432046472176001</c:v>
                </c:pt>
                <c:pt idx="6846">
                  <c:v>0.25405679742348403</c:v>
                </c:pt>
                <c:pt idx="6847">
                  <c:v>0.25418371478846202</c:v>
                </c:pt>
                <c:pt idx="6848">
                  <c:v>0.25420913721590499</c:v>
                </c:pt>
                <c:pt idx="6849">
                  <c:v>0.25414085430088601</c:v>
                </c:pt>
                <c:pt idx="6850">
                  <c:v>0.25427682873320201</c:v>
                </c:pt>
                <c:pt idx="6851">
                  <c:v>0.25420741129343799</c:v>
                </c:pt>
                <c:pt idx="6852">
                  <c:v>0.25425059434019398</c:v>
                </c:pt>
                <c:pt idx="6853">
                  <c:v>0.254104422794103</c:v>
                </c:pt>
                <c:pt idx="6854">
                  <c:v>0.25427470701911098</c:v>
                </c:pt>
                <c:pt idx="6855">
                  <c:v>0.25414995547243802</c:v>
                </c:pt>
                <c:pt idx="6856">
                  <c:v>0.25426770986608099</c:v>
                </c:pt>
                <c:pt idx="6857">
                  <c:v>0.25418762743783302</c:v>
                </c:pt>
                <c:pt idx="6858">
                  <c:v>0.254088204225218</c:v>
                </c:pt>
                <c:pt idx="6859">
                  <c:v>0.25425139640716199</c:v>
                </c:pt>
                <c:pt idx="6860">
                  <c:v>0.25449630905488002</c:v>
                </c:pt>
                <c:pt idx="6861">
                  <c:v>0.25426338331397302</c:v>
                </c:pt>
                <c:pt idx="6862">
                  <c:v>0.25417815879847</c:v>
                </c:pt>
                <c:pt idx="6863">
                  <c:v>0.25428142088252897</c:v>
                </c:pt>
                <c:pt idx="6864">
                  <c:v>0.25428925631827598</c:v>
                </c:pt>
                <c:pt idx="6865">
                  <c:v>0.25417591101255999</c:v>
                </c:pt>
                <c:pt idx="6866">
                  <c:v>0.25422568477817598</c:v>
                </c:pt>
                <c:pt idx="6867">
                  <c:v>0.25423041296471999</c:v>
                </c:pt>
                <c:pt idx="6868">
                  <c:v>0.254067090578318</c:v>
                </c:pt>
                <c:pt idx="6869">
                  <c:v>0.25409126438927099</c:v>
                </c:pt>
                <c:pt idx="6870">
                  <c:v>0.25420893054524502</c:v>
                </c:pt>
                <c:pt idx="6871">
                  <c:v>0.25421108586978203</c:v>
                </c:pt>
                <c:pt idx="6872">
                  <c:v>0.254298506707691</c:v>
                </c:pt>
                <c:pt idx="6873">
                  <c:v>0.25423587357724597</c:v>
                </c:pt>
                <c:pt idx="6874">
                  <c:v>0.25433065903756003</c:v>
                </c:pt>
                <c:pt idx="6875">
                  <c:v>0.25420293042359399</c:v>
                </c:pt>
                <c:pt idx="6876">
                  <c:v>0.254210335550554</c:v>
                </c:pt>
                <c:pt idx="6877">
                  <c:v>0.25429727090423798</c:v>
                </c:pt>
                <c:pt idx="6878">
                  <c:v>0.25429652322442198</c:v>
                </c:pt>
                <c:pt idx="6879">
                  <c:v>0.254264319932689</c:v>
                </c:pt>
                <c:pt idx="6880">
                  <c:v>0.25413418725374998</c:v>
                </c:pt>
                <c:pt idx="6881">
                  <c:v>0.25420017249867199</c:v>
                </c:pt>
                <c:pt idx="6882">
                  <c:v>0.25421995681063903</c:v>
                </c:pt>
                <c:pt idx="6883">
                  <c:v>0.25420045290744497</c:v>
                </c:pt>
                <c:pt idx="6884">
                  <c:v>0.25425934485969798</c:v>
                </c:pt>
                <c:pt idx="6885">
                  <c:v>0.25430542041036802</c:v>
                </c:pt>
                <c:pt idx="6886">
                  <c:v>0.25421507621609601</c:v>
                </c:pt>
                <c:pt idx="6887">
                  <c:v>0.25406635758323798</c:v>
                </c:pt>
                <c:pt idx="6888">
                  <c:v>0.25432084641090003</c:v>
                </c:pt>
                <c:pt idx="6889">
                  <c:v>0.254325951195358</c:v>
                </c:pt>
                <c:pt idx="6890">
                  <c:v>0.25429844024464199</c:v>
                </c:pt>
                <c:pt idx="6891">
                  <c:v>0.25426005413017799</c:v>
                </c:pt>
                <c:pt idx="6892">
                  <c:v>0.25423380737337897</c:v>
                </c:pt>
                <c:pt idx="6893">
                  <c:v>0.25436171543972702</c:v>
                </c:pt>
                <c:pt idx="6894">
                  <c:v>0.254506222688821</c:v>
                </c:pt>
                <c:pt idx="6895">
                  <c:v>0.254483911745711</c:v>
                </c:pt>
                <c:pt idx="6896">
                  <c:v>0.25436454109676598</c:v>
                </c:pt>
                <c:pt idx="6897">
                  <c:v>0.25431437447281802</c:v>
                </c:pt>
                <c:pt idx="6898">
                  <c:v>0.25426524465417799</c:v>
                </c:pt>
                <c:pt idx="6899">
                  <c:v>0.25426948706942998</c:v>
                </c:pt>
                <c:pt idx="6900">
                  <c:v>0.25437322928624401</c:v>
                </c:pt>
                <c:pt idx="6901">
                  <c:v>0.25407811299060901</c:v>
                </c:pt>
                <c:pt idx="6902">
                  <c:v>0.25440638912123098</c:v>
                </c:pt>
                <c:pt idx="6903">
                  <c:v>0.25438070338235302</c:v>
                </c:pt>
                <c:pt idx="6904">
                  <c:v>0.25421950884716998</c:v>
                </c:pt>
                <c:pt idx="6905">
                  <c:v>0.25426297240705797</c:v>
                </c:pt>
                <c:pt idx="6906">
                  <c:v>0.25432044471522802</c:v>
                </c:pt>
                <c:pt idx="6907">
                  <c:v>0.25447736382416702</c:v>
                </c:pt>
                <c:pt idx="6908">
                  <c:v>0.254340481084464</c:v>
                </c:pt>
                <c:pt idx="6909">
                  <c:v>0.25436639179291398</c:v>
                </c:pt>
                <c:pt idx="6910">
                  <c:v>0.25441892138522598</c:v>
                </c:pt>
                <c:pt idx="6911">
                  <c:v>0.254492472956306</c:v>
                </c:pt>
                <c:pt idx="6912">
                  <c:v>0.25444839540353098</c:v>
                </c:pt>
                <c:pt idx="6913">
                  <c:v>0.25425622220896998</c:v>
                </c:pt>
                <c:pt idx="6914">
                  <c:v>0.25447900814847402</c:v>
                </c:pt>
                <c:pt idx="6915">
                  <c:v>0.25433390593768701</c:v>
                </c:pt>
                <c:pt idx="6916">
                  <c:v>0.25447609433398699</c:v>
                </c:pt>
                <c:pt idx="6917">
                  <c:v>0.25457016674062399</c:v>
                </c:pt>
                <c:pt idx="6918">
                  <c:v>0.25436469962271302</c:v>
                </c:pt>
                <c:pt idx="6919">
                  <c:v>0.25448967610093798</c:v>
                </c:pt>
                <c:pt idx="6920">
                  <c:v>0.25440203541897299</c:v>
                </c:pt>
                <c:pt idx="6921">
                  <c:v>0.25466408954415498</c:v>
                </c:pt>
                <c:pt idx="6922">
                  <c:v>0.25445731322878901</c:v>
                </c:pt>
                <c:pt idx="6923">
                  <c:v>0.25429301033913998</c:v>
                </c:pt>
                <c:pt idx="6924">
                  <c:v>0.25431076836991201</c:v>
                </c:pt>
                <c:pt idx="6925">
                  <c:v>0.25451377446366702</c:v>
                </c:pt>
                <c:pt idx="6926">
                  <c:v>0.25445162949616601</c:v>
                </c:pt>
                <c:pt idx="6927">
                  <c:v>0.25434891084767702</c:v>
                </c:pt>
                <c:pt idx="6928">
                  <c:v>0.25427837369433298</c:v>
                </c:pt>
                <c:pt idx="6929">
                  <c:v>0.25443515246085102</c:v>
                </c:pt>
                <c:pt idx="6930">
                  <c:v>0.25451618961403399</c:v>
                </c:pt>
                <c:pt idx="6931">
                  <c:v>0.25424362544789197</c:v>
                </c:pt>
                <c:pt idx="6932">
                  <c:v>0.25431695305236801</c:v>
                </c:pt>
                <c:pt idx="6933">
                  <c:v>0.25439084741148499</c:v>
                </c:pt>
                <c:pt idx="6934">
                  <c:v>0.25444618476786701</c:v>
                </c:pt>
                <c:pt idx="6935">
                  <c:v>0.25438446257766201</c:v>
                </c:pt>
                <c:pt idx="6936">
                  <c:v>0.25436181007575098</c:v>
                </c:pt>
                <c:pt idx="6937">
                  <c:v>0.25451636885186102</c:v>
                </c:pt>
                <c:pt idx="6938">
                  <c:v>0.254414340358536</c:v>
                </c:pt>
                <c:pt idx="6939">
                  <c:v>0.25439846909052299</c:v>
                </c:pt>
                <c:pt idx="6940">
                  <c:v>0.25452590455705598</c:v>
                </c:pt>
                <c:pt idx="6941">
                  <c:v>0.25453269379906301</c:v>
                </c:pt>
                <c:pt idx="6942">
                  <c:v>0.25448273536155103</c:v>
                </c:pt>
                <c:pt idx="6943">
                  <c:v>0.25445057910742602</c:v>
                </c:pt>
                <c:pt idx="6944">
                  <c:v>0.25453083221202599</c:v>
                </c:pt>
                <c:pt idx="6945">
                  <c:v>0.25456289181952102</c:v>
                </c:pt>
                <c:pt idx="6946">
                  <c:v>0.25454684580978398</c:v>
                </c:pt>
                <c:pt idx="6947">
                  <c:v>0.25451556569755102</c:v>
                </c:pt>
                <c:pt idx="6948">
                  <c:v>0.25454751100965101</c:v>
                </c:pt>
                <c:pt idx="6949">
                  <c:v>0.25462461901001598</c:v>
                </c:pt>
                <c:pt idx="6950">
                  <c:v>0.25448161879870801</c:v>
                </c:pt>
                <c:pt idx="6951">
                  <c:v>0.25443456525055502</c:v>
                </c:pt>
                <c:pt idx="6952">
                  <c:v>0.25449834118889603</c:v>
                </c:pt>
                <c:pt idx="6953">
                  <c:v>0.254483741300146</c:v>
                </c:pt>
                <c:pt idx="6954">
                  <c:v>0.25449934691558301</c:v>
                </c:pt>
                <c:pt idx="6955">
                  <c:v>0.25472647424682698</c:v>
                </c:pt>
                <c:pt idx="6956">
                  <c:v>0.25457883786261698</c:v>
                </c:pt>
                <c:pt idx="6957">
                  <c:v>0.25465681887054797</c:v>
                </c:pt>
                <c:pt idx="6958">
                  <c:v>0.25462303186046698</c:v>
                </c:pt>
                <c:pt idx="6959">
                  <c:v>0.25448435208513398</c:v>
                </c:pt>
                <c:pt idx="6960">
                  <c:v>0.25459065157372401</c:v>
                </c:pt>
                <c:pt idx="6961">
                  <c:v>0.25461795059613301</c:v>
                </c:pt>
                <c:pt idx="6962">
                  <c:v>0.25460680430358901</c:v>
                </c:pt>
                <c:pt idx="6963">
                  <c:v>0.25450766746671399</c:v>
                </c:pt>
                <c:pt idx="6964">
                  <c:v>0.25446878340461299</c:v>
                </c:pt>
                <c:pt idx="6965">
                  <c:v>0.25461583096738999</c:v>
                </c:pt>
                <c:pt idx="6966">
                  <c:v>0.254609176048263</c:v>
                </c:pt>
                <c:pt idx="6967">
                  <c:v>0.25449289800074498</c:v>
                </c:pt>
                <c:pt idx="6968">
                  <c:v>0.25460193368315798</c:v>
                </c:pt>
                <c:pt idx="6969">
                  <c:v>0.25463898282351299</c:v>
                </c:pt>
                <c:pt idx="6970">
                  <c:v>0.25476759110221903</c:v>
                </c:pt>
                <c:pt idx="6971">
                  <c:v>0.25459870105551202</c:v>
                </c:pt>
                <c:pt idx="6972">
                  <c:v>0.25465205313454098</c:v>
                </c:pt>
                <c:pt idx="6973">
                  <c:v>0.25459489591108098</c:v>
                </c:pt>
                <c:pt idx="6974">
                  <c:v>0.25474314776755502</c:v>
                </c:pt>
                <c:pt idx="6975">
                  <c:v>0.25472357298021397</c:v>
                </c:pt>
                <c:pt idx="6976">
                  <c:v>0.25444273321367999</c:v>
                </c:pt>
                <c:pt idx="6977">
                  <c:v>0.25467070188928098</c:v>
                </c:pt>
                <c:pt idx="6978">
                  <c:v>0.25463464486020898</c:v>
                </c:pt>
                <c:pt idx="6979">
                  <c:v>0.25459001733273001</c:v>
                </c:pt>
                <c:pt idx="6980">
                  <c:v>0.25458535089366202</c:v>
                </c:pt>
                <c:pt idx="6981">
                  <c:v>0.25451961362447001</c:v>
                </c:pt>
                <c:pt idx="6982">
                  <c:v>0.25467501651225799</c:v>
                </c:pt>
                <c:pt idx="6983">
                  <c:v>0.25455931385265101</c:v>
                </c:pt>
                <c:pt idx="6984">
                  <c:v>0.25463036292583402</c:v>
                </c:pt>
                <c:pt idx="6985">
                  <c:v>0.25465619217278601</c:v>
                </c:pt>
                <c:pt idx="6986">
                  <c:v>0.25449889743176002</c:v>
                </c:pt>
                <c:pt idx="6987">
                  <c:v>0.25461433567143399</c:v>
                </c:pt>
                <c:pt idx="6988">
                  <c:v>0.25450869569805801</c:v>
                </c:pt>
                <c:pt idx="6989">
                  <c:v>0.25475304016589101</c:v>
                </c:pt>
                <c:pt idx="6990">
                  <c:v>0.254568223545312</c:v>
                </c:pt>
                <c:pt idx="6991">
                  <c:v>0.25461657547370098</c:v>
                </c:pt>
                <c:pt idx="6992">
                  <c:v>0.25464536577855901</c:v>
                </c:pt>
                <c:pt idx="6993">
                  <c:v>0.25476767268891198</c:v>
                </c:pt>
                <c:pt idx="6994">
                  <c:v>0.25456292376185102</c:v>
                </c:pt>
                <c:pt idx="6995">
                  <c:v>0.25465269693035902</c:v>
                </c:pt>
                <c:pt idx="6996">
                  <c:v>0.25459988501532899</c:v>
                </c:pt>
                <c:pt idx="6997">
                  <c:v>0.25458674630184103</c:v>
                </c:pt>
                <c:pt idx="6998">
                  <c:v>0.25442248394709699</c:v>
                </c:pt>
                <c:pt idx="6999">
                  <c:v>0.25448500753980202</c:v>
                </c:pt>
                <c:pt idx="7000">
                  <c:v>0.25444860022335303</c:v>
                </c:pt>
                <c:pt idx="7001">
                  <c:v>0.25450982301306602</c:v>
                </c:pt>
                <c:pt idx="7002">
                  <c:v>0.25464062458103698</c:v>
                </c:pt>
                <c:pt idx="7003">
                  <c:v>0.254695958490185</c:v>
                </c:pt>
                <c:pt idx="7004">
                  <c:v>0.25462488149617701</c:v>
                </c:pt>
                <c:pt idx="7005">
                  <c:v>0.25470285735585402</c:v>
                </c:pt>
                <c:pt idx="7006">
                  <c:v>0.25464817387238697</c:v>
                </c:pt>
                <c:pt idx="7007">
                  <c:v>0.25465018414299501</c:v>
                </c:pt>
                <c:pt idx="7008">
                  <c:v>0.25455702775591899</c:v>
                </c:pt>
                <c:pt idx="7009">
                  <c:v>0.25468923659175502</c:v>
                </c:pt>
                <c:pt idx="7010">
                  <c:v>0.254621487774085</c:v>
                </c:pt>
                <c:pt idx="7011">
                  <c:v>0.25468518217988001</c:v>
                </c:pt>
                <c:pt idx="7012">
                  <c:v>0.254610684411951</c:v>
                </c:pt>
                <c:pt idx="7013">
                  <c:v>0.25457543902984697</c:v>
                </c:pt>
                <c:pt idx="7014">
                  <c:v>0.25467288099017399</c:v>
                </c:pt>
                <c:pt idx="7015">
                  <c:v>0.25472377711488903</c:v>
                </c:pt>
                <c:pt idx="7016">
                  <c:v>0.25472137909571801</c:v>
                </c:pt>
                <c:pt idx="7017">
                  <c:v>0.254702303990965</c:v>
                </c:pt>
                <c:pt idx="7018">
                  <c:v>0.25458115481987897</c:v>
                </c:pt>
                <c:pt idx="7019">
                  <c:v>0.25483170163304503</c:v>
                </c:pt>
                <c:pt idx="7020">
                  <c:v>0.25463583150637797</c:v>
                </c:pt>
                <c:pt idx="7021">
                  <c:v>0.25465895838741498</c:v>
                </c:pt>
                <c:pt idx="7022">
                  <c:v>0.25467697312323401</c:v>
                </c:pt>
                <c:pt idx="7023">
                  <c:v>0.25461938690714497</c:v>
                </c:pt>
                <c:pt idx="7024">
                  <c:v>0.25486166548978201</c:v>
                </c:pt>
                <c:pt idx="7025">
                  <c:v>0.25469455128615198</c:v>
                </c:pt>
                <c:pt idx="7026">
                  <c:v>0.25454985607731401</c:v>
                </c:pt>
                <c:pt idx="7027">
                  <c:v>0.25474288050941701</c:v>
                </c:pt>
                <c:pt idx="7028">
                  <c:v>0.25468724978135998</c:v>
                </c:pt>
                <c:pt idx="7029">
                  <c:v>0.25482852556612701</c:v>
                </c:pt>
                <c:pt idx="7030">
                  <c:v>0.25484310441385999</c:v>
                </c:pt>
                <c:pt idx="7031">
                  <c:v>0.254740946952347</c:v>
                </c:pt>
                <c:pt idx="7032">
                  <c:v>0.25487936269216399</c:v>
                </c:pt>
                <c:pt idx="7033">
                  <c:v>0.25475659137132201</c:v>
                </c:pt>
                <c:pt idx="7034">
                  <c:v>0.25473938696751097</c:v>
                </c:pt>
                <c:pt idx="7035">
                  <c:v>0.254730949713594</c:v>
                </c:pt>
                <c:pt idx="7036">
                  <c:v>0.25475367944876698</c:v>
                </c:pt>
                <c:pt idx="7037">
                  <c:v>0.25465635898078798</c:v>
                </c:pt>
                <c:pt idx="7038">
                  <c:v>0.25462155428365002</c:v>
                </c:pt>
                <c:pt idx="7039">
                  <c:v>0.254699828339363</c:v>
                </c:pt>
                <c:pt idx="7040">
                  <c:v>0.25467140777729502</c:v>
                </c:pt>
                <c:pt idx="7041">
                  <c:v>0.25467500316221298</c:v>
                </c:pt>
                <c:pt idx="7042">
                  <c:v>0.25476978781794801</c:v>
                </c:pt>
                <c:pt idx="7043">
                  <c:v>0.254868269999796</c:v>
                </c:pt>
                <c:pt idx="7044">
                  <c:v>0.25467530027801399</c:v>
                </c:pt>
                <c:pt idx="7045">
                  <c:v>0.25461616983180402</c:v>
                </c:pt>
                <c:pt idx="7046">
                  <c:v>0.254857073380587</c:v>
                </c:pt>
                <c:pt idx="7047">
                  <c:v>0.25469884804459098</c:v>
                </c:pt>
                <c:pt idx="7048">
                  <c:v>0.25472011509167303</c:v>
                </c:pt>
                <c:pt idx="7049">
                  <c:v>0.254663327980377</c:v>
                </c:pt>
                <c:pt idx="7050">
                  <c:v>0.25488563952217702</c:v>
                </c:pt>
                <c:pt idx="7051">
                  <c:v>0.25477290209875902</c:v>
                </c:pt>
                <c:pt idx="7052">
                  <c:v>0.254865453359026</c:v>
                </c:pt>
                <c:pt idx="7053">
                  <c:v>0.25466292118648798</c:v>
                </c:pt>
                <c:pt idx="7054">
                  <c:v>0.25463404294590197</c:v>
                </c:pt>
                <c:pt idx="7055">
                  <c:v>0.25468375564394902</c:v>
                </c:pt>
                <c:pt idx="7056">
                  <c:v>0.254704201781076</c:v>
                </c:pt>
                <c:pt idx="7057">
                  <c:v>0.25468902010649902</c:v>
                </c:pt>
                <c:pt idx="7058">
                  <c:v>0.25462683116476498</c:v>
                </c:pt>
                <c:pt idx="7059">
                  <c:v>0.25490087943720602</c:v>
                </c:pt>
                <c:pt idx="7060">
                  <c:v>0.254749008389277</c:v>
                </c:pt>
                <c:pt idx="7061">
                  <c:v>0.25467662246256101</c:v>
                </c:pt>
                <c:pt idx="7062">
                  <c:v>0.25471429897764702</c:v>
                </c:pt>
                <c:pt idx="7063">
                  <c:v>0.25463460089953899</c:v>
                </c:pt>
                <c:pt idx="7064">
                  <c:v>0.25462445621230601</c:v>
                </c:pt>
                <c:pt idx="7065">
                  <c:v>0.25481468308368199</c:v>
                </c:pt>
                <c:pt idx="7066">
                  <c:v>0.254743662787559</c:v>
                </c:pt>
                <c:pt idx="7067">
                  <c:v>0.25459083852883502</c:v>
                </c:pt>
                <c:pt idx="7068">
                  <c:v>0.25463386488664702</c:v>
                </c:pt>
                <c:pt idx="7069">
                  <c:v>0.25462460364667999</c:v>
                </c:pt>
                <c:pt idx="7070">
                  <c:v>0.254670913508316</c:v>
                </c:pt>
                <c:pt idx="7071">
                  <c:v>0.254675552508213</c:v>
                </c:pt>
                <c:pt idx="7072">
                  <c:v>0.25466848637091699</c:v>
                </c:pt>
                <c:pt idx="7073">
                  <c:v>0.25456805866773702</c:v>
                </c:pt>
                <c:pt idx="7074">
                  <c:v>0.25464615270510699</c:v>
                </c:pt>
                <c:pt idx="7075">
                  <c:v>0.25477850148402498</c:v>
                </c:pt>
                <c:pt idx="7076">
                  <c:v>0.25477900574982798</c:v>
                </c:pt>
                <c:pt idx="7077">
                  <c:v>0.25475777325256899</c:v>
                </c:pt>
                <c:pt idx="7078">
                  <c:v>0.25471178364800001</c:v>
                </c:pt>
                <c:pt idx="7079">
                  <c:v>0.25462075757625902</c:v>
                </c:pt>
                <c:pt idx="7080">
                  <c:v>0.25475384903579901</c:v>
                </c:pt>
                <c:pt idx="7081">
                  <c:v>0.25491531463253198</c:v>
                </c:pt>
                <c:pt idx="7082">
                  <c:v>0.25472131959134597</c:v>
                </c:pt>
                <c:pt idx="7083">
                  <c:v>0.25476588297288699</c:v>
                </c:pt>
                <c:pt idx="7084">
                  <c:v>0.25462979373147299</c:v>
                </c:pt>
                <c:pt idx="7085">
                  <c:v>0.25455986160753702</c:v>
                </c:pt>
                <c:pt idx="7086">
                  <c:v>0.25479747989146501</c:v>
                </c:pt>
                <c:pt idx="7087">
                  <c:v>0.25469999057429599</c:v>
                </c:pt>
                <c:pt idx="7088">
                  <c:v>0.25475531378879701</c:v>
                </c:pt>
                <c:pt idx="7089">
                  <c:v>0.25480522618211499</c:v>
                </c:pt>
                <c:pt idx="7090">
                  <c:v>0.25486450947522599</c:v>
                </c:pt>
                <c:pt idx="7091">
                  <c:v>0.2547972489159</c:v>
                </c:pt>
                <c:pt idx="7092">
                  <c:v>0.254719713462426</c:v>
                </c:pt>
                <c:pt idx="7093">
                  <c:v>0.25475945603822597</c:v>
                </c:pt>
                <c:pt idx="7094">
                  <c:v>0.25468476291361503</c:v>
                </c:pt>
                <c:pt idx="7095">
                  <c:v>0.25480284991050001</c:v>
                </c:pt>
                <c:pt idx="7096">
                  <c:v>0.25462978142292803</c:v>
                </c:pt>
                <c:pt idx="7097">
                  <c:v>0.25457674600547398</c:v>
                </c:pt>
                <c:pt idx="7098">
                  <c:v>0.25455500587498398</c:v>
                </c:pt>
                <c:pt idx="7099">
                  <c:v>0.254631093757821</c:v>
                </c:pt>
                <c:pt idx="7100">
                  <c:v>0.25478416701127898</c:v>
                </c:pt>
                <c:pt idx="7101">
                  <c:v>0.25482572502689299</c:v>
                </c:pt>
                <c:pt idx="7102">
                  <c:v>0.25455541912075202</c:v>
                </c:pt>
                <c:pt idx="7103">
                  <c:v>0.25463669112785098</c:v>
                </c:pt>
                <c:pt idx="7104">
                  <c:v>0.254725103144961</c:v>
                </c:pt>
                <c:pt idx="7105">
                  <c:v>0.254743078196287</c:v>
                </c:pt>
                <c:pt idx="7106">
                  <c:v>0.25478164833882699</c:v>
                </c:pt>
                <c:pt idx="7107">
                  <c:v>0.25486480842368597</c:v>
                </c:pt>
                <c:pt idx="7108">
                  <c:v>0.25478364378999901</c:v>
                </c:pt>
                <c:pt idx="7109">
                  <c:v>0.25471858662534302</c:v>
                </c:pt>
                <c:pt idx="7110">
                  <c:v>0.25475247394828898</c:v>
                </c:pt>
                <c:pt idx="7111">
                  <c:v>0.254730359986724</c:v>
                </c:pt>
                <c:pt idx="7112">
                  <c:v>0.25485547192977398</c:v>
                </c:pt>
                <c:pt idx="7113">
                  <c:v>0.25475337921043401</c:v>
                </c:pt>
                <c:pt idx="7114">
                  <c:v>0.25466339304612901</c:v>
                </c:pt>
                <c:pt idx="7115">
                  <c:v>0.254749695941344</c:v>
                </c:pt>
                <c:pt idx="7116">
                  <c:v>0.25465802552400402</c:v>
                </c:pt>
                <c:pt idx="7117">
                  <c:v>0.25469107249830097</c:v>
                </c:pt>
                <c:pt idx="7118">
                  <c:v>0.25480307103548799</c:v>
                </c:pt>
                <c:pt idx="7119">
                  <c:v>0.25470165040349202</c:v>
                </c:pt>
                <c:pt idx="7120">
                  <c:v>0.25458128647324302</c:v>
                </c:pt>
                <c:pt idx="7121">
                  <c:v>0.25461954546509202</c:v>
                </c:pt>
                <c:pt idx="7122">
                  <c:v>0.25484273281910202</c:v>
                </c:pt>
                <c:pt idx="7123">
                  <c:v>0.25466440466220303</c:v>
                </c:pt>
                <c:pt idx="7124">
                  <c:v>0.254612577335528</c:v>
                </c:pt>
                <c:pt idx="7125">
                  <c:v>0.25462378779744999</c:v>
                </c:pt>
                <c:pt idx="7126">
                  <c:v>0.25470151889760401</c:v>
                </c:pt>
                <c:pt idx="7127">
                  <c:v>0.25451958235219502</c:v>
                </c:pt>
                <c:pt idx="7128">
                  <c:v>0.25455347227888903</c:v>
                </c:pt>
                <c:pt idx="7129">
                  <c:v>0.25454849519639</c:v>
                </c:pt>
                <c:pt idx="7130">
                  <c:v>0.25464674440128199</c:v>
                </c:pt>
                <c:pt idx="7131">
                  <c:v>0.254771056177793</c:v>
                </c:pt>
                <c:pt idx="7132">
                  <c:v>0.25467685295726</c:v>
                </c:pt>
                <c:pt idx="7133">
                  <c:v>0.25457239215296901</c:v>
                </c:pt>
                <c:pt idx="7134">
                  <c:v>0.25443243726009701</c:v>
                </c:pt>
                <c:pt idx="7135">
                  <c:v>0.25453542586054601</c:v>
                </c:pt>
                <c:pt idx="7136">
                  <c:v>0.25467033503337899</c:v>
                </c:pt>
                <c:pt idx="7137">
                  <c:v>0.25456964990229403</c:v>
                </c:pt>
                <c:pt idx="7138">
                  <c:v>0.25444779489597402</c:v>
                </c:pt>
                <c:pt idx="7139">
                  <c:v>0.25441695918151302</c:v>
                </c:pt>
                <c:pt idx="7140">
                  <c:v>0.254504778702767</c:v>
                </c:pt>
                <c:pt idx="7141">
                  <c:v>0.25446706629653498</c:v>
                </c:pt>
                <c:pt idx="7142">
                  <c:v>0.25466766187932099</c:v>
                </c:pt>
                <c:pt idx="7143">
                  <c:v>0.25454164065098001</c:v>
                </c:pt>
                <c:pt idx="7144">
                  <c:v>0.25462449852561397</c:v>
                </c:pt>
                <c:pt idx="7145">
                  <c:v>0.254554294449513</c:v>
                </c:pt>
                <c:pt idx="7146">
                  <c:v>0.25439745237496802</c:v>
                </c:pt>
                <c:pt idx="7147">
                  <c:v>0.25438732466326502</c:v>
                </c:pt>
                <c:pt idx="7148">
                  <c:v>0.25459131662963302</c:v>
                </c:pt>
                <c:pt idx="7149">
                  <c:v>0.25455658407564102</c:v>
                </c:pt>
                <c:pt idx="7150">
                  <c:v>0.254765256211613</c:v>
                </c:pt>
                <c:pt idx="7151">
                  <c:v>0.254612039416587</c:v>
                </c:pt>
                <c:pt idx="7152">
                  <c:v>0.25454723777555299</c:v>
                </c:pt>
                <c:pt idx="7153">
                  <c:v>0.25465340050232699</c:v>
                </c:pt>
                <c:pt idx="7154">
                  <c:v>0.25448311508502203</c:v>
                </c:pt>
                <c:pt idx="7155">
                  <c:v>0.25482897620686401</c:v>
                </c:pt>
                <c:pt idx="7156">
                  <c:v>0.25461730968219998</c:v>
                </c:pt>
                <c:pt idx="7157">
                  <c:v>0.25458850320945098</c:v>
                </c:pt>
                <c:pt idx="7158">
                  <c:v>0.25463702721790799</c:v>
                </c:pt>
                <c:pt idx="7159">
                  <c:v>0.25468900167645903</c:v>
                </c:pt>
                <c:pt idx="7160">
                  <c:v>0.25465759409722599</c:v>
                </c:pt>
                <c:pt idx="7161">
                  <c:v>0.25459866442080697</c:v>
                </c:pt>
                <c:pt idx="7162">
                  <c:v>0.25454712331108098</c:v>
                </c:pt>
                <c:pt idx="7163">
                  <c:v>0.25452999963690798</c:v>
                </c:pt>
                <c:pt idx="7164">
                  <c:v>0.254458088102685</c:v>
                </c:pt>
                <c:pt idx="7165">
                  <c:v>0.25463585572157599</c:v>
                </c:pt>
                <c:pt idx="7166">
                  <c:v>0.25453715968087198</c:v>
                </c:pt>
                <c:pt idx="7167">
                  <c:v>0.254556222670273</c:v>
                </c:pt>
                <c:pt idx="7168">
                  <c:v>0.25450187924121198</c:v>
                </c:pt>
                <c:pt idx="7169">
                  <c:v>0.25462196592616199</c:v>
                </c:pt>
                <c:pt idx="7170">
                  <c:v>0.254545753927992</c:v>
                </c:pt>
                <c:pt idx="7171">
                  <c:v>0.25461639187854801</c:v>
                </c:pt>
                <c:pt idx="7172">
                  <c:v>0.25452707897881899</c:v>
                </c:pt>
                <c:pt idx="7173">
                  <c:v>0.25460791145929001</c:v>
                </c:pt>
                <c:pt idx="7174">
                  <c:v>0.25441800525209801</c:v>
                </c:pt>
                <c:pt idx="7175">
                  <c:v>0.25449958237828002</c:v>
                </c:pt>
                <c:pt idx="7176">
                  <c:v>0.25459046074992697</c:v>
                </c:pt>
                <c:pt idx="7177">
                  <c:v>0.254576360066123</c:v>
                </c:pt>
                <c:pt idx="7178">
                  <c:v>0.25463930041740401</c:v>
                </c:pt>
                <c:pt idx="7179">
                  <c:v>0.25470099894508902</c:v>
                </c:pt>
                <c:pt idx="7180">
                  <c:v>0.254586411676264</c:v>
                </c:pt>
                <c:pt idx="7181">
                  <c:v>0.25439510444070201</c:v>
                </c:pt>
                <c:pt idx="7182">
                  <c:v>0.25446752884777502</c:v>
                </c:pt>
                <c:pt idx="7183">
                  <c:v>0.254617312328767</c:v>
                </c:pt>
                <c:pt idx="7184">
                  <c:v>0.25462972618896901</c:v>
                </c:pt>
                <c:pt idx="7185">
                  <c:v>0.25466788694504799</c:v>
                </c:pt>
                <c:pt idx="7186">
                  <c:v>0.25450117757116297</c:v>
                </c:pt>
                <c:pt idx="7187">
                  <c:v>0.25440770252645301</c:v>
                </c:pt>
                <c:pt idx="7188">
                  <c:v>0.25444597401110602</c:v>
                </c:pt>
                <c:pt idx="7189">
                  <c:v>0.25442456717176698</c:v>
                </c:pt>
                <c:pt idx="7190">
                  <c:v>0.25449039901088</c:v>
                </c:pt>
                <c:pt idx="7191">
                  <c:v>0.25452829684539902</c:v>
                </c:pt>
                <c:pt idx="7192">
                  <c:v>0.25445555253400098</c:v>
                </c:pt>
                <c:pt idx="7193">
                  <c:v>0.25439569723259498</c:v>
                </c:pt>
                <c:pt idx="7194">
                  <c:v>0.25439508429949298</c:v>
                </c:pt>
                <c:pt idx="7195">
                  <c:v>0.25458200130744801</c:v>
                </c:pt>
                <c:pt idx="7196">
                  <c:v>0.25468091139043902</c:v>
                </c:pt>
                <c:pt idx="7197">
                  <c:v>0.25456354085967797</c:v>
                </c:pt>
                <c:pt idx="7198">
                  <c:v>0.25455812176221598</c:v>
                </c:pt>
                <c:pt idx="7199">
                  <c:v>0.25436621228414602</c:v>
                </c:pt>
                <c:pt idx="7200">
                  <c:v>0.25453831009766698</c:v>
                </c:pt>
                <c:pt idx="7201">
                  <c:v>0.25463378194401698</c:v>
                </c:pt>
                <c:pt idx="7202">
                  <c:v>0.25433974606448501</c:v>
                </c:pt>
                <c:pt idx="7203">
                  <c:v>0.25429390456991502</c:v>
                </c:pt>
                <c:pt idx="7204">
                  <c:v>0.25449457945498399</c:v>
                </c:pt>
                <c:pt idx="7205">
                  <c:v>0.25429317874883101</c:v>
                </c:pt>
                <c:pt idx="7206">
                  <c:v>0.25446694137881698</c:v>
                </c:pt>
                <c:pt idx="7207">
                  <c:v>0.25446932491763502</c:v>
                </c:pt>
                <c:pt idx="7208">
                  <c:v>0.25438847624916799</c:v>
                </c:pt>
                <c:pt idx="7209">
                  <c:v>0.25458121009009399</c:v>
                </c:pt>
                <c:pt idx="7210">
                  <c:v>0.25435418988223601</c:v>
                </c:pt>
                <c:pt idx="7211">
                  <c:v>0.25444968334068202</c:v>
                </c:pt>
                <c:pt idx="7212">
                  <c:v>0.254686399825159</c:v>
                </c:pt>
                <c:pt idx="7213">
                  <c:v>0.25442677626876897</c:v>
                </c:pt>
                <c:pt idx="7214">
                  <c:v>0.25443511511230998</c:v>
                </c:pt>
                <c:pt idx="7215">
                  <c:v>0.25438263427141</c:v>
                </c:pt>
                <c:pt idx="7216">
                  <c:v>0.25440330523396398</c:v>
                </c:pt>
                <c:pt idx="7217">
                  <c:v>0.254280943538848</c:v>
                </c:pt>
                <c:pt idx="7218">
                  <c:v>0.25428382508917102</c:v>
                </c:pt>
                <c:pt idx="7219">
                  <c:v>0.25438393527690101</c:v>
                </c:pt>
                <c:pt idx="7220">
                  <c:v>0.25449897697519003</c:v>
                </c:pt>
                <c:pt idx="7221">
                  <c:v>0.254302698386488</c:v>
                </c:pt>
                <c:pt idx="7222">
                  <c:v>0.25438767942313301</c:v>
                </c:pt>
                <c:pt idx="7223">
                  <c:v>0.25434957200919001</c:v>
                </c:pt>
                <c:pt idx="7224">
                  <c:v>0.25419548437800898</c:v>
                </c:pt>
                <c:pt idx="7225">
                  <c:v>0.25431683020308998</c:v>
                </c:pt>
                <c:pt idx="7226">
                  <c:v>0.25431716602113702</c:v>
                </c:pt>
                <c:pt idx="7227">
                  <c:v>0.25440090610376798</c:v>
                </c:pt>
                <c:pt idx="7228">
                  <c:v>0.254188677843877</c:v>
                </c:pt>
                <c:pt idx="7229">
                  <c:v>0.25438533699639998</c:v>
                </c:pt>
                <c:pt idx="7230">
                  <c:v>0.25450458256981601</c:v>
                </c:pt>
                <c:pt idx="7231">
                  <c:v>0.25447079697193598</c:v>
                </c:pt>
                <c:pt idx="7232">
                  <c:v>0.25431224053464302</c:v>
                </c:pt>
                <c:pt idx="7233">
                  <c:v>0.25418088797713001</c:v>
                </c:pt>
                <c:pt idx="7234">
                  <c:v>0.254198583477944</c:v>
                </c:pt>
                <c:pt idx="7235">
                  <c:v>0.25430374545835399</c:v>
                </c:pt>
                <c:pt idx="7236">
                  <c:v>0.25438341958179</c:v>
                </c:pt>
                <c:pt idx="7237">
                  <c:v>0.25445549962494501</c:v>
                </c:pt>
                <c:pt idx="7238">
                  <c:v>0.25439451951599301</c:v>
                </c:pt>
                <c:pt idx="7239">
                  <c:v>0.25431740788950002</c:v>
                </c:pt>
                <c:pt idx="7240">
                  <c:v>0.25425727554064298</c:v>
                </c:pt>
                <c:pt idx="7241">
                  <c:v>0.25432139024795303</c:v>
                </c:pt>
                <c:pt idx="7242">
                  <c:v>0.25433249126114599</c:v>
                </c:pt>
                <c:pt idx="7243">
                  <c:v>0.25421136135379202</c:v>
                </c:pt>
                <c:pt idx="7244">
                  <c:v>0.25431298185444001</c:v>
                </c:pt>
                <c:pt idx="7245">
                  <c:v>0.25429231174730099</c:v>
                </c:pt>
                <c:pt idx="7246">
                  <c:v>0.25424381782795202</c:v>
                </c:pt>
                <c:pt idx="7247">
                  <c:v>0.25420866709397599</c:v>
                </c:pt>
                <c:pt idx="7248">
                  <c:v>0.25439374496016998</c:v>
                </c:pt>
                <c:pt idx="7249">
                  <c:v>0.25424354435099999</c:v>
                </c:pt>
                <c:pt idx="7250">
                  <c:v>0.25444605658653702</c:v>
                </c:pt>
                <c:pt idx="7251">
                  <c:v>0.25432537922345599</c:v>
                </c:pt>
                <c:pt idx="7252">
                  <c:v>0.25427781206539501</c:v>
                </c:pt>
                <c:pt idx="7253">
                  <c:v>0.25413872635668</c:v>
                </c:pt>
                <c:pt idx="7254">
                  <c:v>0.25405312123007801</c:v>
                </c:pt>
                <c:pt idx="7255">
                  <c:v>0.25416744215731302</c:v>
                </c:pt>
                <c:pt idx="7256">
                  <c:v>0.254115347283347</c:v>
                </c:pt>
                <c:pt idx="7257">
                  <c:v>0.25430956027162099</c:v>
                </c:pt>
                <c:pt idx="7258">
                  <c:v>0.25434813213204199</c:v>
                </c:pt>
                <c:pt idx="7259">
                  <c:v>0.25425881106105003</c:v>
                </c:pt>
                <c:pt idx="7260">
                  <c:v>0.25428275273127998</c:v>
                </c:pt>
                <c:pt idx="7261">
                  <c:v>0.25422688872231303</c:v>
                </c:pt>
                <c:pt idx="7262">
                  <c:v>0.25424710085990898</c:v>
                </c:pt>
                <c:pt idx="7263">
                  <c:v>0.254306912318913</c:v>
                </c:pt>
                <c:pt idx="7264">
                  <c:v>0.25418600534195401</c:v>
                </c:pt>
                <c:pt idx="7265">
                  <c:v>0.25418017786258601</c:v>
                </c:pt>
                <c:pt idx="7266">
                  <c:v>0.25419824692572301</c:v>
                </c:pt>
                <c:pt idx="7267">
                  <c:v>0.25427037389581197</c:v>
                </c:pt>
                <c:pt idx="7268">
                  <c:v>0.254317112108982</c:v>
                </c:pt>
                <c:pt idx="7269">
                  <c:v>0.25427795254872698</c:v>
                </c:pt>
                <c:pt idx="7270">
                  <c:v>0.25424322166469798</c:v>
                </c:pt>
                <c:pt idx="7271">
                  <c:v>0.25427875264904298</c:v>
                </c:pt>
                <c:pt idx="7272">
                  <c:v>0.25442849600707401</c:v>
                </c:pt>
                <c:pt idx="7273">
                  <c:v>0.25445339718509602</c:v>
                </c:pt>
                <c:pt idx="7274">
                  <c:v>0.25428792784375898</c:v>
                </c:pt>
                <c:pt idx="7275">
                  <c:v>0.25427540486276901</c:v>
                </c:pt>
                <c:pt idx="7276">
                  <c:v>0.25430281441832198</c:v>
                </c:pt>
                <c:pt idx="7277">
                  <c:v>0.25444370343838002</c:v>
                </c:pt>
                <c:pt idx="7278">
                  <c:v>0.25448775340112001</c:v>
                </c:pt>
                <c:pt idx="7279">
                  <c:v>0.25428768555584502</c:v>
                </c:pt>
                <c:pt idx="7280">
                  <c:v>0.25410293851464699</c:v>
                </c:pt>
                <c:pt idx="7281">
                  <c:v>0.25416854884398199</c:v>
                </c:pt>
                <c:pt idx="7282">
                  <c:v>0.25429313080282601</c:v>
                </c:pt>
                <c:pt idx="7283">
                  <c:v>0.25435376648844399</c:v>
                </c:pt>
                <c:pt idx="7284">
                  <c:v>0.254257507776323</c:v>
                </c:pt>
                <c:pt idx="7285">
                  <c:v>0.25418564966030599</c:v>
                </c:pt>
                <c:pt idx="7286">
                  <c:v>0.25443400652584403</c:v>
                </c:pt>
                <c:pt idx="7287">
                  <c:v>0.25431209208984901</c:v>
                </c:pt>
                <c:pt idx="7288">
                  <c:v>0.25423055859509702</c:v>
                </c:pt>
                <c:pt idx="7289">
                  <c:v>0.25432555813475599</c:v>
                </c:pt>
                <c:pt idx="7290">
                  <c:v>0.25427347927190502</c:v>
                </c:pt>
                <c:pt idx="7291">
                  <c:v>0.25448679591045198</c:v>
                </c:pt>
                <c:pt idx="7292">
                  <c:v>0.25448860689751901</c:v>
                </c:pt>
                <c:pt idx="7293">
                  <c:v>0.25429344077817501</c:v>
                </c:pt>
                <c:pt idx="7294">
                  <c:v>0.25411607629985</c:v>
                </c:pt>
                <c:pt idx="7295">
                  <c:v>0.25430049885246903</c:v>
                </c:pt>
                <c:pt idx="7296">
                  <c:v>0.25447204650889199</c:v>
                </c:pt>
                <c:pt idx="7297">
                  <c:v>0.254255841794716</c:v>
                </c:pt>
                <c:pt idx="7298">
                  <c:v>0.25430493720766301</c:v>
                </c:pt>
                <c:pt idx="7299">
                  <c:v>0.254359488333391</c:v>
                </c:pt>
                <c:pt idx="7300">
                  <c:v>0.25444618131359897</c:v>
                </c:pt>
                <c:pt idx="7301">
                  <c:v>0.25463401377073602</c:v>
                </c:pt>
                <c:pt idx="7302">
                  <c:v>0.25447291847445602</c:v>
                </c:pt>
                <c:pt idx="7303">
                  <c:v>0.25427422061159699</c:v>
                </c:pt>
                <c:pt idx="7304">
                  <c:v>0.25444698743576399</c:v>
                </c:pt>
                <c:pt idx="7305">
                  <c:v>0.25460158700024699</c:v>
                </c:pt>
                <c:pt idx="7306">
                  <c:v>0.25445359169690501</c:v>
                </c:pt>
                <c:pt idx="7307">
                  <c:v>0.254354877898186</c:v>
                </c:pt>
                <c:pt idx="7308">
                  <c:v>0.25446115946756398</c:v>
                </c:pt>
                <c:pt idx="7309">
                  <c:v>0.25446918640476701</c:v>
                </c:pt>
                <c:pt idx="7310">
                  <c:v>0.25459882141503298</c:v>
                </c:pt>
                <c:pt idx="7311">
                  <c:v>0.25448236738426</c:v>
                </c:pt>
                <c:pt idx="7312">
                  <c:v>0.254341465611577</c:v>
                </c:pt>
                <c:pt idx="7313">
                  <c:v>0.25452009219273802</c:v>
                </c:pt>
                <c:pt idx="7314">
                  <c:v>0.25448487236102402</c:v>
                </c:pt>
                <c:pt idx="7315">
                  <c:v>0.25461641463100898</c:v>
                </c:pt>
                <c:pt idx="7316">
                  <c:v>0.25467732370399199</c:v>
                </c:pt>
                <c:pt idx="7317">
                  <c:v>0.25455447565922301</c:v>
                </c:pt>
                <c:pt idx="7318">
                  <c:v>0.25449063107063602</c:v>
                </c:pt>
                <c:pt idx="7319">
                  <c:v>0.25450704428333498</c:v>
                </c:pt>
                <c:pt idx="7320">
                  <c:v>0.25453516457547198</c:v>
                </c:pt>
                <c:pt idx="7321">
                  <c:v>0.25438347920466903</c:v>
                </c:pt>
                <c:pt idx="7322">
                  <c:v>0.25450603567500601</c:v>
                </c:pt>
                <c:pt idx="7323">
                  <c:v>0.25464194095708198</c:v>
                </c:pt>
                <c:pt idx="7324">
                  <c:v>0.25455929776867398</c:v>
                </c:pt>
                <c:pt idx="7325">
                  <c:v>0.254469251623968</c:v>
                </c:pt>
                <c:pt idx="7326">
                  <c:v>0.25447490729433497</c:v>
                </c:pt>
                <c:pt idx="7327">
                  <c:v>0.25445165191792501</c:v>
                </c:pt>
                <c:pt idx="7328">
                  <c:v>0.254478118857136</c:v>
                </c:pt>
                <c:pt idx="7329">
                  <c:v>0.25458122493012098</c:v>
                </c:pt>
                <c:pt idx="7330">
                  <c:v>0.25453593877875902</c:v>
                </c:pt>
                <c:pt idx="7331">
                  <c:v>0.25455999811054902</c:v>
                </c:pt>
                <c:pt idx="7332">
                  <c:v>0.25453201205934201</c:v>
                </c:pt>
                <c:pt idx="7333">
                  <c:v>0.254460360062429</c:v>
                </c:pt>
                <c:pt idx="7334">
                  <c:v>0.25451625550163598</c:v>
                </c:pt>
                <c:pt idx="7335">
                  <c:v>0.25427964611541598</c:v>
                </c:pt>
                <c:pt idx="7336">
                  <c:v>0.25444729863873999</c:v>
                </c:pt>
                <c:pt idx="7337">
                  <c:v>0.25466457246459201</c:v>
                </c:pt>
                <c:pt idx="7338">
                  <c:v>0.25458650035847402</c:v>
                </c:pt>
                <c:pt idx="7339">
                  <c:v>0.25461083108254501</c:v>
                </c:pt>
                <c:pt idx="7340">
                  <c:v>0.254577364849007</c:v>
                </c:pt>
                <c:pt idx="7341">
                  <c:v>0.25455216597617902</c:v>
                </c:pt>
                <c:pt idx="7342">
                  <c:v>0.25464418890427498</c:v>
                </c:pt>
                <c:pt idx="7343">
                  <c:v>0.254605457556624</c:v>
                </c:pt>
                <c:pt idx="7344">
                  <c:v>0.25456709579402897</c:v>
                </c:pt>
                <c:pt idx="7345">
                  <c:v>0.25463168341099002</c:v>
                </c:pt>
                <c:pt idx="7346">
                  <c:v>0.25462232250260203</c:v>
                </c:pt>
                <c:pt idx="7347">
                  <c:v>0.25452821279132198</c:v>
                </c:pt>
                <c:pt idx="7348">
                  <c:v>0.25451844250862898</c:v>
                </c:pt>
                <c:pt idx="7349">
                  <c:v>0.25459570005309601</c:v>
                </c:pt>
                <c:pt idx="7350">
                  <c:v>0.25460734871014601</c:v>
                </c:pt>
                <c:pt idx="7351">
                  <c:v>0.25463121696179403</c:v>
                </c:pt>
                <c:pt idx="7352">
                  <c:v>0.25445660522768498</c:v>
                </c:pt>
                <c:pt idx="7353">
                  <c:v>0.25442850831062103</c:v>
                </c:pt>
                <c:pt idx="7354">
                  <c:v>0.25455776336564201</c:v>
                </c:pt>
                <c:pt idx="7355">
                  <c:v>0.25429492363679401</c:v>
                </c:pt>
                <c:pt idx="7356">
                  <c:v>0.25448434562803601</c:v>
                </c:pt>
                <c:pt idx="7357">
                  <c:v>0.25436830813642303</c:v>
                </c:pt>
                <c:pt idx="7358">
                  <c:v>0.25462851975585898</c:v>
                </c:pt>
                <c:pt idx="7359">
                  <c:v>0.25447112368092101</c:v>
                </c:pt>
                <c:pt idx="7360">
                  <c:v>0.254582236491252</c:v>
                </c:pt>
                <c:pt idx="7361">
                  <c:v>0.254622910833321</c:v>
                </c:pt>
                <c:pt idx="7362">
                  <c:v>0.25450005748545501</c:v>
                </c:pt>
                <c:pt idx="7363">
                  <c:v>0.25469683459705</c:v>
                </c:pt>
                <c:pt idx="7364">
                  <c:v>0.25442553210131302</c:v>
                </c:pt>
                <c:pt idx="7365">
                  <c:v>0.25442383156306703</c:v>
                </c:pt>
                <c:pt idx="7366">
                  <c:v>0.25444125034889697</c:v>
                </c:pt>
                <c:pt idx="7367">
                  <c:v>0.254357618068842</c:v>
                </c:pt>
                <c:pt idx="7368">
                  <c:v>0.254351538392319</c:v>
                </c:pt>
                <c:pt idx="7369">
                  <c:v>0.25450073941776902</c:v>
                </c:pt>
                <c:pt idx="7370">
                  <c:v>0.25452231676718001</c:v>
                </c:pt>
                <c:pt idx="7371">
                  <c:v>0.25446126112575801</c:v>
                </c:pt>
                <c:pt idx="7372">
                  <c:v>0.25457641322624702</c:v>
                </c:pt>
                <c:pt idx="7373">
                  <c:v>0.25453000837710399</c:v>
                </c:pt>
                <c:pt idx="7374">
                  <c:v>0.254545767251315</c:v>
                </c:pt>
                <c:pt idx="7375">
                  <c:v>0.25461761854950299</c:v>
                </c:pt>
                <c:pt idx="7376">
                  <c:v>0.254655107051449</c:v>
                </c:pt>
                <c:pt idx="7377">
                  <c:v>0.25460755188050399</c:v>
                </c:pt>
                <c:pt idx="7378">
                  <c:v>0.25461218479035402</c:v>
                </c:pt>
                <c:pt idx="7379">
                  <c:v>0.25463377497609901</c:v>
                </c:pt>
                <c:pt idx="7380">
                  <c:v>0.25464174421678099</c:v>
                </c:pt>
                <c:pt idx="7381">
                  <c:v>0.254623636553236</c:v>
                </c:pt>
                <c:pt idx="7382">
                  <c:v>0.25449564406184699</c:v>
                </c:pt>
                <c:pt idx="7383">
                  <c:v>0.254436740155145</c:v>
                </c:pt>
                <c:pt idx="7384">
                  <c:v>0.254584554190257</c:v>
                </c:pt>
                <c:pt idx="7385">
                  <c:v>0.25452216923453203</c:v>
                </c:pt>
                <c:pt idx="7386">
                  <c:v>0.25454455652024699</c:v>
                </c:pt>
                <c:pt idx="7387">
                  <c:v>0.254547534367282</c:v>
                </c:pt>
                <c:pt idx="7388">
                  <c:v>0.25464343106562998</c:v>
                </c:pt>
                <c:pt idx="7389">
                  <c:v>0.25448107390184299</c:v>
                </c:pt>
                <c:pt idx="7390">
                  <c:v>0.25467042315763</c:v>
                </c:pt>
                <c:pt idx="7391">
                  <c:v>0.25449037149246601</c:v>
                </c:pt>
                <c:pt idx="7392">
                  <c:v>0.25443618952230501</c:v>
                </c:pt>
                <c:pt idx="7393">
                  <c:v>0.25455631038326698</c:v>
                </c:pt>
                <c:pt idx="7394">
                  <c:v>0.254558585176765</c:v>
                </c:pt>
                <c:pt idx="7395">
                  <c:v>0.25454592491316302</c:v>
                </c:pt>
                <c:pt idx="7396">
                  <c:v>0.25467478358394002</c:v>
                </c:pt>
                <c:pt idx="7397">
                  <c:v>0.25465935890062802</c:v>
                </c:pt>
                <c:pt idx="7398">
                  <c:v>0.25461758052886602</c:v>
                </c:pt>
                <c:pt idx="7399">
                  <c:v>0.25468953857006998</c:v>
                </c:pt>
                <c:pt idx="7400">
                  <c:v>0.254695495800696</c:v>
                </c:pt>
                <c:pt idx="7401">
                  <c:v>0.25473345657952301</c:v>
                </c:pt>
                <c:pt idx="7402">
                  <c:v>0.25466352278062798</c:v>
                </c:pt>
                <c:pt idx="7403">
                  <c:v>0.25462772647736698</c:v>
                </c:pt>
                <c:pt idx="7404">
                  <c:v>0.25455955721274698</c:v>
                </c:pt>
                <c:pt idx="7405">
                  <c:v>0.25452881116564102</c:v>
                </c:pt>
                <c:pt idx="7406">
                  <c:v>0.25459907533195802</c:v>
                </c:pt>
                <c:pt idx="7407">
                  <c:v>0.25469782225192</c:v>
                </c:pt>
                <c:pt idx="7408">
                  <c:v>0.25480529735257801</c:v>
                </c:pt>
                <c:pt idx="7409">
                  <c:v>0.25487621342531203</c:v>
                </c:pt>
                <c:pt idx="7410">
                  <c:v>0.25473389898099003</c:v>
                </c:pt>
                <c:pt idx="7411">
                  <c:v>0.25461533294653099</c:v>
                </c:pt>
                <c:pt idx="7412">
                  <c:v>0.25492504313974301</c:v>
                </c:pt>
                <c:pt idx="7413">
                  <c:v>0.25476493528497501</c:v>
                </c:pt>
                <c:pt idx="7414">
                  <c:v>0.254708648066372</c:v>
                </c:pt>
                <c:pt idx="7415">
                  <c:v>0.25461069884430498</c:v>
                </c:pt>
                <c:pt idx="7416">
                  <c:v>0.254673891929523</c:v>
                </c:pt>
                <c:pt idx="7417">
                  <c:v>0.25471286588523101</c:v>
                </c:pt>
                <c:pt idx="7418">
                  <c:v>0.25468112598619402</c:v>
                </c:pt>
                <c:pt idx="7419">
                  <c:v>0.25462197583678398</c:v>
                </c:pt>
                <c:pt idx="7420">
                  <c:v>0.25464406021270902</c:v>
                </c:pt>
                <c:pt idx="7421">
                  <c:v>0.25459716972636298</c:v>
                </c:pt>
                <c:pt idx="7422">
                  <c:v>0.25474160029749399</c:v>
                </c:pt>
                <c:pt idx="7423">
                  <c:v>0.254812533580411</c:v>
                </c:pt>
                <c:pt idx="7424">
                  <c:v>0.25453543812414903</c:v>
                </c:pt>
                <c:pt idx="7425">
                  <c:v>0.25468629831017098</c:v>
                </c:pt>
                <c:pt idx="7426">
                  <c:v>0.254626097948215</c:v>
                </c:pt>
                <c:pt idx="7427">
                  <c:v>0.254577492773713</c:v>
                </c:pt>
                <c:pt idx="7428">
                  <c:v>0.254605774270588</c:v>
                </c:pt>
                <c:pt idx="7429">
                  <c:v>0.25450946880200798</c:v>
                </c:pt>
                <c:pt idx="7430">
                  <c:v>0.25476004032002902</c:v>
                </c:pt>
                <c:pt idx="7431">
                  <c:v>0.25468115413169601</c:v>
                </c:pt>
                <c:pt idx="7432">
                  <c:v>0.254531791641329</c:v>
                </c:pt>
                <c:pt idx="7433">
                  <c:v>0.25437286429859701</c:v>
                </c:pt>
                <c:pt idx="7434">
                  <c:v>0.25452944872387201</c:v>
                </c:pt>
                <c:pt idx="7435">
                  <c:v>0.254577913299259</c:v>
                </c:pt>
                <c:pt idx="7436">
                  <c:v>0.25449955722520201</c:v>
                </c:pt>
                <c:pt idx="7437">
                  <c:v>0.25454921039070499</c:v>
                </c:pt>
                <c:pt idx="7438">
                  <c:v>0.25446603520825001</c:v>
                </c:pt>
                <c:pt idx="7439">
                  <c:v>0.25460088487071098</c:v>
                </c:pt>
                <c:pt idx="7440">
                  <c:v>0.25455911239451201</c:v>
                </c:pt>
                <c:pt idx="7441">
                  <c:v>0.25460314925299399</c:v>
                </c:pt>
                <c:pt idx="7442">
                  <c:v>0.25460479791569601</c:v>
                </c:pt>
                <c:pt idx="7443">
                  <c:v>0.25458646130444601</c:v>
                </c:pt>
                <c:pt idx="7444">
                  <c:v>0.25461254092922497</c:v>
                </c:pt>
                <c:pt idx="7445">
                  <c:v>0.25448023728806501</c:v>
                </c:pt>
                <c:pt idx="7446">
                  <c:v>0.25440404784430998</c:v>
                </c:pt>
                <c:pt idx="7447">
                  <c:v>0.254492820352683</c:v>
                </c:pt>
                <c:pt idx="7448">
                  <c:v>0.25446064092163201</c:v>
                </c:pt>
                <c:pt idx="7449">
                  <c:v>0.25453152069569801</c:v>
                </c:pt>
                <c:pt idx="7450">
                  <c:v>0.25450152629515399</c:v>
                </c:pt>
                <c:pt idx="7451">
                  <c:v>0.25455225100819401</c:v>
                </c:pt>
                <c:pt idx="7452">
                  <c:v>0.25451999418190502</c:v>
                </c:pt>
                <c:pt idx="7453">
                  <c:v>0.25464733586678601</c:v>
                </c:pt>
                <c:pt idx="7454">
                  <c:v>0.25454623906596602</c:v>
                </c:pt>
                <c:pt idx="7455">
                  <c:v>0.25466826703017897</c:v>
                </c:pt>
                <c:pt idx="7456">
                  <c:v>0.25449180087756101</c:v>
                </c:pt>
                <c:pt idx="7457">
                  <c:v>0.25465036423522902</c:v>
                </c:pt>
                <c:pt idx="7458">
                  <c:v>0.25458660156021601</c:v>
                </c:pt>
                <c:pt idx="7459">
                  <c:v>0.25442734109548198</c:v>
                </c:pt>
                <c:pt idx="7460">
                  <c:v>0.25447463367474399</c:v>
                </c:pt>
                <c:pt idx="7461">
                  <c:v>0.25470212476809201</c:v>
                </c:pt>
                <c:pt idx="7462">
                  <c:v>0.254433697473957</c:v>
                </c:pt>
                <c:pt idx="7463">
                  <c:v>0.25455597110164502</c:v>
                </c:pt>
                <c:pt idx="7464">
                  <c:v>0.25455569865601801</c:v>
                </c:pt>
                <c:pt idx="7465">
                  <c:v>0.25460081716788002</c:v>
                </c:pt>
                <c:pt idx="7466">
                  <c:v>0.254411926489575</c:v>
                </c:pt>
                <c:pt idx="7467">
                  <c:v>0.254685321836846</c:v>
                </c:pt>
                <c:pt idx="7468">
                  <c:v>0.254613653421014</c:v>
                </c:pt>
                <c:pt idx="7469">
                  <c:v>0.254403629018987</c:v>
                </c:pt>
                <c:pt idx="7470">
                  <c:v>0.25449331168846301</c:v>
                </c:pt>
                <c:pt idx="7471">
                  <c:v>0.25440439624483402</c:v>
                </c:pt>
                <c:pt idx="7472">
                  <c:v>0.25441701180759901</c:v>
                </c:pt>
                <c:pt idx="7473">
                  <c:v>0.25458954079616902</c:v>
                </c:pt>
                <c:pt idx="7474">
                  <c:v>0.25471682289473901</c:v>
                </c:pt>
                <c:pt idx="7475">
                  <c:v>0.25450190819417201</c:v>
                </c:pt>
                <c:pt idx="7476">
                  <c:v>0.25467708390494997</c:v>
                </c:pt>
                <c:pt idx="7477">
                  <c:v>0.25459950824361399</c:v>
                </c:pt>
                <c:pt idx="7478">
                  <c:v>0.254542875372608</c:v>
                </c:pt>
                <c:pt idx="7479">
                  <c:v>0.25449826392893898</c:v>
                </c:pt>
                <c:pt idx="7480">
                  <c:v>0.25459614858124002</c:v>
                </c:pt>
                <c:pt idx="7481">
                  <c:v>0.25460388982651799</c:v>
                </c:pt>
                <c:pt idx="7482">
                  <c:v>0.25457762072765699</c:v>
                </c:pt>
                <c:pt idx="7483">
                  <c:v>0.25449209798331102</c:v>
                </c:pt>
                <c:pt idx="7484">
                  <c:v>0.25457711238943798</c:v>
                </c:pt>
                <c:pt idx="7485">
                  <c:v>0.25457003345102103</c:v>
                </c:pt>
                <c:pt idx="7486">
                  <c:v>0.25470474640763802</c:v>
                </c:pt>
                <c:pt idx="7487">
                  <c:v>0.254572626453409</c:v>
                </c:pt>
                <c:pt idx="7488">
                  <c:v>0.25459244251555901</c:v>
                </c:pt>
                <c:pt idx="7489">
                  <c:v>0.25460187288992903</c:v>
                </c:pt>
                <c:pt idx="7490">
                  <c:v>0.254705633969526</c:v>
                </c:pt>
                <c:pt idx="7491">
                  <c:v>0.25455367220523101</c:v>
                </c:pt>
                <c:pt idx="7492">
                  <c:v>0.25455289073468401</c:v>
                </c:pt>
                <c:pt idx="7493">
                  <c:v>0.254533920691555</c:v>
                </c:pt>
                <c:pt idx="7494">
                  <c:v>0.25469857006043101</c:v>
                </c:pt>
                <c:pt idx="7495">
                  <c:v>0.25460458374508299</c:v>
                </c:pt>
                <c:pt idx="7496">
                  <c:v>0.25468929040535498</c:v>
                </c:pt>
                <c:pt idx="7497">
                  <c:v>0.25462021226973902</c:v>
                </c:pt>
                <c:pt idx="7498">
                  <c:v>0.25473300680910299</c:v>
                </c:pt>
                <c:pt idx="7499">
                  <c:v>0.25451850376813701</c:v>
                </c:pt>
                <c:pt idx="7500">
                  <c:v>0.25457032956946901</c:v>
                </c:pt>
                <c:pt idx="7501">
                  <c:v>0.25459204427508902</c:v>
                </c:pt>
                <c:pt idx="7502">
                  <c:v>0.25460840076382102</c:v>
                </c:pt>
                <c:pt idx="7503">
                  <c:v>0.25464730446829198</c:v>
                </c:pt>
                <c:pt idx="7504">
                  <c:v>0.25460821365863301</c:v>
                </c:pt>
                <c:pt idx="7505">
                  <c:v>0.25454789628978403</c:v>
                </c:pt>
                <c:pt idx="7506">
                  <c:v>0.25445452683859399</c:v>
                </c:pt>
                <c:pt idx="7507">
                  <c:v>0.25446378273669601</c:v>
                </c:pt>
                <c:pt idx="7508">
                  <c:v>0.25466201827489399</c:v>
                </c:pt>
                <c:pt idx="7509">
                  <c:v>0.25450052360391301</c:v>
                </c:pt>
                <c:pt idx="7510">
                  <c:v>0.254530008828462</c:v>
                </c:pt>
                <c:pt idx="7511">
                  <c:v>0.25438748926530802</c:v>
                </c:pt>
                <c:pt idx="7512">
                  <c:v>0.25454705342459399</c:v>
                </c:pt>
                <c:pt idx="7513">
                  <c:v>0.254528135232784</c:v>
                </c:pt>
                <c:pt idx="7514">
                  <c:v>0.25456803944023698</c:v>
                </c:pt>
                <c:pt idx="7515">
                  <c:v>0.25455005265941799</c:v>
                </c:pt>
                <c:pt idx="7516">
                  <c:v>0.25451729097085901</c:v>
                </c:pt>
                <c:pt idx="7517">
                  <c:v>0.25466110336785702</c:v>
                </c:pt>
                <c:pt idx="7518">
                  <c:v>0.254502103914022</c:v>
                </c:pt>
                <c:pt idx="7519">
                  <c:v>0.25451906019199</c:v>
                </c:pt>
                <c:pt idx="7520">
                  <c:v>0.254613882337765</c:v>
                </c:pt>
                <c:pt idx="7521">
                  <c:v>0.25452925932652998</c:v>
                </c:pt>
                <c:pt idx="7522">
                  <c:v>0.25461947229984</c:v>
                </c:pt>
                <c:pt idx="7523">
                  <c:v>0.25457164892238698</c:v>
                </c:pt>
                <c:pt idx="7524">
                  <c:v>0.25450653093022801</c:v>
                </c:pt>
                <c:pt idx="7525">
                  <c:v>0.254645217429395</c:v>
                </c:pt>
                <c:pt idx="7526">
                  <c:v>0.25454900602118302</c:v>
                </c:pt>
                <c:pt idx="7527">
                  <c:v>0.25457620357793898</c:v>
                </c:pt>
                <c:pt idx="7528">
                  <c:v>0.25459301230577702</c:v>
                </c:pt>
                <c:pt idx="7529">
                  <c:v>0.25465421370661401</c:v>
                </c:pt>
                <c:pt idx="7530">
                  <c:v>0.25451421755726</c:v>
                </c:pt>
                <c:pt idx="7531">
                  <c:v>0.25451071953798299</c:v>
                </c:pt>
                <c:pt idx="7532">
                  <c:v>0.25460202701717799</c:v>
                </c:pt>
                <c:pt idx="7533">
                  <c:v>0.25447787118089599</c:v>
                </c:pt>
                <c:pt idx="7534">
                  <c:v>0.25455909637666302</c:v>
                </c:pt>
                <c:pt idx="7535">
                  <c:v>0.25453221186678598</c:v>
                </c:pt>
                <c:pt idx="7536">
                  <c:v>0.25457596844817598</c:v>
                </c:pt>
                <c:pt idx="7537">
                  <c:v>0.254638323824176</c:v>
                </c:pt>
                <c:pt idx="7538">
                  <c:v>0.25453773515417399</c:v>
                </c:pt>
                <c:pt idx="7539">
                  <c:v>0.25465227858864797</c:v>
                </c:pt>
                <c:pt idx="7540">
                  <c:v>0.25450963692344802</c:v>
                </c:pt>
                <c:pt idx="7541">
                  <c:v>0.25454622526797999</c:v>
                </c:pt>
                <c:pt idx="7542">
                  <c:v>0.25471820068709999</c:v>
                </c:pt>
                <c:pt idx="7543">
                  <c:v>0.25466995722844499</c:v>
                </c:pt>
                <c:pt idx="7544">
                  <c:v>0.25462381167468301</c:v>
                </c:pt>
                <c:pt idx="7545">
                  <c:v>0.25463277563359799</c:v>
                </c:pt>
                <c:pt idx="7546">
                  <c:v>0.25470348411957</c:v>
                </c:pt>
                <c:pt idx="7547">
                  <c:v>0.25473228673896198</c:v>
                </c:pt>
                <c:pt idx="7548">
                  <c:v>0.254592411452634</c:v>
                </c:pt>
                <c:pt idx="7549">
                  <c:v>0.25457169650227501</c:v>
                </c:pt>
                <c:pt idx="7550">
                  <c:v>0.25458593674905</c:v>
                </c:pt>
                <c:pt idx="7551">
                  <c:v>0.25467118604655098</c:v>
                </c:pt>
                <c:pt idx="7552">
                  <c:v>0.25461981158430602</c:v>
                </c:pt>
                <c:pt idx="7553">
                  <c:v>0.25449428855366901</c:v>
                </c:pt>
                <c:pt idx="7554">
                  <c:v>0.25462570041881599</c:v>
                </c:pt>
                <c:pt idx="7555">
                  <c:v>0.25461014841513202</c:v>
                </c:pt>
                <c:pt idx="7556">
                  <c:v>0.25452147459111002</c:v>
                </c:pt>
                <c:pt idx="7557">
                  <c:v>0.254585469908016</c:v>
                </c:pt>
                <c:pt idx="7558">
                  <c:v>0.25456628243789198</c:v>
                </c:pt>
                <c:pt idx="7559">
                  <c:v>0.25452396084436302</c:v>
                </c:pt>
                <c:pt idx="7560">
                  <c:v>0.25477049917780398</c:v>
                </c:pt>
                <c:pt idx="7561">
                  <c:v>0.25454209941033401</c:v>
                </c:pt>
                <c:pt idx="7562">
                  <c:v>0.25455863632728298</c:v>
                </c:pt>
                <c:pt idx="7563">
                  <c:v>0.254557852255554</c:v>
                </c:pt>
                <c:pt idx="7564">
                  <c:v>0.254592180095845</c:v>
                </c:pt>
                <c:pt idx="7565">
                  <c:v>0.25449470305570998</c:v>
                </c:pt>
                <c:pt idx="7566">
                  <c:v>0.254603639205563</c:v>
                </c:pt>
                <c:pt idx="7567">
                  <c:v>0.254634140451025</c:v>
                </c:pt>
                <c:pt idx="7568">
                  <c:v>0.254561509716978</c:v>
                </c:pt>
                <c:pt idx="7569">
                  <c:v>0.25479600861219798</c:v>
                </c:pt>
                <c:pt idx="7570">
                  <c:v>0.25462858409614098</c:v>
                </c:pt>
                <c:pt idx="7571">
                  <c:v>0.25445206359249101</c:v>
                </c:pt>
                <c:pt idx="7572">
                  <c:v>0.25452177245890201</c:v>
                </c:pt>
                <c:pt idx="7573">
                  <c:v>0.25451101482757599</c:v>
                </c:pt>
                <c:pt idx="7574">
                  <c:v>0.25441667863241002</c:v>
                </c:pt>
                <c:pt idx="7575">
                  <c:v>0.25446588236555401</c:v>
                </c:pt>
                <c:pt idx="7576">
                  <c:v>0.25434342114304898</c:v>
                </c:pt>
                <c:pt idx="7577">
                  <c:v>0.25444808716842598</c:v>
                </c:pt>
                <c:pt idx="7578">
                  <c:v>0.25446490993161802</c:v>
                </c:pt>
                <c:pt idx="7579">
                  <c:v>0.25444251458272898</c:v>
                </c:pt>
                <c:pt idx="7580">
                  <c:v>0.25449898991361902</c:v>
                </c:pt>
                <c:pt idx="7581">
                  <c:v>0.25443310549695503</c:v>
                </c:pt>
                <c:pt idx="7582">
                  <c:v>0.25444059674245201</c:v>
                </c:pt>
                <c:pt idx="7583">
                  <c:v>0.25453562647161398</c:v>
                </c:pt>
                <c:pt idx="7584">
                  <c:v>0.25455125830130398</c:v>
                </c:pt>
                <c:pt idx="7585">
                  <c:v>0.25442203443191103</c:v>
                </c:pt>
                <c:pt idx="7586">
                  <c:v>0.254413026126181</c:v>
                </c:pt>
                <c:pt idx="7587">
                  <c:v>0.25440036696127599</c:v>
                </c:pt>
                <c:pt idx="7588">
                  <c:v>0.25443912123701301</c:v>
                </c:pt>
                <c:pt idx="7589">
                  <c:v>0.25441688885212299</c:v>
                </c:pt>
                <c:pt idx="7590">
                  <c:v>0.25442128178871098</c:v>
                </c:pt>
                <c:pt idx="7591">
                  <c:v>0.25426618872474599</c:v>
                </c:pt>
                <c:pt idx="7592">
                  <c:v>0.25433792077948503</c:v>
                </c:pt>
                <c:pt idx="7593">
                  <c:v>0.25450343823271798</c:v>
                </c:pt>
                <c:pt idx="7594">
                  <c:v>0.25451075768444997</c:v>
                </c:pt>
                <c:pt idx="7595">
                  <c:v>0.25444709018268402</c:v>
                </c:pt>
                <c:pt idx="7596">
                  <c:v>0.25443465768956303</c:v>
                </c:pt>
                <c:pt idx="7597">
                  <c:v>0.25438462026617098</c:v>
                </c:pt>
                <c:pt idx="7598">
                  <c:v>0.25470959044355501</c:v>
                </c:pt>
                <c:pt idx="7599">
                  <c:v>0.254610189881953</c:v>
                </c:pt>
                <c:pt idx="7600">
                  <c:v>0.25442791670245302</c:v>
                </c:pt>
                <c:pt idx="7601">
                  <c:v>0.25440475748899299</c:v>
                </c:pt>
                <c:pt idx="7602">
                  <c:v>0.254330990931673</c:v>
                </c:pt>
                <c:pt idx="7603">
                  <c:v>0.25442457598992901</c:v>
                </c:pt>
                <c:pt idx="7604">
                  <c:v>0.25459289014545999</c:v>
                </c:pt>
                <c:pt idx="7605">
                  <c:v>0.25444097704610702</c:v>
                </c:pt>
                <c:pt idx="7606">
                  <c:v>0.25443458283702097</c:v>
                </c:pt>
                <c:pt idx="7607">
                  <c:v>0.25446201701101601</c:v>
                </c:pt>
                <c:pt idx="7608">
                  <c:v>0.25445659866901199</c:v>
                </c:pt>
                <c:pt idx="7609">
                  <c:v>0.25471812024974599</c:v>
                </c:pt>
                <c:pt idx="7610">
                  <c:v>0.25460211136481198</c:v>
                </c:pt>
                <c:pt idx="7611">
                  <c:v>0.25437102001682099</c:v>
                </c:pt>
                <c:pt idx="7612">
                  <c:v>0.254414424474455</c:v>
                </c:pt>
                <c:pt idx="7613">
                  <c:v>0.25450193936738302</c:v>
                </c:pt>
                <c:pt idx="7614">
                  <c:v>0.25454069256509299</c:v>
                </c:pt>
                <c:pt idx="7615">
                  <c:v>0.25460761527118297</c:v>
                </c:pt>
                <c:pt idx="7616">
                  <c:v>0.25444294001350398</c:v>
                </c:pt>
                <c:pt idx="7617">
                  <c:v>0.25437144212570501</c:v>
                </c:pt>
                <c:pt idx="7618">
                  <c:v>0.25444979952204999</c:v>
                </c:pt>
                <c:pt idx="7619">
                  <c:v>0.254579074182049</c:v>
                </c:pt>
                <c:pt idx="7620">
                  <c:v>0.25458746902067603</c:v>
                </c:pt>
                <c:pt idx="7621">
                  <c:v>0.25451213263342798</c:v>
                </c:pt>
                <c:pt idx="7622">
                  <c:v>0.25447370197693198</c:v>
                </c:pt>
                <c:pt idx="7623">
                  <c:v>0.254522017048116</c:v>
                </c:pt>
                <c:pt idx="7624">
                  <c:v>0.25435683545092402</c:v>
                </c:pt>
                <c:pt idx="7625">
                  <c:v>0.25451810549709802</c:v>
                </c:pt>
                <c:pt idx="7626">
                  <c:v>0.25449597471956797</c:v>
                </c:pt>
                <c:pt idx="7627">
                  <c:v>0.25455302384358702</c:v>
                </c:pt>
                <c:pt idx="7628">
                  <c:v>0.25454517025623502</c:v>
                </c:pt>
                <c:pt idx="7629">
                  <c:v>0.254605256864881</c:v>
                </c:pt>
                <c:pt idx="7630">
                  <c:v>0.254484206834238</c:v>
                </c:pt>
                <c:pt idx="7631">
                  <c:v>0.25459274267686799</c:v>
                </c:pt>
                <c:pt idx="7632">
                  <c:v>0.25445989084058002</c:v>
                </c:pt>
                <c:pt idx="7633">
                  <c:v>0.25467086905969</c:v>
                </c:pt>
                <c:pt idx="7634">
                  <c:v>0.25460254406543698</c:v>
                </c:pt>
                <c:pt idx="7635">
                  <c:v>0.25461636785256597</c:v>
                </c:pt>
                <c:pt idx="7636">
                  <c:v>0.25453152010747399</c:v>
                </c:pt>
                <c:pt idx="7637">
                  <c:v>0.254521853544804</c:v>
                </c:pt>
                <c:pt idx="7638">
                  <c:v>0.25431673303906599</c:v>
                </c:pt>
                <c:pt idx="7639">
                  <c:v>0.25445012201077999</c:v>
                </c:pt>
                <c:pt idx="7640">
                  <c:v>0.25449728327342702</c:v>
                </c:pt>
                <c:pt idx="7641">
                  <c:v>0.25459500536395702</c:v>
                </c:pt>
                <c:pt idx="7642">
                  <c:v>0.25453817073443302</c:v>
                </c:pt>
                <c:pt idx="7643">
                  <c:v>0.25469759217682902</c:v>
                </c:pt>
                <c:pt idx="7644">
                  <c:v>0.254671753364139</c:v>
                </c:pt>
                <c:pt idx="7645">
                  <c:v>0.25462450070168602</c:v>
                </c:pt>
                <c:pt idx="7646">
                  <c:v>0.25463489835845998</c:v>
                </c:pt>
                <c:pt idx="7647">
                  <c:v>0.25469803242262901</c:v>
                </c:pt>
                <c:pt idx="7648">
                  <c:v>0.25474647889431201</c:v>
                </c:pt>
                <c:pt idx="7649">
                  <c:v>0.25479107098522402</c:v>
                </c:pt>
                <c:pt idx="7650">
                  <c:v>0.254597226344976</c:v>
                </c:pt>
                <c:pt idx="7651">
                  <c:v>0.25475184444969301</c:v>
                </c:pt>
                <c:pt idx="7652">
                  <c:v>0.25475937906858798</c:v>
                </c:pt>
                <c:pt idx="7653">
                  <c:v>0.25470720000895802</c:v>
                </c:pt>
                <c:pt idx="7654">
                  <c:v>0.25463901116246701</c:v>
                </c:pt>
                <c:pt idx="7655">
                  <c:v>0.25444894307913801</c:v>
                </c:pt>
                <c:pt idx="7656">
                  <c:v>0.254690050455327</c:v>
                </c:pt>
                <c:pt idx="7657">
                  <c:v>0.25458585134888401</c:v>
                </c:pt>
                <c:pt idx="7658">
                  <c:v>0.25454488212615101</c:v>
                </c:pt>
                <c:pt idx="7659">
                  <c:v>0.25455002907641799</c:v>
                </c:pt>
                <c:pt idx="7660">
                  <c:v>0.25459676191509001</c:v>
                </c:pt>
                <c:pt idx="7661">
                  <c:v>0.25453770604492898</c:v>
                </c:pt>
                <c:pt idx="7662">
                  <c:v>0.25458849404610101</c:v>
                </c:pt>
                <c:pt idx="7663">
                  <c:v>0.25454548218845802</c:v>
                </c:pt>
                <c:pt idx="7664">
                  <c:v>0.25453654177420498</c:v>
                </c:pt>
                <c:pt idx="7665">
                  <c:v>0.25466945904291299</c:v>
                </c:pt>
                <c:pt idx="7666">
                  <c:v>0.25467685086186997</c:v>
                </c:pt>
                <c:pt idx="7667">
                  <c:v>0.25452231637108802</c:v>
                </c:pt>
                <c:pt idx="7668">
                  <c:v>0.25441676241890299</c:v>
                </c:pt>
                <c:pt idx="7669">
                  <c:v>0.25459748765545698</c:v>
                </c:pt>
                <c:pt idx="7670">
                  <c:v>0.25458946756117501</c:v>
                </c:pt>
                <c:pt idx="7671">
                  <c:v>0.254657783352842</c:v>
                </c:pt>
                <c:pt idx="7672">
                  <c:v>0.25450209350210301</c:v>
                </c:pt>
                <c:pt idx="7673">
                  <c:v>0.25452394348970198</c:v>
                </c:pt>
                <c:pt idx="7674">
                  <c:v>0.25462287109721299</c:v>
                </c:pt>
                <c:pt idx="7675">
                  <c:v>0.25456870585776498</c:v>
                </c:pt>
                <c:pt idx="7676">
                  <c:v>0.25465639610076601</c:v>
                </c:pt>
                <c:pt idx="7677">
                  <c:v>0.25471108333880499</c:v>
                </c:pt>
                <c:pt idx="7678">
                  <c:v>0.25457848703248498</c:v>
                </c:pt>
                <c:pt idx="7679">
                  <c:v>0.254697287084725</c:v>
                </c:pt>
                <c:pt idx="7680">
                  <c:v>0.25469553496997399</c:v>
                </c:pt>
                <c:pt idx="7681">
                  <c:v>0.25464788464357202</c:v>
                </c:pt>
                <c:pt idx="7682">
                  <c:v>0.25464629219041102</c:v>
                </c:pt>
                <c:pt idx="7683">
                  <c:v>0.25454157726401699</c:v>
                </c:pt>
                <c:pt idx="7684">
                  <c:v>0.25466559670112499</c:v>
                </c:pt>
                <c:pt idx="7685">
                  <c:v>0.25460713135083501</c:v>
                </c:pt>
                <c:pt idx="7686">
                  <c:v>0.25468209499493899</c:v>
                </c:pt>
                <c:pt idx="7687">
                  <c:v>0.25446699075800699</c:v>
                </c:pt>
                <c:pt idx="7688">
                  <c:v>0.25458745757675699</c:v>
                </c:pt>
                <c:pt idx="7689">
                  <c:v>0.25460629078206198</c:v>
                </c:pt>
                <c:pt idx="7690">
                  <c:v>0.25471046989457902</c:v>
                </c:pt>
                <c:pt idx="7691">
                  <c:v>0.25467348217893598</c:v>
                </c:pt>
                <c:pt idx="7692">
                  <c:v>0.25465459703540699</c:v>
                </c:pt>
                <c:pt idx="7693">
                  <c:v>0.25478534484265197</c:v>
                </c:pt>
                <c:pt idx="7694">
                  <c:v>0.25462212853963101</c:v>
                </c:pt>
                <c:pt idx="7695">
                  <c:v>0.254692530686213</c:v>
                </c:pt>
                <c:pt idx="7696">
                  <c:v>0.25466374281001097</c:v>
                </c:pt>
                <c:pt idx="7697">
                  <c:v>0.25469613011563502</c:v>
                </c:pt>
                <c:pt idx="7698">
                  <c:v>0.25482355478011598</c:v>
                </c:pt>
                <c:pt idx="7699">
                  <c:v>0.25477300022552402</c:v>
                </c:pt>
                <c:pt idx="7700">
                  <c:v>0.25471594432443501</c:v>
                </c:pt>
                <c:pt idx="7701">
                  <c:v>0.254754163735739</c:v>
                </c:pt>
                <c:pt idx="7702">
                  <c:v>0.25465953304391398</c:v>
                </c:pt>
                <c:pt idx="7703">
                  <c:v>0.25464651205473499</c:v>
                </c:pt>
                <c:pt idx="7704">
                  <c:v>0.25466431410934698</c:v>
                </c:pt>
                <c:pt idx="7705">
                  <c:v>0.25472519776677799</c:v>
                </c:pt>
                <c:pt idx="7706">
                  <c:v>0.25477581541115601</c:v>
                </c:pt>
                <c:pt idx="7707">
                  <c:v>0.254817964065438</c:v>
                </c:pt>
                <c:pt idx="7708">
                  <c:v>0.254819651681848</c:v>
                </c:pt>
                <c:pt idx="7709">
                  <c:v>0.25470402242569801</c:v>
                </c:pt>
                <c:pt idx="7710">
                  <c:v>0.25472383718757502</c:v>
                </c:pt>
                <c:pt idx="7711">
                  <c:v>0.254661477100663</c:v>
                </c:pt>
                <c:pt idx="7712">
                  <c:v>0.25487829440273202</c:v>
                </c:pt>
                <c:pt idx="7713">
                  <c:v>0.25476415715862499</c:v>
                </c:pt>
                <c:pt idx="7714">
                  <c:v>0.25478008794984602</c:v>
                </c:pt>
                <c:pt idx="7715">
                  <c:v>0.25466456975523899</c:v>
                </c:pt>
                <c:pt idx="7716">
                  <c:v>0.254617362523271</c:v>
                </c:pt>
                <c:pt idx="7717">
                  <c:v>0.25480943596881001</c:v>
                </c:pt>
                <c:pt idx="7718">
                  <c:v>0.25474698912831401</c:v>
                </c:pt>
                <c:pt idx="7719">
                  <c:v>0.254714866125892</c:v>
                </c:pt>
                <c:pt idx="7720">
                  <c:v>0.25474519243142801</c:v>
                </c:pt>
                <c:pt idx="7721">
                  <c:v>0.25475032198757902</c:v>
                </c:pt>
                <c:pt idx="7722">
                  <c:v>0.25477818091645998</c:v>
                </c:pt>
                <c:pt idx="7723">
                  <c:v>0.25475116544363702</c:v>
                </c:pt>
                <c:pt idx="7724">
                  <c:v>0.25464124499027802</c:v>
                </c:pt>
                <c:pt idx="7725">
                  <c:v>0.25469379221181798</c:v>
                </c:pt>
                <c:pt idx="7726">
                  <c:v>0.25470274937708298</c:v>
                </c:pt>
                <c:pt idx="7727">
                  <c:v>0.25472737740750401</c:v>
                </c:pt>
                <c:pt idx="7728">
                  <c:v>0.254771124391589</c:v>
                </c:pt>
                <c:pt idx="7729">
                  <c:v>0.25463565393611098</c:v>
                </c:pt>
                <c:pt idx="7730">
                  <c:v>0.254682725281834</c:v>
                </c:pt>
                <c:pt idx="7731">
                  <c:v>0.25468763495355801</c:v>
                </c:pt>
                <c:pt idx="7732">
                  <c:v>0.254619317960809</c:v>
                </c:pt>
                <c:pt idx="7733">
                  <c:v>0.25450053736478301</c:v>
                </c:pt>
                <c:pt idx="7734">
                  <c:v>0.25470794592169999</c:v>
                </c:pt>
                <c:pt idx="7735">
                  <c:v>0.25478211883748197</c:v>
                </c:pt>
                <c:pt idx="7736">
                  <c:v>0.25468970526201301</c:v>
                </c:pt>
                <c:pt idx="7737">
                  <c:v>0.254695484857898</c:v>
                </c:pt>
                <c:pt idx="7738">
                  <c:v>0.25478143402619302</c:v>
                </c:pt>
                <c:pt idx="7739">
                  <c:v>0.25487478536069702</c:v>
                </c:pt>
                <c:pt idx="7740">
                  <c:v>0.25472754553747701</c:v>
                </c:pt>
                <c:pt idx="7741">
                  <c:v>0.25466482100931997</c:v>
                </c:pt>
                <c:pt idx="7742">
                  <c:v>0.25466632674923401</c:v>
                </c:pt>
                <c:pt idx="7743">
                  <c:v>0.254722754195842</c:v>
                </c:pt>
                <c:pt idx="7744">
                  <c:v>0.25468270337456</c:v>
                </c:pt>
                <c:pt idx="7745">
                  <c:v>0.25490388061380198</c:v>
                </c:pt>
                <c:pt idx="7746">
                  <c:v>0.254914144188709</c:v>
                </c:pt>
                <c:pt idx="7747">
                  <c:v>0.25486573167333998</c:v>
                </c:pt>
                <c:pt idx="7748">
                  <c:v>0.254670373507346</c:v>
                </c:pt>
                <c:pt idx="7749">
                  <c:v>0.254739031057093</c:v>
                </c:pt>
                <c:pt idx="7750">
                  <c:v>0.25485734596714399</c:v>
                </c:pt>
                <c:pt idx="7751">
                  <c:v>0.25483084893511299</c:v>
                </c:pt>
                <c:pt idx="7752">
                  <c:v>0.25472822784370602</c:v>
                </c:pt>
                <c:pt idx="7753">
                  <c:v>0.25482733566739302</c:v>
                </c:pt>
                <c:pt idx="7754">
                  <c:v>0.25474990847736001</c:v>
                </c:pt>
                <c:pt idx="7755">
                  <c:v>0.25466668427139899</c:v>
                </c:pt>
                <c:pt idx="7756">
                  <c:v>0.25471695035289399</c:v>
                </c:pt>
                <c:pt idx="7757">
                  <c:v>0.25474998879634603</c:v>
                </c:pt>
                <c:pt idx="7758">
                  <c:v>0.25479541326016902</c:v>
                </c:pt>
                <c:pt idx="7759">
                  <c:v>0.25477502316923301</c:v>
                </c:pt>
                <c:pt idx="7760">
                  <c:v>0.25474790249608498</c:v>
                </c:pt>
                <c:pt idx="7761">
                  <c:v>0.25492360188767499</c:v>
                </c:pt>
                <c:pt idx="7762">
                  <c:v>0.25494536773406201</c:v>
                </c:pt>
                <c:pt idx="7763">
                  <c:v>0.25510859612047798</c:v>
                </c:pt>
                <c:pt idx="7764">
                  <c:v>0.25481607053100902</c:v>
                </c:pt>
                <c:pt idx="7765">
                  <c:v>0.25474799907825102</c:v>
                </c:pt>
                <c:pt idx="7766">
                  <c:v>0.25481561347237203</c:v>
                </c:pt>
                <c:pt idx="7767">
                  <c:v>0.25467023736199002</c:v>
                </c:pt>
                <c:pt idx="7768">
                  <c:v>0.25475395903855502</c:v>
                </c:pt>
                <c:pt idx="7769">
                  <c:v>0.254650837105871</c:v>
                </c:pt>
                <c:pt idx="7770">
                  <c:v>0.25482698425908901</c:v>
                </c:pt>
                <c:pt idx="7771">
                  <c:v>0.25480363723299099</c:v>
                </c:pt>
                <c:pt idx="7772">
                  <c:v>0.254894268589893</c:v>
                </c:pt>
                <c:pt idx="7773">
                  <c:v>0.25477345237430399</c:v>
                </c:pt>
                <c:pt idx="7774">
                  <c:v>0.254706266324849</c:v>
                </c:pt>
                <c:pt idx="7775">
                  <c:v>0.254845676560079</c:v>
                </c:pt>
                <c:pt idx="7776">
                  <c:v>0.25475424666021301</c:v>
                </c:pt>
                <c:pt idx="7777">
                  <c:v>0.25472556646255701</c:v>
                </c:pt>
                <c:pt idx="7778">
                  <c:v>0.25492326646385699</c:v>
                </c:pt>
                <c:pt idx="7779">
                  <c:v>0.25474322876688099</c:v>
                </c:pt>
                <c:pt idx="7780">
                  <c:v>0.254562585055984</c:v>
                </c:pt>
                <c:pt idx="7781">
                  <c:v>0.25463122409556199</c:v>
                </c:pt>
                <c:pt idx="7782">
                  <c:v>0.25472596648059598</c:v>
                </c:pt>
                <c:pt idx="7783">
                  <c:v>0.25470736778431302</c:v>
                </c:pt>
                <c:pt idx="7784">
                  <c:v>0.25473156386338702</c:v>
                </c:pt>
                <c:pt idx="7785">
                  <c:v>0.25475255566487998</c:v>
                </c:pt>
                <c:pt idx="7786">
                  <c:v>0.25464261226941598</c:v>
                </c:pt>
                <c:pt idx="7787">
                  <c:v>0.254829378607976</c:v>
                </c:pt>
                <c:pt idx="7788">
                  <c:v>0.25485039410410598</c:v>
                </c:pt>
                <c:pt idx="7789">
                  <c:v>0.25478873904638899</c:v>
                </c:pt>
                <c:pt idx="7790">
                  <c:v>0.25482241522094301</c:v>
                </c:pt>
                <c:pt idx="7791">
                  <c:v>0.25484108158107599</c:v>
                </c:pt>
                <c:pt idx="7792">
                  <c:v>0.25480895600947601</c:v>
                </c:pt>
                <c:pt idx="7793">
                  <c:v>0.25468828564169599</c:v>
                </c:pt>
                <c:pt idx="7794">
                  <c:v>0.254933891474658</c:v>
                </c:pt>
                <c:pt idx="7795">
                  <c:v>0.25490509349117302</c:v>
                </c:pt>
                <c:pt idx="7796">
                  <c:v>0.25479434262101203</c:v>
                </c:pt>
                <c:pt idx="7797">
                  <c:v>0.25492145735267702</c:v>
                </c:pt>
                <c:pt idx="7798">
                  <c:v>0.255001892882396</c:v>
                </c:pt>
                <c:pt idx="7799">
                  <c:v>0.25485102459384601</c:v>
                </c:pt>
                <c:pt idx="7800">
                  <c:v>0.25492039745941503</c:v>
                </c:pt>
                <c:pt idx="7801">
                  <c:v>0.25475777151449502</c:v>
                </c:pt>
                <c:pt idx="7802">
                  <c:v>0.25498199827248302</c:v>
                </c:pt>
                <c:pt idx="7803">
                  <c:v>0.25509018376536002</c:v>
                </c:pt>
                <c:pt idx="7804">
                  <c:v>0.25494445880308703</c:v>
                </c:pt>
                <c:pt idx="7805">
                  <c:v>0.25494899206601501</c:v>
                </c:pt>
                <c:pt idx="7806">
                  <c:v>0.25501726924498902</c:v>
                </c:pt>
                <c:pt idx="7807">
                  <c:v>0.25494297926134601</c:v>
                </c:pt>
                <c:pt idx="7808">
                  <c:v>0.25485818453859699</c:v>
                </c:pt>
                <c:pt idx="7809">
                  <c:v>0.254949215792729</c:v>
                </c:pt>
                <c:pt idx="7810">
                  <c:v>0.25517647225426399</c:v>
                </c:pt>
                <c:pt idx="7811">
                  <c:v>0.25497809368719698</c:v>
                </c:pt>
                <c:pt idx="7812">
                  <c:v>0.25494470974198502</c:v>
                </c:pt>
                <c:pt idx="7813">
                  <c:v>0.255024072870287</c:v>
                </c:pt>
                <c:pt idx="7814">
                  <c:v>0.25495192724571503</c:v>
                </c:pt>
                <c:pt idx="7815">
                  <c:v>0.25515005692318798</c:v>
                </c:pt>
                <c:pt idx="7816">
                  <c:v>0.25496537777407402</c:v>
                </c:pt>
                <c:pt idx="7817">
                  <c:v>0.254794680889324</c:v>
                </c:pt>
                <c:pt idx="7818">
                  <c:v>0.25503193064943103</c:v>
                </c:pt>
                <c:pt idx="7819">
                  <c:v>0.25512517999322898</c:v>
                </c:pt>
                <c:pt idx="7820">
                  <c:v>0.25500703696446902</c:v>
                </c:pt>
                <c:pt idx="7821">
                  <c:v>0.25493182414607901</c:v>
                </c:pt>
                <c:pt idx="7822">
                  <c:v>0.25484845232458497</c:v>
                </c:pt>
                <c:pt idx="7823">
                  <c:v>0.25494968255878903</c:v>
                </c:pt>
                <c:pt idx="7824">
                  <c:v>0.25495570062644501</c:v>
                </c:pt>
                <c:pt idx="7825">
                  <c:v>0.25497176835959201</c:v>
                </c:pt>
                <c:pt idx="7826">
                  <c:v>0.255090358758925</c:v>
                </c:pt>
                <c:pt idx="7827">
                  <c:v>0.25486856609324299</c:v>
                </c:pt>
                <c:pt idx="7828">
                  <c:v>0.254921413381963</c:v>
                </c:pt>
                <c:pt idx="7829">
                  <c:v>0.25495783284811802</c:v>
                </c:pt>
                <c:pt idx="7830">
                  <c:v>0.25490934517133601</c:v>
                </c:pt>
                <c:pt idx="7831">
                  <c:v>0.25484641928129698</c:v>
                </c:pt>
                <c:pt idx="7832">
                  <c:v>0.255099054693742</c:v>
                </c:pt>
                <c:pt idx="7833">
                  <c:v>0.25506567417711401</c:v>
                </c:pt>
                <c:pt idx="7834">
                  <c:v>0.25506608864345698</c:v>
                </c:pt>
                <c:pt idx="7835">
                  <c:v>0.255069033381085</c:v>
                </c:pt>
                <c:pt idx="7836">
                  <c:v>0.25504592474445598</c:v>
                </c:pt>
                <c:pt idx="7837">
                  <c:v>0.25505038736535701</c:v>
                </c:pt>
                <c:pt idx="7838">
                  <c:v>0.25509596854297401</c:v>
                </c:pt>
                <c:pt idx="7839">
                  <c:v>0.25496191965225901</c:v>
                </c:pt>
                <c:pt idx="7840">
                  <c:v>0.25490800835439298</c:v>
                </c:pt>
                <c:pt idx="7841">
                  <c:v>0.25500240721362599</c:v>
                </c:pt>
                <c:pt idx="7842">
                  <c:v>0.25497246190540701</c:v>
                </c:pt>
                <c:pt idx="7843">
                  <c:v>0.254954148387455</c:v>
                </c:pt>
                <c:pt idx="7844">
                  <c:v>0.25496129544133</c:v>
                </c:pt>
                <c:pt idx="7845">
                  <c:v>0.25487471016093199</c:v>
                </c:pt>
                <c:pt idx="7846">
                  <c:v>0.25486551798593599</c:v>
                </c:pt>
                <c:pt idx="7847">
                  <c:v>0.255083586368332</c:v>
                </c:pt>
                <c:pt idx="7848">
                  <c:v>0.25509423110052998</c:v>
                </c:pt>
                <c:pt idx="7849">
                  <c:v>0.25513169255117601</c:v>
                </c:pt>
                <c:pt idx="7850">
                  <c:v>0.25504325899851998</c:v>
                </c:pt>
                <c:pt idx="7851">
                  <c:v>0.255123469444475</c:v>
                </c:pt>
                <c:pt idx="7852">
                  <c:v>0.25502947774309098</c:v>
                </c:pt>
                <c:pt idx="7853">
                  <c:v>0.255095744245453</c:v>
                </c:pt>
                <c:pt idx="7854">
                  <c:v>0.25495333134843501</c:v>
                </c:pt>
                <c:pt idx="7855">
                  <c:v>0.25494137693496199</c:v>
                </c:pt>
                <c:pt idx="7856">
                  <c:v>0.25479642998220903</c:v>
                </c:pt>
                <c:pt idx="7857">
                  <c:v>0.25491818718607301</c:v>
                </c:pt>
                <c:pt idx="7858">
                  <c:v>0.25502332735586503</c:v>
                </c:pt>
                <c:pt idx="7859">
                  <c:v>0.255029981547503</c:v>
                </c:pt>
                <c:pt idx="7860">
                  <c:v>0.254967462110881</c:v>
                </c:pt>
                <c:pt idx="7861">
                  <c:v>0.254941258969753</c:v>
                </c:pt>
                <c:pt idx="7862">
                  <c:v>0.25505958534462297</c:v>
                </c:pt>
                <c:pt idx="7863">
                  <c:v>0.25493689022537502</c:v>
                </c:pt>
                <c:pt idx="7864">
                  <c:v>0.254909510928364</c:v>
                </c:pt>
                <c:pt idx="7865">
                  <c:v>0.25475930065894797</c:v>
                </c:pt>
                <c:pt idx="7866">
                  <c:v>0.25512488655031601</c:v>
                </c:pt>
                <c:pt idx="7867">
                  <c:v>0.25497662072102301</c:v>
                </c:pt>
                <c:pt idx="7868">
                  <c:v>0.25496452874096198</c:v>
                </c:pt>
                <c:pt idx="7869">
                  <c:v>0.25500109595665599</c:v>
                </c:pt>
                <c:pt idx="7870">
                  <c:v>0.25486223020403798</c:v>
                </c:pt>
                <c:pt idx="7871">
                  <c:v>0.25488740538854798</c:v>
                </c:pt>
                <c:pt idx="7872">
                  <c:v>0.25504221628599699</c:v>
                </c:pt>
                <c:pt idx="7873">
                  <c:v>0.25508496761618799</c:v>
                </c:pt>
                <c:pt idx="7874">
                  <c:v>0.25508340728491402</c:v>
                </c:pt>
                <c:pt idx="7875">
                  <c:v>0.254877273245317</c:v>
                </c:pt>
                <c:pt idx="7876">
                  <c:v>0.25489924190230601</c:v>
                </c:pt>
                <c:pt idx="7877">
                  <c:v>0.25490721916482301</c:v>
                </c:pt>
                <c:pt idx="7878">
                  <c:v>0.25484633276825402</c:v>
                </c:pt>
                <c:pt idx="7879">
                  <c:v>0.25482987039791499</c:v>
                </c:pt>
                <c:pt idx="7880">
                  <c:v>0.25479035491216301</c:v>
                </c:pt>
                <c:pt idx="7881">
                  <c:v>0.25482231450703602</c:v>
                </c:pt>
                <c:pt idx="7882">
                  <c:v>0.25475763264085999</c:v>
                </c:pt>
                <c:pt idx="7883">
                  <c:v>0.254911053340028</c:v>
                </c:pt>
                <c:pt idx="7884">
                  <c:v>0.254979066170191</c:v>
                </c:pt>
                <c:pt idx="7885">
                  <c:v>0.25488582054408698</c:v>
                </c:pt>
                <c:pt idx="7886">
                  <c:v>0.25470221543010002</c:v>
                </c:pt>
                <c:pt idx="7887">
                  <c:v>0.254852880014098</c:v>
                </c:pt>
                <c:pt idx="7888">
                  <c:v>0.25485643856279899</c:v>
                </c:pt>
                <c:pt idx="7889">
                  <c:v>0.25481982747135201</c:v>
                </c:pt>
                <c:pt idx="7890">
                  <c:v>0.25488917841207098</c:v>
                </c:pt>
                <c:pt idx="7891">
                  <c:v>0.25484082373181799</c:v>
                </c:pt>
                <c:pt idx="7892">
                  <c:v>0.25488459117481999</c:v>
                </c:pt>
                <c:pt idx="7893">
                  <c:v>0.25484159304668402</c:v>
                </c:pt>
                <c:pt idx="7894">
                  <c:v>0.254774507090683</c:v>
                </c:pt>
                <c:pt idx="7895">
                  <c:v>0.254890233279498</c:v>
                </c:pt>
                <c:pt idx="7896">
                  <c:v>0.25478756971012001</c:v>
                </c:pt>
                <c:pt idx="7897">
                  <c:v>0.25490512266019799</c:v>
                </c:pt>
                <c:pt idx="7898">
                  <c:v>0.25484152681941402</c:v>
                </c:pt>
                <c:pt idx="7899">
                  <c:v>0.25476965008803398</c:v>
                </c:pt>
                <c:pt idx="7900">
                  <c:v>0.25473191588782401</c:v>
                </c:pt>
                <c:pt idx="7901">
                  <c:v>0.25483832870546103</c:v>
                </c:pt>
                <c:pt idx="7902">
                  <c:v>0.25486696196386299</c:v>
                </c:pt>
                <c:pt idx="7903">
                  <c:v>0.25489486889166502</c:v>
                </c:pt>
                <c:pt idx="7904">
                  <c:v>0.25486349638514499</c:v>
                </c:pt>
                <c:pt idx="7905">
                  <c:v>0.25493744575205501</c:v>
                </c:pt>
                <c:pt idx="7906">
                  <c:v>0.25479499850103499</c:v>
                </c:pt>
                <c:pt idx="7907">
                  <c:v>0.25461747533293999</c:v>
                </c:pt>
                <c:pt idx="7908">
                  <c:v>0.25480133773861102</c:v>
                </c:pt>
                <c:pt idx="7909">
                  <c:v>0.25475098937317497</c:v>
                </c:pt>
                <c:pt idx="7910">
                  <c:v>0.25486032597275798</c:v>
                </c:pt>
                <c:pt idx="7911">
                  <c:v>0.25462930670232398</c:v>
                </c:pt>
                <c:pt idx="7912">
                  <c:v>0.25466178582358401</c:v>
                </c:pt>
                <c:pt idx="7913">
                  <c:v>0.254661144469016</c:v>
                </c:pt>
                <c:pt idx="7914">
                  <c:v>0.254709546867535</c:v>
                </c:pt>
                <c:pt idx="7915">
                  <c:v>0.254776795458168</c:v>
                </c:pt>
                <c:pt idx="7916">
                  <c:v>0.25494045138987698</c:v>
                </c:pt>
                <c:pt idx="7917">
                  <c:v>0.25461051863182399</c:v>
                </c:pt>
                <c:pt idx="7918">
                  <c:v>0.25476519135542902</c:v>
                </c:pt>
                <c:pt idx="7919">
                  <c:v>0.255098962480168</c:v>
                </c:pt>
                <c:pt idx="7920">
                  <c:v>0.25485761932117601</c:v>
                </c:pt>
                <c:pt idx="7921">
                  <c:v>0.25478804015755901</c:v>
                </c:pt>
                <c:pt idx="7922">
                  <c:v>0.254894591356017</c:v>
                </c:pt>
                <c:pt idx="7923">
                  <c:v>0.254961813417451</c:v>
                </c:pt>
                <c:pt idx="7924">
                  <c:v>0.25476800445089298</c:v>
                </c:pt>
                <c:pt idx="7925">
                  <c:v>0.25481721486550701</c:v>
                </c:pt>
                <c:pt idx="7926">
                  <c:v>0.25488486706042002</c:v>
                </c:pt>
                <c:pt idx="7927">
                  <c:v>0.25475797223999702</c:v>
                </c:pt>
                <c:pt idx="7928">
                  <c:v>0.25475216239569798</c:v>
                </c:pt>
                <c:pt idx="7929">
                  <c:v>0.25474322244306402</c:v>
                </c:pt>
                <c:pt idx="7930">
                  <c:v>0.25471858941896902</c:v>
                </c:pt>
                <c:pt idx="7931">
                  <c:v>0.254933045147064</c:v>
                </c:pt>
                <c:pt idx="7932">
                  <c:v>0.25479411547827002</c:v>
                </c:pt>
                <c:pt idx="7933">
                  <c:v>0.25488904855859901</c:v>
                </c:pt>
                <c:pt idx="7934">
                  <c:v>0.25474629269114402</c:v>
                </c:pt>
                <c:pt idx="7935">
                  <c:v>0.25475079774397502</c:v>
                </c:pt>
                <c:pt idx="7936">
                  <c:v>0.254771449512948</c:v>
                </c:pt>
                <c:pt idx="7937">
                  <c:v>0.25463769083447002</c:v>
                </c:pt>
                <c:pt idx="7938">
                  <c:v>0.25484207538514098</c:v>
                </c:pt>
                <c:pt idx="7939">
                  <c:v>0.25479313974398898</c:v>
                </c:pt>
                <c:pt idx="7940">
                  <c:v>0.25486619143775602</c:v>
                </c:pt>
                <c:pt idx="7941">
                  <c:v>0.25487892889900698</c:v>
                </c:pt>
                <c:pt idx="7942">
                  <c:v>0.254849533968661</c:v>
                </c:pt>
                <c:pt idx="7943">
                  <c:v>0.25495149581125398</c:v>
                </c:pt>
                <c:pt idx="7944">
                  <c:v>0.25494542847866403</c:v>
                </c:pt>
                <c:pt idx="7945">
                  <c:v>0.25487588055642202</c:v>
                </c:pt>
                <c:pt idx="7946">
                  <c:v>0.25490858282097301</c:v>
                </c:pt>
                <c:pt idx="7947">
                  <c:v>0.25469019532845699</c:v>
                </c:pt>
                <c:pt idx="7948">
                  <c:v>0.25488139879248201</c:v>
                </c:pt>
                <c:pt idx="7949">
                  <c:v>0.254812271341889</c:v>
                </c:pt>
                <c:pt idx="7950">
                  <c:v>0.25495605413301903</c:v>
                </c:pt>
                <c:pt idx="7951">
                  <c:v>0.25481693354593199</c:v>
                </c:pt>
                <c:pt idx="7952">
                  <c:v>0.25471347116751802</c:v>
                </c:pt>
                <c:pt idx="7953">
                  <c:v>0.25482928197357901</c:v>
                </c:pt>
                <c:pt idx="7954">
                  <c:v>0.25484796709171298</c:v>
                </c:pt>
                <c:pt idx="7955">
                  <c:v>0.25490995175075198</c:v>
                </c:pt>
                <c:pt idx="7956">
                  <c:v>0.25481170135268</c:v>
                </c:pt>
                <c:pt idx="7957">
                  <c:v>0.254788420331584</c:v>
                </c:pt>
                <c:pt idx="7958">
                  <c:v>0.25486676866375402</c:v>
                </c:pt>
                <c:pt idx="7959">
                  <c:v>0.25467554514595597</c:v>
                </c:pt>
                <c:pt idx="7960">
                  <c:v>0.25471982610328903</c:v>
                </c:pt>
                <c:pt idx="7961">
                  <c:v>0.25480870429924002</c:v>
                </c:pt>
                <c:pt idx="7962">
                  <c:v>0.25482737651693899</c:v>
                </c:pt>
                <c:pt idx="7963">
                  <c:v>0.25497628950205597</c:v>
                </c:pt>
                <c:pt idx="7964">
                  <c:v>0.25493522066222102</c:v>
                </c:pt>
                <c:pt idx="7965">
                  <c:v>0.25486107418266002</c:v>
                </c:pt>
                <c:pt idx="7966">
                  <c:v>0.25474388485149002</c:v>
                </c:pt>
                <c:pt idx="7967">
                  <c:v>0.25488604007141502</c:v>
                </c:pt>
                <c:pt idx="7968">
                  <c:v>0.25478279650423202</c:v>
                </c:pt>
                <c:pt idx="7969">
                  <c:v>0.25475275967283301</c:v>
                </c:pt>
                <c:pt idx="7970">
                  <c:v>0.254835277817269</c:v>
                </c:pt>
                <c:pt idx="7971">
                  <c:v>0.25480004470485201</c:v>
                </c:pt>
                <c:pt idx="7972">
                  <c:v>0.25480011798813501</c:v>
                </c:pt>
                <c:pt idx="7973">
                  <c:v>0.25488209010474899</c:v>
                </c:pt>
                <c:pt idx="7974">
                  <c:v>0.25476260303305998</c:v>
                </c:pt>
                <c:pt idx="7975">
                  <c:v>0.25471462710310799</c:v>
                </c:pt>
                <c:pt idx="7976">
                  <c:v>0.254842846472286</c:v>
                </c:pt>
                <c:pt idx="7977">
                  <c:v>0.254960611537008</c:v>
                </c:pt>
                <c:pt idx="7978">
                  <c:v>0.254948296440345</c:v>
                </c:pt>
                <c:pt idx="7979">
                  <c:v>0.25476884678494899</c:v>
                </c:pt>
                <c:pt idx="7980">
                  <c:v>0.25479418102636597</c:v>
                </c:pt>
                <c:pt idx="7981">
                  <c:v>0.254928031404694</c:v>
                </c:pt>
                <c:pt idx="7982">
                  <c:v>0.25492706476363802</c:v>
                </c:pt>
                <c:pt idx="7983">
                  <c:v>0.25471486594126103</c:v>
                </c:pt>
                <c:pt idx="7984">
                  <c:v>0.25473026024647</c:v>
                </c:pt>
                <c:pt idx="7985">
                  <c:v>0.25477915607182899</c:v>
                </c:pt>
                <c:pt idx="7986">
                  <c:v>0.25484447272059502</c:v>
                </c:pt>
                <c:pt idx="7987">
                  <c:v>0.25479501717997899</c:v>
                </c:pt>
                <c:pt idx="7988">
                  <c:v>0.25487349531438702</c:v>
                </c:pt>
                <c:pt idx="7989">
                  <c:v>0.25486771921092599</c:v>
                </c:pt>
                <c:pt idx="7990">
                  <c:v>0.25469123218440298</c:v>
                </c:pt>
                <c:pt idx="7991">
                  <c:v>0.254808231092092</c:v>
                </c:pt>
                <c:pt idx="7992">
                  <c:v>0.25475638073533802</c:v>
                </c:pt>
                <c:pt idx="7993">
                  <c:v>0.25487736018131801</c:v>
                </c:pt>
                <c:pt idx="7994">
                  <c:v>0.25469108590912798</c:v>
                </c:pt>
                <c:pt idx="7995">
                  <c:v>0.25461846374512898</c:v>
                </c:pt>
                <c:pt idx="7996">
                  <c:v>0.25471854311615399</c:v>
                </c:pt>
                <c:pt idx="7997">
                  <c:v>0.25478750511643899</c:v>
                </c:pt>
                <c:pt idx="7998">
                  <c:v>0.25475320532130702</c:v>
                </c:pt>
                <c:pt idx="7999">
                  <c:v>0.25479392051637201</c:v>
                </c:pt>
                <c:pt idx="8000">
                  <c:v>0.25476597277407398</c:v>
                </c:pt>
                <c:pt idx="8001">
                  <c:v>0.254785564824481</c:v>
                </c:pt>
                <c:pt idx="8002">
                  <c:v>0.254816674192471</c:v>
                </c:pt>
                <c:pt idx="8003">
                  <c:v>0.25494224923200698</c:v>
                </c:pt>
                <c:pt idx="8004">
                  <c:v>0.254722023956998</c:v>
                </c:pt>
                <c:pt idx="8005">
                  <c:v>0.25470912384244498</c:v>
                </c:pt>
                <c:pt idx="8006">
                  <c:v>0.25483662987447397</c:v>
                </c:pt>
                <c:pt idx="8007">
                  <c:v>0.25482270960983</c:v>
                </c:pt>
                <c:pt idx="8008">
                  <c:v>0.25466948846315701</c:v>
                </c:pt>
                <c:pt idx="8009">
                  <c:v>0.254584988644944</c:v>
                </c:pt>
                <c:pt idx="8010">
                  <c:v>0.25471914765687398</c:v>
                </c:pt>
                <c:pt idx="8011">
                  <c:v>0.25477440652058198</c:v>
                </c:pt>
                <c:pt idx="8012">
                  <c:v>0.25487261079296197</c:v>
                </c:pt>
                <c:pt idx="8013">
                  <c:v>0.254795669031539</c:v>
                </c:pt>
                <c:pt idx="8014">
                  <c:v>0.25468083893157001</c:v>
                </c:pt>
                <c:pt idx="8015">
                  <c:v>0.254766510304759</c:v>
                </c:pt>
                <c:pt idx="8016">
                  <c:v>0.25471365058008999</c:v>
                </c:pt>
                <c:pt idx="8017">
                  <c:v>0.25479536297158401</c:v>
                </c:pt>
                <c:pt idx="8018">
                  <c:v>0.25475817802143602</c:v>
                </c:pt>
                <c:pt idx="8019">
                  <c:v>0.25477348543221101</c:v>
                </c:pt>
                <c:pt idx="8020">
                  <c:v>0.25489110911791102</c:v>
                </c:pt>
                <c:pt idx="8021">
                  <c:v>0.25484020598831902</c:v>
                </c:pt>
                <c:pt idx="8022">
                  <c:v>0.25497593134753299</c:v>
                </c:pt>
                <c:pt idx="8023">
                  <c:v>0.25475694349006001</c:v>
                </c:pt>
                <c:pt idx="8024">
                  <c:v>0.25481576146260798</c:v>
                </c:pt>
                <c:pt idx="8025">
                  <c:v>0.25479082527387398</c:v>
                </c:pt>
                <c:pt idx="8026">
                  <c:v>0.25489000114462101</c:v>
                </c:pt>
                <c:pt idx="8027">
                  <c:v>0.25492239777120501</c:v>
                </c:pt>
                <c:pt idx="8028">
                  <c:v>0.25482776315181799</c:v>
                </c:pt>
                <c:pt idx="8029">
                  <c:v>0.25481308742064401</c:v>
                </c:pt>
                <c:pt idx="8030">
                  <c:v>0.25484916243009798</c:v>
                </c:pt>
                <c:pt idx="8031">
                  <c:v>0.25473504634545102</c:v>
                </c:pt>
                <c:pt idx="8032">
                  <c:v>0.25485064868533602</c:v>
                </c:pt>
                <c:pt idx="8033">
                  <c:v>0.25480182441570098</c:v>
                </c:pt>
                <c:pt idx="8034">
                  <c:v>0.25479654294905102</c:v>
                </c:pt>
                <c:pt idx="8035">
                  <c:v>0.25483910681243699</c:v>
                </c:pt>
                <c:pt idx="8036">
                  <c:v>0.25480065564169002</c:v>
                </c:pt>
                <c:pt idx="8037">
                  <c:v>0.254978099485695</c:v>
                </c:pt>
                <c:pt idx="8038">
                  <c:v>0.254730012771961</c:v>
                </c:pt>
                <c:pt idx="8039">
                  <c:v>0.254962960930323</c:v>
                </c:pt>
                <c:pt idx="8040">
                  <c:v>0.25491479511162901</c:v>
                </c:pt>
                <c:pt idx="8041">
                  <c:v>0.25490072667207497</c:v>
                </c:pt>
                <c:pt idx="8042">
                  <c:v>0.25485119615879098</c:v>
                </c:pt>
                <c:pt idx="8043">
                  <c:v>0.254768033013829</c:v>
                </c:pt>
                <c:pt idx="8044">
                  <c:v>0.25469626723042499</c:v>
                </c:pt>
                <c:pt idx="8045">
                  <c:v>0.25485399249806201</c:v>
                </c:pt>
                <c:pt idx="8046">
                  <c:v>0.25480629153969198</c:v>
                </c:pt>
                <c:pt idx="8047">
                  <c:v>0.25501435988677801</c:v>
                </c:pt>
                <c:pt idx="8048">
                  <c:v>0.25494926089551501</c:v>
                </c:pt>
                <c:pt idx="8049">
                  <c:v>0.254917674693384</c:v>
                </c:pt>
                <c:pt idx="8050">
                  <c:v>0.25489203931094501</c:v>
                </c:pt>
                <c:pt idx="8051">
                  <c:v>0.25500324564002003</c:v>
                </c:pt>
                <c:pt idx="8052">
                  <c:v>0.25493281246921601</c:v>
                </c:pt>
                <c:pt idx="8053">
                  <c:v>0.25485074824959097</c:v>
                </c:pt>
                <c:pt idx="8054">
                  <c:v>0.254908265375969</c:v>
                </c:pt>
                <c:pt idx="8055">
                  <c:v>0.254894672494278</c:v>
                </c:pt>
                <c:pt idx="8056">
                  <c:v>0.25483609324705597</c:v>
                </c:pt>
                <c:pt idx="8057">
                  <c:v>0.25491147077749998</c:v>
                </c:pt>
                <c:pt idx="8058">
                  <c:v>0.25497041615653199</c:v>
                </c:pt>
                <c:pt idx="8059">
                  <c:v>0.25508249384848303</c:v>
                </c:pt>
                <c:pt idx="8060">
                  <c:v>0.255008293992255</c:v>
                </c:pt>
                <c:pt idx="8061">
                  <c:v>0.254698303352275</c:v>
                </c:pt>
                <c:pt idx="8062">
                  <c:v>0.25477672331404699</c:v>
                </c:pt>
                <c:pt idx="8063">
                  <c:v>0.25494349664767901</c:v>
                </c:pt>
                <c:pt idx="8064">
                  <c:v>0.25496448999439397</c:v>
                </c:pt>
                <c:pt idx="8065">
                  <c:v>0.25501507534426199</c:v>
                </c:pt>
                <c:pt idx="8066">
                  <c:v>0.25484168116213002</c:v>
                </c:pt>
                <c:pt idx="8067">
                  <c:v>0.25490338809764801</c:v>
                </c:pt>
                <c:pt idx="8068">
                  <c:v>0.25510868964150601</c:v>
                </c:pt>
                <c:pt idx="8069">
                  <c:v>0.25516876700761898</c:v>
                </c:pt>
                <c:pt idx="8070">
                  <c:v>0.25497824923615803</c:v>
                </c:pt>
                <c:pt idx="8071">
                  <c:v>0.25484362670924798</c:v>
                </c:pt>
                <c:pt idx="8072">
                  <c:v>0.25505277790657899</c:v>
                </c:pt>
                <c:pt idx="8073">
                  <c:v>0.255081727538439</c:v>
                </c:pt>
                <c:pt idx="8074">
                  <c:v>0.25505246114167601</c:v>
                </c:pt>
                <c:pt idx="8075">
                  <c:v>0.25496267765303199</c:v>
                </c:pt>
                <c:pt idx="8076">
                  <c:v>0.25503787810866102</c:v>
                </c:pt>
                <c:pt idx="8077">
                  <c:v>0.25521350057032799</c:v>
                </c:pt>
                <c:pt idx="8078">
                  <c:v>0.25508641129786203</c:v>
                </c:pt>
                <c:pt idx="8079">
                  <c:v>0.25520484654419701</c:v>
                </c:pt>
                <c:pt idx="8080">
                  <c:v>0.255095615134728</c:v>
                </c:pt>
                <c:pt idx="8081">
                  <c:v>0.25508385177811599</c:v>
                </c:pt>
                <c:pt idx="8082">
                  <c:v>0.25500745647266398</c:v>
                </c:pt>
                <c:pt idx="8083">
                  <c:v>0.255036112247855</c:v>
                </c:pt>
                <c:pt idx="8084">
                  <c:v>0.255219334932972</c:v>
                </c:pt>
                <c:pt idx="8085">
                  <c:v>0.25526501559858999</c:v>
                </c:pt>
                <c:pt idx="8086">
                  <c:v>0.25515703490421898</c:v>
                </c:pt>
                <c:pt idx="8087">
                  <c:v>0.25498257266989499</c:v>
                </c:pt>
                <c:pt idx="8088">
                  <c:v>0.25506735726207203</c:v>
                </c:pt>
                <c:pt idx="8089">
                  <c:v>0.25512235479937101</c:v>
                </c:pt>
                <c:pt idx="8090">
                  <c:v>0.255109864315059</c:v>
                </c:pt>
                <c:pt idx="8091">
                  <c:v>0.25507337387558898</c:v>
                </c:pt>
                <c:pt idx="8092">
                  <c:v>0.25506649308584101</c:v>
                </c:pt>
                <c:pt idx="8093">
                  <c:v>0.25507653956681198</c:v>
                </c:pt>
                <c:pt idx="8094">
                  <c:v>0.25512703357198002</c:v>
                </c:pt>
                <c:pt idx="8095">
                  <c:v>0.25509403942556602</c:v>
                </c:pt>
                <c:pt idx="8096">
                  <c:v>0.25499950633567597</c:v>
                </c:pt>
                <c:pt idx="8097">
                  <c:v>0.25500957733957302</c:v>
                </c:pt>
                <c:pt idx="8098">
                  <c:v>0.255228428324968</c:v>
                </c:pt>
                <c:pt idx="8099">
                  <c:v>0.25513067515725202</c:v>
                </c:pt>
                <c:pt idx="8100">
                  <c:v>0.255123516985997</c:v>
                </c:pt>
                <c:pt idx="8101">
                  <c:v>0.25493596564703802</c:v>
                </c:pt>
                <c:pt idx="8102">
                  <c:v>0.25499818629058801</c:v>
                </c:pt>
                <c:pt idx="8103">
                  <c:v>0.25514879651896899</c:v>
                </c:pt>
                <c:pt idx="8104">
                  <c:v>0.25506865276437901</c:v>
                </c:pt>
                <c:pt idx="8105">
                  <c:v>0.25510067599612901</c:v>
                </c:pt>
                <c:pt idx="8106">
                  <c:v>0.25519879761950198</c:v>
                </c:pt>
                <c:pt idx="8107">
                  <c:v>0.25502151799446499</c:v>
                </c:pt>
                <c:pt idx="8108">
                  <c:v>0.25504231631265301</c:v>
                </c:pt>
                <c:pt idx="8109">
                  <c:v>0.25509937598839799</c:v>
                </c:pt>
                <c:pt idx="8110">
                  <c:v>0.25505923636113498</c:v>
                </c:pt>
                <c:pt idx="8111">
                  <c:v>0.25510266454424801</c:v>
                </c:pt>
                <c:pt idx="8112">
                  <c:v>0.25509932931983997</c:v>
                </c:pt>
                <c:pt idx="8113">
                  <c:v>0.255073857943941</c:v>
                </c:pt>
                <c:pt idx="8114">
                  <c:v>0.25514174541915302</c:v>
                </c:pt>
                <c:pt idx="8115">
                  <c:v>0.25508725819349798</c:v>
                </c:pt>
                <c:pt idx="8116">
                  <c:v>0.25517854514216598</c:v>
                </c:pt>
                <c:pt idx="8117">
                  <c:v>0.25523432829033998</c:v>
                </c:pt>
                <c:pt idx="8118">
                  <c:v>0.25514070747863499</c:v>
                </c:pt>
                <c:pt idx="8119">
                  <c:v>0.25515379947550798</c:v>
                </c:pt>
                <c:pt idx="8120">
                  <c:v>0.25522448947131199</c:v>
                </c:pt>
                <c:pt idx="8121">
                  <c:v>0.25526396030225801</c:v>
                </c:pt>
                <c:pt idx="8122">
                  <c:v>0.255215653702275</c:v>
                </c:pt>
                <c:pt idx="8123">
                  <c:v>0.25510103028269698</c:v>
                </c:pt>
                <c:pt idx="8124">
                  <c:v>0.25509940929640201</c:v>
                </c:pt>
                <c:pt idx="8125">
                  <c:v>0.25517875235649501</c:v>
                </c:pt>
                <c:pt idx="8126">
                  <c:v>0.25521720435373801</c:v>
                </c:pt>
                <c:pt idx="8127">
                  <c:v>0.25511861030604599</c:v>
                </c:pt>
                <c:pt idx="8128">
                  <c:v>0.25511246552669198</c:v>
                </c:pt>
                <c:pt idx="8129">
                  <c:v>0.25514599146139</c:v>
                </c:pt>
                <c:pt idx="8130">
                  <c:v>0.25515723901171999</c:v>
                </c:pt>
                <c:pt idx="8131">
                  <c:v>0.255288275818775</c:v>
                </c:pt>
                <c:pt idx="8132">
                  <c:v>0.25536421489723599</c:v>
                </c:pt>
                <c:pt idx="8133">
                  <c:v>0.25537091725355399</c:v>
                </c:pt>
                <c:pt idx="8134">
                  <c:v>0.25542886934392101</c:v>
                </c:pt>
                <c:pt idx="8135">
                  <c:v>0.25511086003925298</c:v>
                </c:pt>
                <c:pt idx="8136">
                  <c:v>0.255189274490981</c:v>
                </c:pt>
                <c:pt idx="8137">
                  <c:v>0.25512152719470799</c:v>
                </c:pt>
                <c:pt idx="8138">
                  <c:v>0.255198200883197</c:v>
                </c:pt>
                <c:pt idx="8139">
                  <c:v>0.25525805595155998</c:v>
                </c:pt>
                <c:pt idx="8140">
                  <c:v>0.25508407796615601</c:v>
                </c:pt>
                <c:pt idx="8141">
                  <c:v>0.25507376777399599</c:v>
                </c:pt>
                <c:pt idx="8142">
                  <c:v>0.25531499480414499</c:v>
                </c:pt>
                <c:pt idx="8143">
                  <c:v>0.255260880991516</c:v>
                </c:pt>
                <c:pt idx="8144">
                  <c:v>0.25507294520538898</c:v>
                </c:pt>
                <c:pt idx="8145">
                  <c:v>0.255199843224929</c:v>
                </c:pt>
                <c:pt idx="8146">
                  <c:v>0.25528375910184897</c:v>
                </c:pt>
                <c:pt idx="8147">
                  <c:v>0.25531386124140099</c:v>
                </c:pt>
                <c:pt idx="8148">
                  <c:v>0.255149278447524</c:v>
                </c:pt>
                <c:pt idx="8149">
                  <c:v>0.25523037182723401</c:v>
                </c:pt>
                <c:pt idx="8150">
                  <c:v>0.255112529689209</c:v>
                </c:pt>
                <c:pt idx="8151">
                  <c:v>0.255303537479802</c:v>
                </c:pt>
                <c:pt idx="8152">
                  <c:v>0.25514375250171301</c:v>
                </c:pt>
                <c:pt idx="8153">
                  <c:v>0.25525912359203501</c:v>
                </c:pt>
                <c:pt idx="8154">
                  <c:v>0.255268364855265</c:v>
                </c:pt>
                <c:pt idx="8155">
                  <c:v>0.25511701903133099</c:v>
                </c:pt>
                <c:pt idx="8156">
                  <c:v>0.25527448487925902</c:v>
                </c:pt>
                <c:pt idx="8157">
                  <c:v>0.25518408367142797</c:v>
                </c:pt>
                <c:pt idx="8158">
                  <c:v>0.255052776351681</c:v>
                </c:pt>
                <c:pt idx="8159">
                  <c:v>0.25528743403375898</c:v>
                </c:pt>
                <c:pt idx="8160">
                  <c:v>0.25512058619871603</c:v>
                </c:pt>
                <c:pt idx="8161">
                  <c:v>0.255215506305495</c:v>
                </c:pt>
                <c:pt idx="8162">
                  <c:v>0.25518499746345602</c:v>
                </c:pt>
                <c:pt idx="8163">
                  <c:v>0.25516220569061099</c:v>
                </c:pt>
                <c:pt idx="8164">
                  <c:v>0.25517299263578802</c:v>
                </c:pt>
                <c:pt idx="8165">
                  <c:v>0.25513031882930098</c:v>
                </c:pt>
                <c:pt idx="8166">
                  <c:v>0.255118496085389</c:v>
                </c:pt>
                <c:pt idx="8167">
                  <c:v>0.25507757718128499</c:v>
                </c:pt>
                <c:pt idx="8168">
                  <c:v>0.25500768453411798</c:v>
                </c:pt>
                <c:pt idx="8169">
                  <c:v>0.25501725493770699</c:v>
                </c:pt>
                <c:pt idx="8170">
                  <c:v>0.25512000565985798</c:v>
                </c:pt>
                <c:pt idx="8171">
                  <c:v>0.25523942753020001</c:v>
                </c:pt>
                <c:pt idx="8172">
                  <c:v>0.25510364094160098</c:v>
                </c:pt>
                <c:pt idx="8173">
                  <c:v>0.25511797325487601</c:v>
                </c:pt>
                <c:pt idx="8174">
                  <c:v>0.255208643499721</c:v>
                </c:pt>
                <c:pt idx="8175">
                  <c:v>0.25514531629144699</c:v>
                </c:pt>
                <c:pt idx="8176">
                  <c:v>0.25518708876065099</c:v>
                </c:pt>
                <c:pt idx="8177">
                  <c:v>0.25521524633540299</c:v>
                </c:pt>
                <c:pt idx="8178">
                  <c:v>0.25521494740445499</c:v>
                </c:pt>
                <c:pt idx="8179">
                  <c:v>0.25516767825407</c:v>
                </c:pt>
                <c:pt idx="8180">
                  <c:v>0.25520687438922302</c:v>
                </c:pt>
                <c:pt idx="8181">
                  <c:v>0.25505867753894201</c:v>
                </c:pt>
                <c:pt idx="8182">
                  <c:v>0.25516585059450098</c:v>
                </c:pt>
                <c:pt idx="8183">
                  <c:v>0.25517343179380197</c:v>
                </c:pt>
                <c:pt idx="8184">
                  <c:v>0.25510502104724397</c:v>
                </c:pt>
                <c:pt idx="8185">
                  <c:v>0.254878445499436</c:v>
                </c:pt>
                <c:pt idx="8186">
                  <c:v>0.25508772746965502</c:v>
                </c:pt>
                <c:pt idx="8187">
                  <c:v>0.25520348125425302</c:v>
                </c:pt>
                <c:pt idx="8188">
                  <c:v>0.25508194610726598</c:v>
                </c:pt>
                <c:pt idx="8189">
                  <c:v>0.255076196916319</c:v>
                </c:pt>
                <c:pt idx="8190">
                  <c:v>0.255148687307375</c:v>
                </c:pt>
                <c:pt idx="8191">
                  <c:v>0.25507922451739201</c:v>
                </c:pt>
                <c:pt idx="8192">
                  <c:v>0.25502569711906398</c:v>
                </c:pt>
                <c:pt idx="8193">
                  <c:v>0.255088774517088</c:v>
                </c:pt>
                <c:pt idx="8194">
                  <c:v>0.25512874815560199</c:v>
                </c:pt>
                <c:pt idx="8195">
                  <c:v>0.25512912726424097</c:v>
                </c:pt>
                <c:pt idx="8196">
                  <c:v>0.25501097127213301</c:v>
                </c:pt>
                <c:pt idx="8197">
                  <c:v>0.255074395718692</c:v>
                </c:pt>
                <c:pt idx="8198">
                  <c:v>0.25509234339022602</c:v>
                </c:pt>
                <c:pt idx="8199">
                  <c:v>0.25515524787418298</c:v>
                </c:pt>
                <c:pt idx="8200">
                  <c:v>0.25521490710366002</c:v>
                </c:pt>
                <c:pt idx="8201">
                  <c:v>0.25507515292154198</c:v>
                </c:pt>
                <c:pt idx="8202">
                  <c:v>0.25507240446236001</c:v>
                </c:pt>
                <c:pt idx="8203">
                  <c:v>0.25516869226111299</c:v>
                </c:pt>
                <c:pt idx="8204">
                  <c:v>0.25510056300607897</c:v>
                </c:pt>
                <c:pt idx="8205">
                  <c:v>0.25510514216373598</c:v>
                </c:pt>
                <c:pt idx="8206">
                  <c:v>0.25506178510527799</c:v>
                </c:pt>
                <c:pt idx="8207">
                  <c:v>0.25507026283003398</c:v>
                </c:pt>
                <c:pt idx="8208">
                  <c:v>0.25520526125442999</c:v>
                </c:pt>
                <c:pt idx="8209">
                  <c:v>0.25508100467966999</c:v>
                </c:pt>
                <c:pt idx="8210">
                  <c:v>0.25508986501577402</c:v>
                </c:pt>
                <c:pt idx="8211">
                  <c:v>0.25519529025451498</c:v>
                </c:pt>
                <c:pt idx="8212">
                  <c:v>0.25522685613795199</c:v>
                </c:pt>
                <c:pt idx="8213">
                  <c:v>0.25509378807417898</c:v>
                </c:pt>
                <c:pt idx="8214">
                  <c:v>0.255106851074828</c:v>
                </c:pt>
                <c:pt idx="8215">
                  <c:v>0.25500636109119701</c:v>
                </c:pt>
                <c:pt idx="8216">
                  <c:v>0.25519618838980901</c:v>
                </c:pt>
                <c:pt idx="8217">
                  <c:v>0.25520007007812301</c:v>
                </c:pt>
                <c:pt idx="8218">
                  <c:v>0.25505488566461498</c:v>
                </c:pt>
                <c:pt idx="8219">
                  <c:v>0.25514829528932398</c:v>
                </c:pt>
                <c:pt idx="8220">
                  <c:v>0.25527996744817</c:v>
                </c:pt>
                <c:pt idx="8221">
                  <c:v>0.25518235754204999</c:v>
                </c:pt>
                <c:pt idx="8222">
                  <c:v>0.25523861934097503</c:v>
                </c:pt>
                <c:pt idx="8223">
                  <c:v>0.25527590869807598</c:v>
                </c:pt>
                <c:pt idx="8224">
                  <c:v>0.25510765209460901</c:v>
                </c:pt>
                <c:pt idx="8225">
                  <c:v>0.25513873643958601</c:v>
                </c:pt>
                <c:pt idx="8226">
                  <c:v>0.25513609575811802</c:v>
                </c:pt>
                <c:pt idx="8227">
                  <c:v>0.25519983395192403</c:v>
                </c:pt>
                <c:pt idx="8228">
                  <c:v>0.25519509201964302</c:v>
                </c:pt>
                <c:pt idx="8229">
                  <c:v>0.255178167841143</c:v>
                </c:pt>
                <c:pt idx="8230">
                  <c:v>0.25521506710228897</c:v>
                </c:pt>
                <c:pt idx="8231">
                  <c:v>0.25505787688513998</c:v>
                </c:pt>
                <c:pt idx="8232">
                  <c:v>0.25511562695588003</c:v>
                </c:pt>
                <c:pt idx="8233">
                  <c:v>0.25534247874831401</c:v>
                </c:pt>
                <c:pt idx="8234">
                  <c:v>0.25523572643238102</c:v>
                </c:pt>
                <c:pt idx="8235">
                  <c:v>0.25520495644938401</c:v>
                </c:pt>
                <c:pt idx="8236">
                  <c:v>0.255298682454417</c:v>
                </c:pt>
                <c:pt idx="8237">
                  <c:v>0.255183288552849</c:v>
                </c:pt>
                <c:pt idx="8238">
                  <c:v>0.25533855613351403</c:v>
                </c:pt>
                <c:pt idx="8239">
                  <c:v>0.25519572190916701</c:v>
                </c:pt>
                <c:pt idx="8240">
                  <c:v>0.25522866252226201</c:v>
                </c:pt>
                <c:pt idx="8241">
                  <c:v>0.255249091563369</c:v>
                </c:pt>
                <c:pt idx="8242">
                  <c:v>0.25526237483159098</c:v>
                </c:pt>
                <c:pt idx="8243">
                  <c:v>0.25535631506245898</c:v>
                </c:pt>
                <c:pt idx="8244">
                  <c:v>0.25509743227962201</c:v>
                </c:pt>
                <c:pt idx="8245">
                  <c:v>0.25525890054813799</c:v>
                </c:pt>
                <c:pt idx="8246">
                  <c:v>0.255379137699763</c:v>
                </c:pt>
                <c:pt idx="8247">
                  <c:v>0.25522660713239198</c:v>
                </c:pt>
                <c:pt idx="8248">
                  <c:v>0.255220605668463</c:v>
                </c:pt>
                <c:pt idx="8249">
                  <c:v>0.25530321775616099</c:v>
                </c:pt>
                <c:pt idx="8250">
                  <c:v>0.25532884772377701</c:v>
                </c:pt>
                <c:pt idx="8251">
                  <c:v>0.25531503479635898</c:v>
                </c:pt>
                <c:pt idx="8252">
                  <c:v>0.25524322965727397</c:v>
                </c:pt>
                <c:pt idx="8253">
                  <c:v>0.25520368028229501</c:v>
                </c:pt>
                <c:pt idx="8254">
                  <c:v>0.25531466222803301</c:v>
                </c:pt>
                <c:pt idx="8255">
                  <c:v>0.25519629556600198</c:v>
                </c:pt>
                <c:pt idx="8256">
                  <c:v>0.25506613341951401</c:v>
                </c:pt>
                <c:pt idx="8257">
                  <c:v>0.25517188253550799</c:v>
                </c:pt>
                <c:pt idx="8258">
                  <c:v>0.255279258387554</c:v>
                </c:pt>
                <c:pt idx="8259">
                  <c:v>0.25514984039966598</c:v>
                </c:pt>
                <c:pt idx="8260">
                  <c:v>0.25524400983540202</c:v>
                </c:pt>
                <c:pt idx="8261">
                  <c:v>0.25499768592899702</c:v>
                </c:pt>
                <c:pt idx="8262">
                  <c:v>0.25525619415744799</c:v>
                </c:pt>
                <c:pt idx="8263">
                  <c:v>0.25515771172379798</c:v>
                </c:pt>
                <c:pt idx="8264">
                  <c:v>0.255185716755567</c:v>
                </c:pt>
                <c:pt idx="8265">
                  <c:v>0.25512561956966101</c:v>
                </c:pt>
                <c:pt idx="8266">
                  <c:v>0.25516025671493398</c:v>
                </c:pt>
                <c:pt idx="8267">
                  <c:v>0.25517754357212402</c:v>
                </c:pt>
                <c:pt idx="8268">
                  <c:v>0.25521510898658201</c:v>
                </c:pt>
                <c:pt idx="8269">
                  <c:v>0.255154509949932</c:v>
                </c:pt>
                <c:pt idx="8270">
                  <c:v>0.25518613783538002</c:v>
                </c:pt>
                <c:pt idx="8271">
                  <c:v>0.25516542121785601</c:v>
                </c:pt>
                <c:pt idx="8272">
                  <c:v>0.25519292872409299</c:v>
                </c:pt>
                <c:pt idx="8273">
                  <c:v>0.25520677926268898</c:v>
                </c:pt>
                <c:pt idx="8274">
                  <c:v>0.25515978726877703</c:v>
                </c:pt>
                <c:pt idx="8275">
                  <c:v>0.25508925481482803</c:v>
                </c:pt>
                <c:pt idx="8276">
                  <c:v>0.25508847569446702</c:v>
                </c:pt>
                <c:pt idx="8277">
                  <c:v>0.25501930163505898</c:v>
                </c:pt>
                <c:pt idx="8278">
                  <c:v>0.25517209173383498</c:v>
                </c:pt>
                <c:pt idx="8279">
                  <c:v>0.25526957238271902</c:v>
                </c:pt>
                <c:pt idx="8280">
                  <c:v>0.25527576149429898</c:v>
                </c:pt>
                <c:pt idx="8281">
                  <c:v>0.25521785382664203</c:v>
                </c:pt>
                <c:pt idx="8282">
                  <c:v>0.25506591623809499</c:v>
                </c:pt>
                <c:pt idx="8283">
                  <c:v>0.25501638054291997</c:v>
                </c:pt>
                <c:pt idx="8284">
                  <c:v>0.25515532014817699</c:v>
                </c:pt>
                <c:pt idx="8285">
                  <c:v>0.25508480780176601</c:v>
                </c:pt>
                <c:pt idx="8286">
                  <c:v>0.25494070046790002</c:v>
                </c:pt>
                <c:pt idx="8287">
                  <c:v>0.25505448049031698</c:v>
                </c:pt>
                <c:pt idx="8288">
                  <c:v>0.25491096132164098</c:v>
                </c:pt>
                <c:pt idx="8289">
                  <c:v>0.25492446523512602</c:v>
                </c:pt>
                <c:pt idx="8290">
                  <c:v>0.25485857708123599</c:v>
                </c:pt>
                <c:pt idx="8291">
                  <c:v>0.25503444728308799</c:v>
                </c:pt>
                <c:pt idx="8292">
                  <c:v>0.255086103611808</c:v>
                </c:pt>
                <c:pt idx="8293">
                  <c:v>0.25517025483528699</c:v>
                </c:pt>
                <c:pt idx="8294">
                  <c:v>0.25504263486685602</c:v>
                </c:pt>
                <c:pt idx="8295">
                  <c:v>0.25502354224883</c:v>
                </c:pt>
                <c:pt idx="8296">
                  <c:v>0.255148773469349</c:v>
                </c:pt>
                <c:pt idx="8297">
                  <c:v>0.25516429845479</c:v>
                </c:pt>
                <c:pt idx="8298">
                  <c:v>0.25507577461152697</c:v>
                </c:pt>
                <c:pt idx="8299">
                  <c:v>0.25505371377370201</c:v>
                </c:pt>
                <c:pt idx="8300">
                  <c:v>0.25504487584850699</c:v>
                </c:pt>
                <c:pt idx="8301">
                  <c:v>0.25508717942583797</c:v>
                </c:pt>
                <c:pt idx="8302">
                  <c:v>0.25491098343891999</c:v>
                </c:pt>
                <c:pt idx="8303">
                  <c:v>0.25501040597317098</c:v>
                </c:pt>
                <c:pt idx="8304">
                  <c:v>0.25491185932434601</c:v>
                </c:pt>
                <c:pt idx="8305">
                  <c:v>0.25485517208747699</c:v>
                </c:pt>
                <c:pt idx="8306">
                  <c:v>0.25519121672604</c:v>
                </c:pt>
                <c:pt idx="8307">
                  <c:v>0.25505150403194898</c:v>
                </c:pt>
                <c:pt idx="8308">
                  <c:v>0.25501597481119997</c:v>
                </c:pt>
                <c:pt idx="8309">
                  <c:v>0.254872641904</c:v>
                </c:pt>
                <c:pt idx="8310">
                  <c:v>0.25503956675519601</c:v>
                </c:pt>
                <c:pt idx="8311">
                  <c:v>0.25506718251385202</c:v>
                </c:pt>
                <c:pt idx="8312">
                  <c:v>0.25504744366026799</c:v>
                </c:pt>
                <c:pt idx="8313">
                  <c:v>0.254927729187855</c:v>
                </c:pt>
                <c:pt idx="8314">
                  <c:v>0.25502861852434999</c:v>
                </c:pt>
                <c:pt idx="8315">
                  <c:v>0.25509789761416402</c:v>
                </c:pt>
                <c:pt idx="8316">
                  <c:v>0.25495325211102698</c:v>
                </c:pt>
                <c:pt idx="8317">
                  <c:v>0.25504479783026102</c:v>
                </c:pt>
                <c:pt idx="8318">
                  <c:v>0.25519070463534699</c:v>
                </c:pt>
                <c:pt idx="8319">
                  <c:v>0.25501274766574999</c:v>
                </c:pt>
                <c:pt idx="8320">
                  <c:v>0.254928441616253</c:v>
                </c:pt>
                <c:pt idx="8321">
                  <c:v>0.25491454537728397</c:v>
                </c:pt>
                <c:pt idx="8322">
                  <c:v>0.25505382784666503</c:v>
                </c:pt>
                <c:pt idx="8323">
                  <c:v>0.25502909658059397</c:v>
                </c:pt>
                <c:pt idx="8324">
                  <c:v>0.25505576431124</c:v>
                </c:pt>
                <c:pt idx="8325">
                  <c:v>0.255054327823107</c:v>
                </c:pt>
                <c:pt idx="8326">
                  <c:v>0.254948693224606</c:v>
                </c:pt>
                <c:pt idx="8327">
                  <c:v>0.25500216760732702</c:v>
                </c:pt>
                <c:pt idx="8328">
                  <c:v>0.25498009794019399</c:v>
                </c:pt>
                <c:pt idx="8329">
                  <c:v>0.25498707594938902</c:v>
                </c:pt>
                <c:pt idx="8330">
                  <c:v>0.25511214223763801</c:v>
                </c:pt>
                <c:pt idx="8331">
                  <c:v>0.25504782656283698</c:v>
                </c:pt>
                <c:pt idx="8332">
                  <c:v>0.25515682521997901</c:v>
                </c:pt>
                <c:pt idx="8333">
                  <c:v>0.25497451763347501</c:v>
                </c:pt>
                <c:pt idx="8334">
                  <c:v>0.25495166411827103</c:v>
                </c:pt>
                <c:pt idx="8335">
                  <c:v>0.254929103929316</c:v>
                </c:pt>
                <c:pt idx="8336">
                  <c:v>0.25516506666272198</c:v>
                </c:pt>
                <c:pt idx="8337">
                  <c:v>0.25504568270290801</c:v>
                </c:pt>
                <c:pt idx="8338">
                  <c:v>0.25471669262241198</c:v>
                </c:pt>
                <c:pt idx="8339">
                  <c:v>0.25497409580589298</c:v>
                </c:pt>
                <c:pt idx="8340">
                  <c:v>0.25504873722262</c:v>
                </c:pt>
                <c:pt idx="8341">
                  <c:v>0.25501867974664499</c:v>
                </c:pt>
                <c:pt idx="8342">
                  <c:v>0.25508414833429099</c:v>
                </c:pt>
                <c:pt idx="8343">
                  <c:v>0.25496955429797302</c:v>
                </c:pt>
                <c:pt idx="8344">
                  <c:v>0.25498162658909002</c:v>
                </c:pt>
                <c:pt idx="8345">
                  <c:v>0.25496022780553401</c:v>
                </c:pt>
                <c:pt idx="8346">
                  <c:v>0.25496200623090198</c:v>
                </c:pt>
                <c:pt idx="8347">
                  <c:v>0.25491946104880903</c:v>
                </c:pt>
                <c:pt idx="8348">
                  <c:v>0.25501684203540698</c:v>
                </c:pt>
                <c:pt idx="8349">
                  <c:v>0.25492363887408798</c:v>
                </c:pt>
                <c:pt idx="8350">
                  <c:v>0.254904005553795</c:v>
                </c:pt>
                <c:pt idx="8351">
                  <c:v>0.25500199994677297</c:v>
                </c:pt>
                <c:pt idx="8352">
                  <c:v>0.25501914756769101</c:v>
                </c:pt>
                <c:pt idx="8353">
                  <c:v>0.25503744295508401</c:v>
                </c:pt>
                <c:pt idx="8354">
                  <c:v>0.25500671815513198</c:v>
                </c:pt>
                <c:pt idx="8355">
                  <c:v>0.25510648606812902</c:v>
                </c:pt>
                <c:pt idx="8356">
                  <c:v>0.254981647449668</c:v>
                </c:pt>
                <c:pt idx="8357">
                  <c:v>0.254866119402332</c:v>
                </c:pt>
                <c:pt idx="8358">
                  <c:v>0.25495707122443101</c:v>
                </c:pt>
                <c:pt idx="8359">
                  <c:v>0.25482321836536798</c:v>
                </c:pt>
                <c:pt idx="8360">
                  <c:v>0.254983707736954</c:v>
                </c:pt>
                <c:pt idx="8361">
                  <c:v>0.25503859917175797</c:v>
                </c:pt>
                <c:pt idx="8362">
                  <c:v>0.25507651728271902</c:v>
                </c:pt>
                <c:pt idx="8363">
                  <c:v>0.25498981782719599</c:v>
                </c:pt>
                <c:pt idx="8364">
                  <c:v>0.25517673468548902</c:v>
                </c:pt>
                <c:pt idx="8365">
                  <c:v>0.25508264148294901</c:v>
                </c:pt>
                <c:pt idx="8366">
                  <c:v>0.25500853157383702</c:v>
                </c:pt>
                <c:pt idx="8367">
                  <c:v>0.25490173797764198</c:v>
                </c:pt>
                <c:pt idx="8368">
                  <c:v>0.25499129478424798</c:v>
                </c:pt>
                <c:pt idx="8369">
                  <c:v>0.254992591364885</c:v>
                </c:pt>
                <c:pt idx="8370">
                  <c:v>0.25490874359577997</c:v>
                </c:pt>
                <c:pt idx="8371">
                  <c:v>0.255128260971628</c:v>
                </c:pt>
                <c:pt idx="8372">
                  <c:v>0.25490266212009899</c:v>
                </c:pt>
                <c:pt idx="8373">
                  <c:v>0.25502912205234401</c:v>
                </c:pt>
                <c:pt idx="8374">
                  <c:v>0.25510187677479002</c:v>
                </c:pt>
                <c:pt idx="8375">
                  <c:v>0.25493088455124702</c:v>
                </c:pt>
                <c:pt idx="8376">
                  <c:v>0.25496337876341202</c:v>
                </c:pt>
                <c:pt idx="8377">
                  <c:v>0.25497301498710301</c:v>
                </c:pt>
                <c:pt idx="8378">
                  <c:v>0.25498011437906498</c:v>
                </c:pt>
                <c:pt idx="8379">
                  <c:v>0.254917077954185</c:v>
                </c:pt>
                <c:pt idx="8380">
                  <c:v>0.25485186999072201</c:v>
                </c:pt>
                <c:pt idx="8381">
                  <c:v>0.254895609830187</c:v>
                </c:pt>
                <c:pt idx="8382">
                  <c:v>0.25495422046814198</c:v>
                </c:pt>
                <c:pt idx="8383">
                  <c:v>0.254784155711474</c:v>
                </c:pt>
                <c:pt idx="8384">
                  <c:v>0.25493117037150897</c:v>
                </c:pt>
                <c:pt idx="8385">
                  <c:v>0.25472144467797497</c:v>
                </c:pt>
                <c:pt idx="8386">
                  <c:v>0.25486908617196102</c:v>
                </c:pt>
                <c:pt idx="8387">
                  <c:v>0.25495738049897898</c:v>
                </c:pt>
                <c:pt idx="8388">
                  <c:v>0.25499327853833598</c:v>
                </c:pt>
                <c:pt idx="8389">
                  <c:v>0.25487792278271199</c:v>
                </c:pt>
                <c:pt idx="8390">
                  <c:v>0.25471688884171301</c:v>
                </c:pt>
                <c:pt idx="8391">
                  <c:v>0.25486317796277302</c:v>
                </c:pt>
                <c:pt idx="8392">
                  <c:v>0.25501951941616002</c:v>
                </c:pt>
                <c:pt idx="8393">
                  <c:v>0.25476606965665399</c:v>
                </c:pt>
                <c:pt idx="8394">
                  <c:v>0.25489346029877802</c:v>
                </c:pt>
                <c:pt idx="8395">
                  <c:v>0.25486789050921799</c:v>
                </c:pt>
                <c:pt idx="8396">
                  <c:v>0.25492717466827602</c:v>
                </c:pt>
                <c:pt idx="8397">
                  <c:v>0.25495276455209098</c:v>
                </c:pt>
                <c:pt idx="8398">
                  <c:v>0.25490920284808899</c:v>
                </c:pt>
                <c:pt idx="8399">
                  <c:v>0.25495510783021302</c:v>
                </c:pt>
                <c:pt idx="8400">
                  <c:v>0.254916863292457</c:v>
                </c:pt>
                <c:pt idx="8401">
                  <c:v>0.254779583004974</c:v>
                </c:pt>
                <c:pt idx="8402">
                  <c:v>0.25482770794096798</c:v>
                </c:pt>
                <c:pt idx="8403">
                  <c:v>0.254983231667263</c:v>
                </c:pt>
                <c:pt idx="8404">
                  <c:v>0.25495852611866099</c:v>
                </c:pt>
                <c:pt idx="8405">
                  <c:v>0.25484279869147602</c:v>
                </c:pt>
                <c:pt idx="8406">
                  <c:v>0.25480447704841802</c:v>
                </c:pt>
                <c:pt idx="8407">
                  <c:v>0.25483795993948999</c:v>
                </c:pt>
                <c:pt idx="8408">
                  <c:v>0.25485534550778399</c:v>
                </c:pt>
                <c:pt idx="8409">
                  <c:v>0.25507775817198802</c:v>
                </c:pt>
                <c:pt idx="8410">
                  <c:v>0.25486504427776802</c:v>
                </c:pt>
                <c:pt idx="8411">
                  <c:v>0.25485074373005101</c:v>
                </c:pt>
                <c:pt idx="8412">
                  <c:v>0.254835177016485</c:v>
                </c:pt>
                <c:pt idx="8413">
                  <c:v>0.25481572440024902</c:v>
                </c:pt>
                <c:pt idx="8414">
                  <c:v>0.25490145339454501</c:v>
                </c:pt>
                <c:pt idx="8415">
                  <c:v>0.25483515621928199</c:v>
                </c:pt>
                <c:pt idx="8416">
                  <c:v>0.254942697398433</c:v>
                </c:pt>
                <c:pt idx="8417">
                  <c:v>0.25493227972764398</c:v>
                </c:pt>
                <c:pt idx="8418">
                  <c:v>0.25495636303522701</c:v>
                </c:pt>
                <c:pt idx="8419">
                  <c:v>0.25478521589652398</c:v>
                </c:pt>
                <c:pt idx="8420">
                  <c:v>0.25492956304952402</c:v>
                </c:pt>
                <c:pt idx="8421">
                  <c:v>0.25476361198517899</c:v>
                </c:pt>
                <c:pt idx="8422">
                  <c:v>0.25480517857958201</c:v>
                </c:pt>
                <c:pt idx="8423">
                  <c:v>0.254983373152533</c:v>
                </c:pt>
                <c:pt idx="8424">
                  <c:v>0.25479225211891898</c:v>
                </c:pt>
                <c:pt idx="8425">
                  <c:v>0.254895732220144</c:v>
                </c:pt>
                <c:pt idx="8426">
                  <c:v>0.25499299007208998</c:v>
                </c:pt>
                <c:pt idx="8427">
                  <c:v>0.25498672988818999</c:v>
                </c:pt>
                <c:pt idx="8428">
                  <c:v>0.25496948642651102</c:v>
                </c:pt>
                <c:pt idx="8429">
                  <c:v>0.25480308074586999</c:v>
                </c:pt>
                <c:pt idx="8430">
                  <c:v>0.254989904864457</c:v>
                </c:pt>
                <c:pt idx="8431">
                  <c:v>0.254996286849904</c:v>
                </c:pt>
                <c:pt idx="8432">
                  <c:v>0.25497159373042499</c:v>
                </c:pt>
                <c:pt idx="8433">
                  <c:v>0.25488533821236897</c:v>
                </c:pt>
                <c:pt idx="8434">
                  <c:v>0.25491719178420102</c:v>
                </c:pt>
                <c:pt idx="8435">
                  <c:v>0.254853955831575</c:v>
                </c:pt>
                <c:pt idx="8436">
                  <c:v>0.25483712160342098</c:v>
                </c:pt>
                <c:pt idx="8437">
                  <c:v>0.25489674452440197</c:v>
                </c:pt>
                <c:pt idx="8438">
                  <c:v>0.25493041155617402</c:v>
                </c:pt>
                <c:pt idx="8439">
                  <c:v>0.25496231224163601</c:v>
                </c:pt>
                <c:pt idx="8440">
                  <c:v>0.25480658277616203</c:v>
                </c:pt>
                <c:pt idx="8441">
                  <c:v>0.25490959634356603</c:v>
                </c:pt>
                <c:pt idx="8442">
                  <c:v>0.25489212021401197</c:v>
                </c:pt>
                <c:pt idx="8443">
                  <c:v>0.25494393797966902</c:v>
                </c:pt>
                <c:pt idx="8444">
                  <c:v>0.254898890694297</c:v>
                </c:pt>
                <c:pt idx="8445">
                  <c:v>0.254921656995937</c:v>
                </c:pt>
                <c:pt idx="8446">
                  <c:v>0.25502021680659598</c:v>
                </c:pt>
                <c:pt idx="8447">
                  <c:v>0.25503453825342098</c:v>
                </c:pt>
                <c:pt idx="8448">
                  <c:v>0.25499794850766</c:v>
                </c:pt>
                <c:pt idx="8449">
                  <c:v>0.25495529539560402</c:v>
                </c:pt>
                <c:pt idx="8450">
                  <c:v>0.25490077323729599</c:v>
                </c:pt>
                <c:pt idx="8451">
                  <c:v>0.25488514822424602</c:v>
                </c:pt>
                <c:pt idx="8452">
                  <c:v>0.25486798977183101</c:v>
                </c:pt>
                <c:pt idx="8453">
                  <c:v>0.25505619593680301</c:v>
                </c:pt>
                <c:pt idx="8454">
                  <c:v>0.25497133648432302</c:v>
                </c:pt>
                <c:pt idx="8455">
                  <c:v>0.254924499048158</c:v>
                </c:pt>
                <c:pt idx="8456">
                  <c:v>0.25500595911719698</c:v>
                </c:pt>
                <c:pt idx="8457">
                  <c:v>0.25486942777595201</c:v>
                </c:pt>
                <c:pt idx="8458">
                  <c:v>0.254925381615562</c:v>
                </c:pt>
                <c:pt idx="8459">
                  <c:v>0.25490916427924198</c:v>
                </c:pt>
                <c:pt idx="8460">
                  <c:v>0.25503411845143498</c:v>
                </c:pt>
                <c:pt idx="8461">
                  <c:v>0.25510979397297101</c:v>
                </c:pt>
                <c:pt idx="8462">
                  <c:v>0.25492463018610201</c:v>
                </c:pt>
                <c:pt idx="8463">
                  <c:v>0.25490425979017101</c:v>
                </c:pt>
                <c:pt idx="8464">
                  <c:v>0.254955125966705</c:v>
                </c:pt>
                <c:pt idx="8465">
                  <c:v>0.25485168333560898</c:v>
                </c:pt>
                <c:pt idx="8466">
                  <c:v>0.254989593892196</c:v>
                </c:pt>
                <c:pt idx="8467">
                  <c:v>0.25500968526370899</c:v>
                </c:pt>
                <c:pt idx="8468">
                  <c:v>0.25501962931600097</c:v>
                </c:pt>
                <c:pt idx="8469">
                  <c:v>0.25494693113634997</c:v>
                </c:pt>
                <c:pt idx="8470">
                  <c:v>0.25488374039559297</c:v>
                </c:pt>
                <c:pt idx="8471">
                  <c:v>0.25483200105609499</c:v>
                </c:pt>
                <c:pt idx="8472">
                  <c:v>0.25492897488586602</c:v>
                </c:pt>
                <c:pt idx="8473">
                  <c:v>0.25513318203921298</c:v>
                </c:pt>
                <c:pt idx="8474">
                  <c:v>0.25516536137923101</c:v>
                </c:pt>
                <c:pt idx="8475">
                  <c:v>0.25504715736675898</c:v>
                </c:pt>
                <c:pt idx="8476">
                  <c:v>0.25489245248068898</c:v>
                </c:pt>
                <c:pt idx="8477">
                  <c:v>0.25481965540851398</c:v>
                </c:pt>
                <c:pt idx="8478">
                  <c:v>0.25494524524872803</c:v>
                </c:pt>
                <c:pt idx="8479">
                  <c:v>0.25507499467780098</c:v>
                </c:pt>
                <c:pt idx="8480">
                  <c:v>0.25502692386241299</c:v>
                </c:pt>
                <c:pt idx="8481">
                  <c:v>0.25506730547093598</c:v>
                </c:pt>
                <c:pt idx="8482">
                  <c:v>0.25496268442734499</c:v>
                </c:pt>
                <c:pt idx="8483">
                  <c:v>0.25488107751574002</c:v>
                </c:pt>
                <c:pt idx="8484">
                  <c:v>0.25497825514977701</c:v>
                </c:pt>
                <c:pt idx="8485">
                  <c:v>0.25483767569214699</c:v>
                </c:pt>
                <c:pt idx="8486">
                  <c:v>0.25501406527095599</c:v>
                </c:pt>
                <c:pt idx="8487">
                  <c:v>0.25504319205915599</c:v>
                </c:pt>
                <c:pt idx="8488">
                  <c:v>0.25479072412625797</c:v>
                </c:pt>
                <c:pt idx="8489">
                  <c:v>0.25506221957492797</c:v>
                </c:pt>
                <c:pt idx="8490">
                  <c:v>0.25493411345342398</c:v>
                </c:pt>
                <c:pt idx="8491">
                  <c:v>0.25518469604384297</c:v>
                </c:pt>
                <c:pt idx="8492">
                  <c:v>0.25513045696998299</c:v>
                </c:pt>
                <c:pt idx="8493">
                  <c:v>0.25506909977412001</c:v>
                </c:pt>
                <c:pt idx="8494">
                  <c:v>0.25504793164080097</c:v>
                </c:pt>
                <c:pt idx="8495">
                  <c:v>0.255100378731064</c:v>
                </c:pt>
                <c:pt idx="8496">
                  <c:v>0.25515115127375498</c:v>
                </c:pt>
                <c:pt idx="8497">
                  <c:v>0.25519882082655099</c:v>
                </c:pt>
                <c:pt idx="8498">
                  <c:v>0.25526962785104201</c:v>
                </c:pt>
                <c:pt idx="8499">
                  <c:v>0.25517637213344502</c:v>
                </c:pt>
                <c:pt idx="8500">
                  <c:v>0.25503224490252302</c:v>
                </c:pt>
                <c:pt idx="8501">
                  <c:v>0.25503413068805503</c:v>
                </c:pt>
                <c:pt idx="8502">
                  <c:v>0.25503287267508001</c:v>
                </c:pt>
                <c:pt idx="8503">
                  <c:v>0.25505610175444299</c:v>
                </c:pt>
                <c:pt idx="8504">
                  <c:v>0.25507679600805699</c:v>
                </c:pt>
                <c:pt idx="8505">
                  <c:v>0.25506744047049901</c:v>
                </c:pt>
                <c:pt idx="8506">
                  <c:v>0.25535723201661398</c:v>
                </c:pt>
                <c:pt idx="8507">
                  <c:v>0.255217372249324</c:v>
                </c:pt>
                <c:pt idx="8508">
                  <c:v>0.25522356815706199</c:v>
                </c:pt>
                <c:pt idx="8509">
                  <c:v>0.25497497087295301</c:v>
                </c:pt>
                <c:pt idx="8510">
                  <c:v>0.25526825009942999</c:v>
                </c:pt>
                <c:pt idx="8511">
                  <c:v>0.25535035203811401</c:v>
                </c:pt>
                <c:pt idx="8512">
                  <c:v>0.25526194807526098</c:v>
                </c:pt>
                <c:pt idx="8513">
                  <c:v>0.255072360964472</c:v>
                </c:pt>
                <c:pt idx="8514">
                  <c:v>0.255040065111796</c:v>
                </c:pt>
                <c:pt idx="8515">
                  <c:v>0.25517943808982901</c:v>
                </c:pt>
                <c:pt idx="8516">
                  <c:v>0.255302346844478</c:v>
                </c:pt>
                <c:pt idx="8517">
                  <c:v>0.25513619774797103</c:v>
                </c:pt>
                <c:pt idx="8518">
                  <c:v>0.25524442967340399</c:v>
                </c:pt>
                <c:pt idx="8519">
                  <c:v>0.25517671672738701</c:v>
                </c:pt>
                <c:pt idx="8520">
                  <c:v>0.25519804969801302</c:v>
                </c:pt>
                <c:pt idx="8521">
                  <c:v>0.25504602244867902</c:v>
                </c:pt>
                <c:pt idx="8522">
                  <c:v>0.25518312111708003</c:v>
                </c:pt>
                <c:pt idx="8523">
                  <c:v>0.25533030793037997</c:v>
                </c:pt>
                <c:pt idx="8524">
                  <c:v>0.25518035864035299</c:v>
                </c:pt>
                <c:pt idx="8525">
                  <c:v>0.25525311128769101</c:v>
                </c:pt>
                <c:pt idx="8526">
                  <c:v>0.25510610922076399</c:v>
                </c:pt>
                <c:pt idx="8527">
                  <c:v>0.25505030348271801</c:v>
                </c:pt>
                <c:pt idx="8528">
                  <c:v>0.25515957678912399</c:v>
                </c:pt>
                <c:pt idx="8529">
                  <c:v>0.25520472096210101</c:v>
                </c:pt>
                <c:pt idx="8530">
                  <c:v>0.25512959400671398</c:v>
                </c:pt>
                <c:pt idx="8531">
                  <c:v>0.255175072879888</c:v>
                </c:pt>
                <c:pt idx="8532">
                  <c:v>0.25538679037037298</c:v>
                </c:pt>
                <c:pt idx="8533">
                  <c:v>0.255397661659437</c:v>
                </c:pt>
                <c:pt idx="8534">
                  <c:v>0.255147015188805</c:v>
                </c:pt>
                <c:pt idx="8535">
                  <c:v>0.25514304692664902</c:v>
                </c:pt>
                <c:pt idx="8536">
                  <c:v>0.255192306412516</c:v>
                </c:pt>
                <c:pt idx="8537">
                  <c:v>0.25543329666717501</c:v>
                </c:pt>
                <c:pt idx="8538">
                  <c:v>0.255291937786635</c:v>
                </c:pt>
                <c:pt idx="8539">
                  <c:v>0.255111487361947</c:v>
                </c:pt>
                <c:pt idx="8540">
                  <c:v>0.25534240275335102</c:v>
                </c:pt>
                <c:pt idx="8541">
                  <c:v>0.25513995374134502</c:v>
                </c:pt>
                <c:pt idx="8542">
                  <c:v>0.25530069720312698</c:v>
                </c:pt>
                <c:pt idx="8543">
                  <c:v>0.25519025950915197</c:v>
                </c:pt>
                <c:pt idx="8544">
                  <c:v>0.25527405311881901</c:v>
                </c:pt>
                <c:pt idx="8545">
                  <c:v>0.25524300965689301</c:v>
                </c:pt>
                <c:pt idx="8546">
                  <c:v>0.25525658219949099</c:v>
                </c:pt>
                <c:pt idx="8547">
                  <c:v>0.25521169652425002</c:v>
                </c:pt>
                <c:pt idx="8548">
                  <c:v>0.25518151358286201</c:v>
                </c:pt>
                <c:pt idx="8549">
                  <c:v>0.25523215302395102</c:v>
                </c:pt>
                <c:pt idx="8550">
                  <c:v>0.25526433998860698</c:v>
                </c:pt>
                <c:pt idx="8551">
                  <c:v>0.255073422212167</c:v>
                </c:pt>
                <c:pt idx="8552">
                  <c:v>0.25530818967479302</c:v>
                </c:pt>
                <c:pt idx="8553">
                  <c:v>0.25530161292397602</c:v>
                </c:pt>
                <c:pt idx="8554">
                  <c:v>0.25501884606368802</c:v>
                </c:pt>
                <c:pt idx="8555">
                  <c:v>0.25518961761456199</c:v>
                </c:pt>
                <c:pt idx="8556">
                  <c:v>0.25518708436191501</c:v>
                </c:pt>
                <c:pt idx="8557">
                  <c:v>0.25520201226061001</c:v>
                </c:pt>
                <c:pt idx="8558">
                  <c:v>0.25518174198818599</c:v>
                </c:pt>
                <c:pt idx="8559">
                  <c:v>0.25519930062545498</c:v>
                </c:pt>
                <c:pt idx="8560">
                  <c:v>0.25521040945670498</c:v>
                </c:pt>
                <c:pt idx="8561">
                  <c:v>0.25514050671406502</c:v>
                </c:pt>
                <c:pt idx="8562">
                  <c:v>0.25514565464594102</c:v>
                </c:pt>
                <c:pt idx="8563">
                  <c:v>0.25515564842563998</c:v>
                </c:pt>
                <c:pt idx="8564">
                  <c:v>0.25525824486740101</c:v>
                </c:pt>
                <c:pt idx="8565">
                  <c:v>0.25539252480378999</c:v>
                </c:pt>
                <c:pt idx="8566">
                  <c:v>0.25528844405720402</c:v>
                </c:pt>
                <c:pt idx="8567">
                  <c:v>0.25523919673219903</c:v>
                </c:pt>
                <c:pt idx="8568">
                  <c:v>0.25517800156284598</c:v>
                </c:pt>
                <c:pt idx="8569">
                  <c:v>0.25520275015020299</c:v>
                </c:pt>
                <c:pt idx="8570">
                  <c:v>0.255184230755298</c:v>
                </c:pt>
                <c:pt idx="8571">
                  <c:v>0.255292727420387</c:v>
                </c:pt>
                <c:pt idx="8572">
                  <c:v>0.25520643989960001</c:v>
                </c:pt>
                <c:pt idx="8573">
                  <c:v>0.25525832754695399</c:v>
                </c:pt>
                <c:pt idx="8574">
                  <c:v>0.255213803258942</c:v>
                </c:pt>
                <c:pt idx="8575">
                  <c:v>0.25536616538246298</c:v>
                </c:pt>
                <c:pt idx="8576">
                  <c:v>0.25545836984869003</c:v>
                </c:pt>
                <c:pt idx="8577">
                  <c:v>0.25548637607242702</c:v>
                </c:pt>
                <c:pt idx="8578">
                  <c:v>0.255385152880579</c:v>
                </c:pt>
                <c:pt idx="8579">
                  <c:v>0.25535706340129899</c:v>
                </c:pt>
                <c:pt idx="8580">
                  <c:v>0.25535162728467298</c:v>
                </c:pt>
                <c:pt idx="8581">
                  <c:v>0.25516577105969601</c:v>
                </c:pt>
                <c:pt idx="8582">
                  <c:v>0.25525551096379101</c:v>
                </c:pt>
                <c:pt idx="8583">
                  <c:v>0.25540330234877401</c:v>
                </c:pt>
                <c:pt idx="8584">
                  <c:v>0.25544703772135702</c:v>
                </c:pt>
                <c:pt idx="8585">
                  <c:v>0.25542623072925802</c:v>
                </c:pt>
                <c:pt idx="8586">
                  <c:v>0.25529329900382203</c:v>
                </c:pt>
                <c:pt idx="8587">
                  <c:v>0.25527200587086601</c:v>
                </c:pt>
                <c:pt idx="8588">
                  <c:v>0.25532085731496801</c:v>
                </c:pt>
                <c:pt idx="8589">
                  <c:v>0.25534543726898501</c:v>
                </c:pt>
                <c:pt idx="8590">
                  <c:v>0.25521754661259699</c:v>
                </c:pt>
                <c:pt idx="8591">
                  <c:v>0.25518735654441299</c:v>
                </c:pt>
                <c:pt idx="8592">
                  <c:v>0.25540144050310898</c:v>
                </c:pt>
                <c:pt idx="8593">
                  <c:v>0.25508986105382198</c:v>
                </c:pt>
                <c:pt idx="8594">
                  <c:v>0.255178616489597</c:v>
                </c:pt>
                <c:pt idx="8595">
                  <c:v>0.25527424263170101</c:v>
                </c:pt>
                <c:pt idx="8596">
                  <c:v>0.255180442179474</c:v>
                </c:pt>
                <c:pt idx="8597">
                  <c:v>0.255140021641168</c:v>
                </c:pt>
                <c:pt idx="8598">
                  <c:v>0.25530413167677202</c:v>
                </c:pt>
                <c:pt idx="8599">
                  <c:v>0.25502437251561</c:v>
                </c:pt>
                <c:pt idx="8600">
                  <c:v>0.25527150309871199</c:v>
                </c:pt>
                <c:pt idx="8601">
                  <c:v>0.25027591336995603</c:v>
                </c:pt>
                <c:pt idx="8602">
                  <c:v>0.24544461643239701</c:v>
                </c:pt>
                <c:pt idx="8603">
                  <c:v>0.242947811212778</c:v>
                </c:pt>
                <c:pt idx="8604">
                  <c:v>0.24080237632080501</c:v>
                </c:pt>
                <c:pt idx="8605">
                  <c:v>0.23855276034042699</c:v>
                </c:pt>
                <c:pt idx="8606">
                  <c:v>0.23648522828070201</c:v>
                </c:pt>
                <c:pt idx="8607">
                  <c:v>0.234424914803534</c:v>
                </c:pt>
                <c:pt idx="8608">
                  <c:v>0.232407067494911</c:v>
                </c:pt>
                <c:pt idx="8609">
                  <c:v>0.23060225944614299</c:v>
                </c:pt>
                <c:pt idx="8610">
                  <c:v>0.228868504870337</c:v>
                </c:pt>
                <c:pt idx="8611">
                  <c:v>0.22728714682496301</c:v>
                </c:pt>
                <c:pt idx="8612">
                  <c:v>0.225459417263418</c:v>
                </c:pt>
                <c:pt idx="8613">
                  <c:v>0.22381596228047601</c:v>
                </c:pt>
                <c:pt idx="8614">
                  <c:v>0.222380829931873</c:v>
                </c:pt>
                <c:pt idx="8615">
                  <c:v>0.22059136941931301</c:v>
                </c:pt>
                <c:pt idx="8616">
                  <c:v>0.219329665851315</c:v>
                </c:pt>
                <c:pt idx="8617">
                  <c:v>0.21786553257332</c:v>
                </c:pt>
                <c:pt idx="8618">
                  <c:v>0.21649705415765899</c:v>
                </c:pt>
                <c:pt idx="8619">
                  <c:v>0.215044054586745</c:v>
                </c:pt>
                <c:pt idx="8620">
                  <c:v>0.21376890479852501</c:v>
                </c:pt>
                <c:pt idx="8621">
                  <c:v>0.21256495025099501</c:v>
                </c:pt>
                <c:pt idx="8622">
                  <c:v>0.21112707528352601</c:v>
                </c:pt>
                <c:pt idx="8623">
                  <c:v>0.209846361234792</c:v>
                </c:pt>
                <c:pt idx="8624">
                  <c:v>0.208819848661216</c:v>
                </c:pt>
                <c:pt idx="8625">
                  <c:v>0.207537609679352</c:v>
                </c:pt>
                <c:pt idx="8626">
                  <c:v>0.20643015072211601</c:v>
                </c:pt>
                <c:pt idx="8627">
                  <c:v>0.20515562856619099</c:v>
                </c:pt>
                <c:pt idx="8628">
                  <c:v>0.20385191665736899</c:v>
                </c:pt>
                <c:pt idx="8629">
                  <c:v>0.20266985957800199</c:v>
                </c:pt>
                <c:pt idx="8630">
                  <c:v>0.20176592919931</c:v>
                </c:pt>
                <c:pt idx="8631">
                  <c:v>0.20065168018653001</c:v>
                </c:pt>
                <c:pt idx="8632">
                  <c:v>0.199728312029024</c:v>
                </c:pt>
                <c:pt idx="8633">
                  <c:v>0.198576634279582</c:v>
                </c:pt>
                <c:pt idx="8634">
                  <c:v>0.197517535987904</c:v>
                </c:pt>
                <c:pt idx="8635">
                  <c:v>0.19654869097731101</c:v>
                </c:pt>
                <c:pt idx="8636">
                  <c:v>0.19552406913475501</c:v>
                </c:pt>
                <c:pt idx="8637">
                  <c:v>0.19454009417184201</c:v>
                </c:pt>
                <c:pt idx="8638">
                  <c:v>0.19347451558369899</c:v>
                </c:pt>
                <c:pt idx="8639">
                  <c:v>0.192648253143098</c:v>
                </c:pt>
                <c:pt idx="8640">
                  <c:v>0.19162590087279099</c:v>
                </c:pt>
                <c:pt idx="8641">
                  <c:v>0.19075306907940301</c:v>
                </c:pt>
                <c:pt idx="8642">
                  <c:v>0.18990203842839001</c:v>
                </c:pt>
                <c:pt idx="8643">
                  <c:v>0.18910620746790199</c:v>
                </c:pt>
                <c:pt idx="8644">
                  <c:v>0.188369715845565</c:v>
                </c:pt>
                <c:pt idx="8645">
                  <c:v>0.187359253236697</c:v>
                </c:pt>
                <c:pt idx="8646">
                  <c:v>0.186342033842612</c:v>
                </c:pt>
                <c:pt idx="8647">
                  <c:v>0.18556017586437101</c:v>
                </c:pt>
                <c:pt idx="8648">
                  <c:v>0.184834473333954</c:v>
                </c:pt>
                <c:pt idx="8649">
                  <c:v>0.18404413419924301</c:v>
                </c:pt>
                <c:pt idx="8650">
                  <c:v>0.18320524062303201</c:v>
                </c:pt>
                <c:pt idx="8651">
                  <c:v>0.18247719493311501</c:v>
                </c:pt>
                <c:pt idx="8652">
                  <c:v>0.181597814442025</c:v>
                </c:pt>
                <c:pt idx="8653">
                  <c:v>0.18076709166171401</c:v>
                </c:pt>
                <c:pt idx="8654">
                  <c:v>0.180177414106832</c:v>
                </c:pt>
                <c:pt idx="8655">
                  <c:v>0.17935270408710099</c:v>
                </c:pt>
                <c:pt idx="8656">
                  <c:v>0.17869863996612201</c:v>
                </c:pt>
                <c:pt idx="8657">
                  <c:v>0.17797665782579999</c:v>
                </c:pt>
                <c:pt idx="8658">
                  <c:v>0.17722183332233599</c:v>
                </c:pt>
                <c:pt idx="8659">
                  <c:v>0.17663377617286799</c:v>
                </c:pt>
                <c:pt idx="8660">
                  <c:v>0.17574006294328801</c:v>
                </c:pt>
                <c:pt idx="8661">
                  <c:v>0.17484980370439199</c:v>
                </c:pt>
                <c:pt idx="8662">
                  <c:v>0.17426822140892401</c:v>
                </c:pt>
                <c:pt idx="8663">
                  <c:v>0.17382293272396501</c:v>
                </c:pt>
                <c:pt idx="8664">
                  <c:v>0.17313057419984501</c:v>
                </c:pt>
                <c:pt idx="8665">
                  <c:v>0.17253934826473799</c:v>
                </c:pt>
                <c:pt idx="8666">
                  <c:v>0.171842533510772</c:v>
                </c:pt>
                <c:pt idx="8667">
                  <c:v>0.17123510046594301</c:v>
                </c:pt>
                <c:pt idx="8668">
                  <c:v>0.17060332786551599</c:v>
                </c:pt>
                <c:pt idx="8669">
                  <c:v>0.169954276567444</c:v>
                </c:pt>
                <c:pt idx="8670">
                  <c:v>0.16930018009396799</c:v>
                </c:pt>
                <c:pt idx="8671">
                  <c:v>0.16879856928911699</c:v>
                </c:pt>
                <c:pt idx="8672">
                  <c:v>0.16824364972379399</c:v>
                </c:pt>
                <c:pt idx="8673">
                  <c:v>0.167570186092239</c:v>
                </c:pt>
                <c:pt idx="8674">
                  <c:v>0.16711432224612899</c:v>
                </c:pt>
                <c:pt idx="8675">
                  <c:v>0.16650893350623699</c:v>
                </c:pt>
                <c:pt idx="8676">
                  <c:v>0.16588917179563001</c:v>
                </c:pt>
                <c:pt idx="8677">
                  <c:v>0.16529517627760301</c:v>
                </c:pt>
                <c:pt idx="8678">
                  <c:v>0.164739085717102</c:v>
                </c:pt>
                <c:pt idx="8679">
                  <c:v>0.16415850152844899</c:v>
                </c:pt>
                <c:pt idx="8680">
                  <c:v>0.163736242934969</c:v>
                </c:pt>
                <c:pt idx="8681">
                  <c:v>0.163230444471261</c:v>
                </c:pt>
                <c:pt idx="8682">
                  <c:v>0.162646426345564</c:v>
                </c:pt>
                <c:pt idx="8683">
                  <c:v>0.16202600685188001</c:v>
                </c:pt>
                <c:pt idx="8684">
                  <c:v>0.16173145652541601</c:v>
                </c:pt>
                <c:pt idx="8685">
                  <c:v>0.161107679119356</c:v>
                </c:pt>
                <c:pt idx="8686">
                  <c:v>0.16055333144794701</c:v>
                </c:pt>
                <c:pt idx="8687">
                  <c:v>0.16008730029828899</c:v>
                </c:pt>
                <c:pt idx="8688">
                  <c:v>0.159499841977116</c:v>
                </c:pt>
                <c:pt idx="8689">
                  <c:v>0.15915431206067501</c:v>
                </c:pt>
                <c:pt idx="8690">
                  <c:v>0.15853863087987599</c:v>
                </c:pt>
                <c:pt idx="8691">
                  <c:v>0.15836165216318901</c:v>
                </c:pt>
                <c:pt idx="8692">
                  <c:v>0.15778216720202401</c:v>
                </c:pt>
                <c:pt idx="8693">
                  <c:v>0.15729987234885701</c:v>
                </c:pt>
                <c:pt idx="8694">
                  <c:v>0.15669871288318399</c:v>
                </c:pt>
                <c:pt idx="8695">
                  <c:v>0.15621064113468</c:v>
                </c:pt>
                <c:pt idx="8696">
                  <c:v>0.15557969013570799</c:v>
                </c:pt>
                <c:pt idx="8697">
                  <c:v>0.155203755366149</c:v>
                </c:pt>
                <c:pt idx="8698">
                  <c:v>0.154866322734936</c:v>
                </c:pt>
                <c:pt idx="8699">
                  <c:v>0.15442606334322501</c:v>
                </c:pt>
                <c:pt idx="8700">
                  <c:v>0.153933041183451</c:v>
                </c:pt>
                <c:pt idx="8701">
                  <c:v>0.153608948111392</c:v>
                </c:pt>
                <c:pt idx="8702">
                  <c:v>0.15304319994082699</c:v>
                </c:pt>
                <c:pt idx="8703">
                  <c:v>0.152684745942015</c:v>
                </c:pt>
                <c:pt idx="8704">
                  <c:v>0.15224762488678101</c:v>
                </c:pt>
                <c:pt idx="8705">
                  <c:v>0.151733152330572</c:v>
                </c:pt>
                <c:pt idx="8706">
                  <c:v>0.15139042568602101</c:v>
                </c:pt>
                <c:pt idx="8707">
                  <c:v>0.15110931305262601</c:v>
                </c:pt>
                <c:pt idx="8708">
                  <c:v>0.15066148510080599</c:v>
                </c:pt>
                <c:pt idx="8709">
                  <c:v>0.15022862264712999</c:v>
                </c:pt>
                <c:pt idx="8710">
                  <c:v>0.14967401829518501</c:v>
                </c:pt>
                <c:pt idx="8711">
                  <c:v>0.14939194296852501</c:v>
                </c:pt>
                <c:pt idx="8712">
                  <c:v>0.14894607086532599</c:v>
                </c:pt>
                <c:pt idx="8713">
                  <c:v>0.148668861983343</c:v>
                </c:pt>
                <c:pt idx="8714">
                  <c:v>0.14810204805234201</c:v>
                </c:pt>
                <c:pt idx="8715">
                  <c:v>0.14765490275195201</c:v>
                </c:pt>
                <c:pt idx="8716">
                  <c:v>0.14753994510979199</c:v>
                </c:pt>
                <c:pt idx="8717">
                  <c:v>0.14720266001599999</c:v>
                </c:pt>
                <c:pt idx="8718">
                  <c:v>0.14659234506725299</c:v>
                </c:pt>
                <c:pt idx="8719">
                  <c:v>0.14627930296986899</c:v>
                </c:pt>
                <c:pt idx="8720">
                  <c:v>0.14609473359414599</c:v>
                </c:pt>
                <c:pt idx="8721">
                  <c:v>0.14566881010061</c:v>
                </c:pt>
                <c:pt idx="8722">
                  <c:v>0.145192453156264</c:v>
                </c:pt>
                <c:pt idx="8723">
                  <c:v>0.14496971685474999</c:v>
                </c:pt>
                <c:pt idx="8724">
                  <c:v>0.14461453579967201</c:v>
                </c:pt>
                <c:pt idx="8725">
                  <c:v>0.14428575067891999</c:v>
                </c:pt>
                <c:pt idx="8726">
                  <c:v>0.14397756484388899</c:v>
                </c:pt>
                <c:pt idx="8727">
                  <c:v>0.143698970895206</c:v>
                </c:pt>
                <c:pt idx="8728">
                  <c:v>0.143322712464794</c:v>
                </c:pt>
                <c:pt idx="8729">
                  <c:v>0.14314908068906099</c:v>
                </c:pt>
                <c:pt idx="8730">
                  <c:v>0.14251862887587199</c:v>
                </c:pt>
                <c:pt idx="8731">
                  <c:v>0.142152911412912</c:v>
                </c:pt>
                <c:pt idx="8732">
                  <c:v>0.14195739207994101</c:v>
                </c:pt>
                <c:pt idx="8733">
                  <c:v>0.14164312401048701</c:v>
                </c:pt>
                <c:pt idx="8734">
                  <c:v>0.141205465470919</c:v>
                </c:pt>
                <c:pt idx="8735">
                  <c:v>0.14080921619098799</c:v>
                </c:pt>
                <c:pt idx="8736">
                  <c:v>0.140531616628678</c:v>
                </c:pt>
                <c:pt idx="8737">
                  <c:v>0.14024322860192701</c:v>
                </c:pt>
                <c:pt idx="8738">
                  <c:v>0.140076418631574</c:v>
                </c:pt>
                <c:pt idx="8739">
                  <c:v>0.13974867322653001</c:v>
                </c:pt>
                <c:pt idx="8740">
                  <c:v>0.13941717269214601</c:v>
                </c:pt>
                <c:pt idx="8741">
                  <c:v>0.139220653202421</c:v>
                </c:pt>
                <c:pt idx="8742">
                  <c:v>0.138815843819175</c:v>
                </c:pt>
                <c:pt idx="8743">
                  <c:v>0.138502561440697</c:v>
                </c:pt>
                <c:pt idx="8744">
                  <c:v>0.138297217414941</c:v>
                </c:pt>
                <c:pt idx="8745">
                  <c:v>0.13813439163767099</c:v>
                </c:pt>
                <c:pt idx="8746">
                  <c:v>0.13777647751083</c:v>
                </c:pt>
                <c:pt idx="8747">
                  <c:v>0.137436213910583</c:v>
                </c:pt>
                <c:pt idx="8748">
                  <c:v>0.13697242304300999</c:v>
                </c:pt>
                <c:pt idx="8749">
                  <c:v>0.13665670535678801</c:v>
                </c:pt>
                <c:pt idx="8750">
                  <c:v>0.136459107197373</c:v>
                </c:pt>
                <c:pt idx="8751">
                  <c:v>0.13636267430861099</c:v>
                </c:pt>
                <c:pt idx="8752">
                  <c:v>0.135977517923177</c:v>
                </c:pt>
                <c:pt idx="8753">
                  <c:v>0.135774056593747</c:v>
                </c:pt>
                <c:pt idx="8754">
                  <c:v>0.135478155169931</c:v>
                </c:pt>
                <c:pt idx="8755">
                  <c:v>0.13523834920291899</c:v>
                </c:pt>
                <c:pt idx="8756">
                  <c:v>0.13497938390482001</c:v>
                </c:pt>
                <c:pt idx="8757">
                  <c:v>0.13462524141184401</c:v>
                </c:pt>
                <c:pt idx="8758">
                  <c:v>0.13445640368072101</c:v>
                </c:pt>
                <c:pt idx="8759">
                  <c:v>0.13388599147187999</c:v>
                </c:pt>
                <c:pt idx="8760">
                  <c:v>0.133725058040568</c:v>
                </c:pt>
                <c:pt idx="8761">
                  <c:v>0.13336207015436199</c:v>
                </c:pt>
                <c:pt idx="8762">
                  <c:v>0.133230568481813</c:v>
                </c:pt>
                <c:pt idx="8763">
                  <c:v>0.13285021203441799</c:v>
                </c:pt>
                <c:pt idx="8764">
                  <c:v>0.13266183040670401</c:v>
                </c:pt>
                <c:pt idx="8765">
                  <c:v>0.13244697309924799</c:v>
                </c:pt>
                <c:pt idx="8766">
                  <c:v>0.13226270959553199</c:v>
                </c:pt>
                <c:pt idx="8767">
                  <c:v>0.13203152189377201</c:v>
                </c:pt>
                <c:pt idx="8768">
                  <c:v>0.131720852101256</c:v>
                </c:pt>
                <c:pt idx="8769">
                  <c:v>0.13123860655033101</c:v>
                </c:pt>
                <c:pt idx="8770">
                  <c:v>0.13121691065212601</c:v>
                </c:pt>
                <c:pt idx="8771">
                  <c:v>0.13101954041813099</c:v>
                </c:pt>
                <c:pt idx="8772">
                  <c:v>0.130757989551887</c:v>
                </c:pt>
                <c:pt idx="8773">
                  <c:v>0.13035251511350801</c:v>
                </c:pt>
                <c:pt idx="8774">
                  <c:v>0.130236945116735</c:v>
                </c:pt>
                <c:pt idx="8775">
                  <c:v>0.129980289044001</c:v>
                </c:pt>
                <c:pt idx="8776">
                  <c:v>0.12978961321608101</c:v>
                </c:pt>
                <c:pt idx="8777">
                  <c:v>0.12930483730518699</c:v>
                </c:pt>
                <c:pt idx="8778">
                  <c:v>0.12933409856518699</c:v>
                </c:pt>
                <c:pt idx="8779">
                  <c:v>0.129143843381227</c:v>
                </c:pt>
                <c:pt idx="8780">
                  <c:v>0.12883995715402899</c:v>
                </c:pt>
                <c:pt idx="8781">
                  <c:v>0.12852132017090401</c:v>
                </c:pt>
                <c:pt idx="8782">
                  <c:v>0.12849720786670599</c:v>
                </c:pt>
                <c:pt idx="8783">
                  <c:v>0.12820105868252499</c:v>
                </c:pt>
                <c:pt idx="8784">
                  <c:v>0.12777334299666199</c:v>
                </c:pt>
                <c:pt idx="8785">
                  <c:v>0.12765260536338399</c:v>
                </c:pt>
                <c:pt idx="8786">
                  <c:v>0.12756530377016201</c:v>
                </c:pt>
                <c:pt idx="8787">
                  <c:v>0.12727130748507801</c:v>
                </c:pt>
                <c:pt idx="8788">
                  <c:v>0.127045378366999</c:v>
                </c:pt>
                <c:pt idx="8789">
                  <c:v>0.12674140110207999</c:v>
                </c:pt>
                <c:pt idx="8790">
                  <c:v>0.12669601545423401</c:v>
                </c:pt>
                <c:pt idx="8791">
                  <c:v>0.126362897564333</c:v>
                </c:pt>
                <c:pt idx="8792">
                  <c:v>0.12611437876276699</c:v>
                </c:pt>
                <c:pt idx="8793">
                  <c:v>0.12602303300867099</c:v>
                </c:pt>
                <c:pt idx="8794">
                  <c:v>0.12579023618642801</c:v>
                </c:pt>
                <c:pt idx="8795">
                  <c:v>0.12554891114215</c:v>
                </c:pt>
                <c:pt idx="8796">
                  <c:v>0.12531030582320399</c:v>
                </c:pt>
                <c:pt idx="8797">
                  <c:v>0.12511022489985199</c:v>
                </c:pt>
                <c:pt idx="8798">
                  <c:v>0.12503174039060899</c:v>
                </c:pt>
                <c:pt idx="8799">
                  <c:v>0.12476272969315</c:v>
                </c:pt>
                <c:pt idx="8800">
                  <c:v>0.124555493930149</c:v>
                </c:pt>
                <c:pt idx="8801">
                  <c:v>0.124376496996598</c:v>
                </c:pt>
                <c:pt idx="8802">
                  <c:v>0.12434313676794501</c:v>
                </c:pt>
                <c:pt idx="8803">
                  <c:v>0.124070235979947</c:v>
                </c:pt>
                <c:pt idx="8804">
                  <c:v>0.123704491447197</c:v>
                </c:pt>
                <c:pt idx="8805">
                  <c:v>0.12358645414342</c:v>
                </c:pt>
                <c:pt idx="8806">
                  <c:v>0.12343207389765801</c:v>
                </c:pt>
                <c:pt idx="8807">
                  <c:v>0.123056584869736</c:v>
                </c:pt>
                <c:pt idx="8808">
                  <c:v>0.12297079392435301</c:v>
                </c:pt>
                <c:pt idx="8809">
                  <c:v>0.122723013551035</c:v>
                </c:pt>
                <c:pt idx="8810">
                  <c:v>0.12252523856796101</c:v>
                </c:pt>
                <c:pt idx="8811">
                  <c:v>0.12226883297054</c:v>
                </c:pt>
                <c:pt idx="8812">
                  <c:v>0.12219231299172301</c:v>
                </c:pt>
                <c:pt idx="8813">
                  <c:v>0.12191782476592</c:v>
                </c:pt>
                <c:pt idx="8814">
                  <c:v>0.12163895048274199</c:v>
                </c:pt>
                <c:pt idx="8815">
                  <c:v>0.121556741484315</c:v>
                </c:pt>
                <c:pt idx="8816">
                  <c:v>0.121401621239924</c:v>
                </c:pt>
                <c:pt idx="8817">
                  <c:v>0.121100537801553</c:v>
                </c:pt>
                <c:pt idx="8818">
                  <c:v>0.120846175638541</c:v>
                </c:pt>
                <c:pt idx="8819">
                  <c:v>0.120640750856486</c:v>
                </c:pt>
                <c:pt idx="8820">
                  <c:v>0.120505646318636</c:v>
                </c:pt>
                <c:pt idx="8821">
                  <c:v>0.12044621877821</c:v>
                </c:pt>
                <c:pt idx="8822">
                  <c:v>0.12029943891749199</c:v>
                </c:pt>
                <c:pt idx="8823">
                  <c:v>0.120091015614211</c:v>
                </c:pt>
                <c:pt idx="8824">
                  <c:v>0.11992474464931201</c:v>
                </c:pt>
                <c:pt idx="8825">
                  <c:v>0.119650221215358</c:v>
                </c:pt>
                <c:pt idx="8826">
                  <c:v>0.11952939331809299</c:v>
                </c:pt>
                <c:pt idx="8827">
                  <c:v>0.119359414259914</c:v>
                </c:pt>
                <c:pt idx="8828">
                  <c:v>0.11918481343649</c:v>
                </c:pt>
                <c:pt idx="8829">
                  <c:v>0.11875587857183099</c:v>
                </c:pt>
                <c:pt idx="8830">
                  <c:v>0.118689134470657</c:v>
                </c:pt>
                <c:pt idx="8831">
                  <c:v>0.11843804254620401</c:v>
                </c:pt>
                <c:pt idx="8832">
                  <c:v>0.118410841064141</c:v>
                </c:pt>
                <c:pt idx="8833">
                  <c:v>0.11824789187415</c:v>
                </c:pt>
                <c:pt idx="8834">
                  <c:v>0.117929417879299</c:v>
                </c:pt>
                <c:pt idx="8835">
                  <c:v>0.11786982978521</c:v>
                </c:pt>
                <c:pt idx="8836">
                  <c:v>0.11773303198255999</c:v>
                </c:pt>
                <c:pt idx="8837">
                  <c:v>0.117615870614171</c:v>
                </c:pt>
                <c:pt idx="8838">
                  <c:v>0.117398999877156</c:v>
                </c:pt>
                <c:pt idx="8839">
                  <c:v>0.117339359986135</c:v>
                </c:pt>
                <c:pt idx="8840">
                  <c:v>0.11691611589180199</c:v>
                </c:pt>
                <c:pt idx="8841">
                  <c:v>0.116839096167438</c:v>
                </c:pt>
                <c:pt idx="8842">
                  <c:v>0.11693781883719601</c:v>
                </c:pt>
                <c:pt idx="8843">
                  <c:v>0.116591979715684</c:v>
                </c:pt>
                <c:pt idx="8844">
                  <c:v>0.11651085420262999</c:v>
                </c:pt>
                <c:pt idx="8845">
                  <c:v>0.1162752541146</c:v>
                </c:pt>
                <c:pt idx="8846">
                  <c:v>0.116054993883685</c:v>
                </c:pt>
                <c:pt idx="8847">
                  <c:v>0.11606508910377</c:v>
                </c:pt>
                <c:pt idx="8848">
                  <c:v>0.115824598779671</c:v>
                </c:pt>
                <c:pt idx="8849">
                  <c:v>0.115636835913764</c:v>
                </c:pt>
                <c:pt idx="8850">
                  <c:v>0.11554846270782899</c:v>
                </c:pt>
                <c:pt idx="8851">
                  <c:v>0.115341483989067</c:v>
                </c:pt>
                <c:pt idx="8852">
                  <c:v>0.11495448640247</c:v>
                </c:pt>
                <c:pt idx="8853">
                  <c:v>0.11486292804808799</c:v>
                </c:pt>
                <c:pt idx="8854">
                  <c:v>0.114806613368066</c:v>
                </c:pt>
                <c:pt idx="8855">
                  <c:v>0.114579560323463</c:v>
                </c:pt>
                <c:pt idx="8856">
                  <c:v>0.114422597726712</c:v>
                </c:pt>
                <c:pt idx="8857">
                  <c:v>0.11437383244898799</c:v>
                </c:pt>
                <c:pt idx="8858">
                  <c:v>0.114166557088853</c:v>
                </c:pt>
                <c:pt idx="8859">
                  <c:v>0.113996998670122</c:v>
                </c:pt>
                <c:pt idx="8860">
                  <c:v>0.113897230899676</c:v>
                </c:pt>
                <c:pt idx="8861">
                  <c:v>0.11386422061033501</c:v>
                </c:pt>
                <c:pt idx="8862">
                  <c:v>0.11350616885168199</c:v>
                </c:pt>
                <c:pt idx="8863">
                  <c:v>0.11350007252329</c:v>
                </c:pt>
                <c:pt idx="8864">
                  <c:v>0.113393978999258</c:v>
                </c:pt>
                <c:pt idx="8865">
                  <c:v>0.113118198384693</c:v>
                </c:pt>
                <c:pt idx="8866">
                  <c:v>0.112908221087933</c:v>
                </c:pt>
                <c:pt idx="8867">
                  <c:v>0.11292991496871201</c:v>
                </c:pt>
                <c:pt idx="8868">
                  <c:v>0.11280858246862201</c:v>
                </c:pt>
                <c:pt idx="8869">
                  <c:v>0.112641656702047</c:v>
                </c:pt>
                <c:pt idx="8870">
                  <c:v>0.112441974398772</c:v>
                </c:pt>
                <c:pt idx="8871">
                  <c:v>0.112398944704889</c:v>
                </c:pt>
                <c:pt idx="8872">
                  <c:v>0.112246246681437</c:v>
                </c:pt>
                <c:pt idx="8873">
                  <c:v>0.11205082440257</c:v>
                </c:pt>
                <c:pt idx="8874">
                  <c:v>0.11189790026299</c:v>
                </c:pt>
                <c:pt idx="8875">
                  <c:v>0.111685197854449</c:v>
                </c:pt>
                <c:pt idx="8876">
                  <c:v>0.111435240649675</c:v>
                </c:pt>
                <c:pt idx="8877">
                  <c:v>0.111236498622928</c:v>
                </c:pt>
                <c:pt idx="8878">
                  <c:v>0.111252445875947</c:v>
                </c:pt>
                <c:pt idx="8879">
                  <c:v>0.111135752038616</c:v>
                </c:pt>
                <c:pt idx="8880">
                  <c:v>0.111068321376455</c:v>
                </c:pt>
                <c:pt idx="8881">
                  <c:v>0.110882021766314</c:v>
                </c:pt>
                <c:pt idx="8882">
                  <c:v>0.110844746896375</c:v>
                </c:pt>
                <c:pt idx="8883">
                  <c:v>0.110666956777607</c:v>
                </c:pt>
                <c:pt idx="8884">
                  <c:v>0.110439189117186</c:v>
                </c:pt>
                <c:pt idx="8885">
                  <c:v>0.11041750258338399</c:v>
                </c:pt>
                <c:pt idx="8886">
                  <c:v>0.110310091805709</c:v>
                </c:pt>
                <c:pt idx="8887">
                  <c:v>0.11013733658173699</c:v>
                </c:pt>
                <c:pt idx="8888">
                  <c:v>0.110086343784299</c:v>
                </c:pt>
                <c:pt idx="8889">
                  <c:v>0.109935614071101</c:v>
                </c:pt>
                <c:pt idx="8890">
                  <c:v>0.109633481349747</c:v>
                </c:pt>
                <c:pt idx="8891">
                  <c:v>0.109640491791985</c:v>
                </c:pt>
                <c:pt idx="8892">
                  <c:v>0.109488613595656</c:v>
                </c:pt>
                <c:pt idx="8893">
                  <c:v>0.109302664617951</c:v>
                </c:pt>
                <c:pt idx="8894">
                  <c:v>0.109025352083439</c:v>
                </c:pt>
                <c:pt idx="8895">
                  <c:v>0.108903852308552</c:v>
                </c:pt>
                <c:pt idx="8896">
                  <c:v>0.108647335929012</c:v>
                </c:pt>
                <c:pt idx="8897">
                  <c:v>0.10867494473145201</c:v>
                </c:pt>
                <c:pt idx="8898">
                  <c:v>0.108407048690499</c:v>
                </c:pt>
                <c:pt idx="8899">
                  <c:v>0.108576540674839</c:v>
                </c:pt>
                <c:pt idx="8900">
                  <c:v>0.108466771520946</c:v>
                </c:pt>
                <c:pt idx="8901">
                  <c:v>0.10831398385794</c:v>
                </c:pt>
                <c:pt idx="8902">
                  <c:v>0.108084476542203</c:v>
                </c:pt>
                <c:pt idx="8903">
                  <c:v>0.107946476868229</c:v>
                </c:pt>
                <c:pt idx="8904">
                  <c:v>0.107847706391505</c:v>
                </c:pt>
                <c:pt idx="8905">
                  <c:v>0.10776673428544099</c:v>
                </c:pt>
                <c:pt idx="8906">
                  <c:v>0.107667580430802</c:v>
                </c:pt>
                <c:pt idx="8907">
                  <c:v>0.10740937194649799</c:v>
                </c:pt>
                <c:pt idx="8908">
                  <c:v>0.10740823300362699</c:v>
                </c:pt>
                <c:pt idx="8909">
                  <c:v>0.107208764535059</c:v>
                </c:pt>
                <c:pt idx="8910">
                  <c:v>0.107167639673603</c:v>
                </c:pt>
                <c:pt idx="8911">
                  <c:v>0.106942240899411</c:v>
                </c:pt>
                <c:pt idx="8912">
                  <c:v>0.106861825286399</c:v>
                </c:pt>
                <c:pt idx="8913">
                  <c:v>0.106701766997782</c:v>
                </c:pt>
                <c:pt idx="8914">
                  <c:v>0.10656331017818201</c:v>
                </c:pt>
                <c:pt idx="8915">
                  <c:v>0.10651798680438</c:v>
                </c:pt>
                <c:pt idx="8916">
                  <c:v>0.10637504274312801</c:v>
                </c:pt>
                <c:pt idx="8917">
                  <c:v>0.106261490176471</c:v>
                </c:pt>
                <c:pt idx="8918">
                  <c:v>0.106250110111641</c:v>
                </c:pt>
                <c:pt idx="8919">
                  <c:v>0.105962346266489</c:v>
                </c:pt>
                <c:pt idx="8920">
                  <c:v>0.105831936626753</c:v>
                </c:pt>
                <c:pt idx="8921">
                  <c:v>0.105768302272523</c:v>
                </c:pt>
                <c:pt idx="8922">
                  <c:v>0.105540908662568</c:v>
                </c:pt>
                <c:pt idx="8923">
                  <c:v>0.105509534267098</c:v>
                </c:pt>
                <c:pt idx="8924">
                  <c:v>0.10547612013110701</c:v>
                </c:pt>
                <c:pt idx="8925">
                  <c:v>0.105358427726631</c:v>
                </c:pt>
                <c:pt idx="8926">
                  <c:v>0.105273759419232</c:v>
                </c:pt>
                <c:pt idx="8927">
                  <c:v>0.10513179831976199</c:v>
                </c:pt>
                <c:pt idx="8928">
                  <c:v>0.105040994096003</c:v>
                </c:pt>
                <c:pt idx="8929">
                  <c:v>0.10495713114631</c:v>
                </c:pt>
                <c:pt idx="8930">
                  <c:v>0.10492540485082</c:v>
                </c:pt>
                <c:pt idx="8931">
                  <c:v>0.104585273441897</c:v>
                </c:pt>
                <c:pt idx="8932">
                  <c:v>0.104504621375184</c:v>
                </c:pt>
                <c:pt idx="8933">
                  <c:v>0.104524075717633</c:v>
                </c:pt>
                <c:pt idx="8934">
                  <c:v>0.104371026162042</c:v>
                </c:pt>
                <c:pt idx="8935">
                  <c:v>0.1041653744604</c:v>
                </c:pt>
                <c:pt idx="8936">
                  <c:v>0.103988896288671</c:v>
                </c:pt>
                <c:pt idx="8937">
                  <c:v>0.10401574527573899</c:v>
                </c:pt>
                <c:pt idx="8938">
                  <c:v>0.10366458238088901</c:v>
                </c:pt>
                <c:pt idx="8939">
                  <c:v>0.103584414435733</c:v>
                </c:pt>
                <c:pt idx="8940">
                  <c:v>0.103612864072488</c:v>
                </c:pt>
                <c:pt idx="8941">
                  <c:v>0.103545852904778</c:v>
                </c:pt>
                <c:pt idx="8942">
                  <c:v>0.103326687179426</c:v>
                </c:pt>
                <c:pt idx="8943">
                  <c:v>0.103343474780647</c:v>
                </c:pt>
                <c:pt idx="8944">
                  <c:v>0.103301051163828</c:v>
                </c:pt>
                <c:pt idx="8945">
                  <c:v>0.10312603497591501</c:v>
                </c:pt>
                <c:pt idx="8946">
                  <c:v>0.102904975143672</c:v>
                </c:pt>
                <c:pt idx="8947">
                  <c:v>0.103020638054287</c:v>
                </c:pt>
                <c:pt idx="8948">
                  <c:v>0.102701437606101</c:v>
                </c:pt>
                <c:pt idx="8949">
                  <c:v>0.10271903214953799</c:v>
                </c:pt>
                <c:pt idx="8950">
                  <c:v>0.10273606981148201</c:v>
                </c:pt>
                <c:pt idx="8951">
                  <c:v>0.102340447765306</c:v>
                </c:pt>
                <c:pt idx="8952">
                  <c:v>0.102240743492159</c:v>
                </c:pt>
                <c:pt idx="8953">
                  <c:v>0.102214954517465</c:v>
                </c:pt>
                <c:pt idx="8954">
                  <c:v>0.102146482203087</c:v>
                </c:pt>
                <c:pt idx="8955">
                  <c:v>0.102042690206067</c:v>
                </c:pt>
                <c:pt idx="8956">
                  <c:v>0.102043887671685</c:v>
                </c:pt>
                <c:pt idx="8957">
                  <c:v>0.10180000468533899</c:v>
                </c:pt>
                <c:pt idx="8958">
                  <c:v>0.101832267522503</c:v>
                </c:pt>
                <c:pt idx="8959">
                  <c:v>0.101544905148227</c:v>
                </c:pt>
                <c:pt idx="8960">
                  <c:v>0.101522252047062</c:v>
                </c:pt>
                <c:pt idx="8961">
                  <c:v>0.10139747276847701</c:v>
                </c:pt>
                <c:pt idx="8962">
                  <c:v>0.101333344941947</c:v>
                </c:pt>
                <c:pt idx="8963">
                  <c:v>0.10118467067689201</c:v>
                </c:pt>
                <c:pt idx="8964">
                  <c:v>0.10105990396475301</c:v>
                </c:pt>
                <c:pt idx="8965">
                  <c:v>0.10094170379815</c:v>
                </c:pt>
                <c:pt idx="8966">
                  <c:v>0.100748442958873</c:v>
                </c:pt>
                <c:pt idx="8967">
                  <c:v>0.10066375624567001</c:v>
                </c:pt>
                <c:pt idx="8968">
                  <c:v>0.100598997814772</c:v>
                </c:pt>
                <c:pt idx="8969">
                  <c:v>0.100422927246963</c:v>
                </c:pt>
                <c:pt idx="8970">
                  <c:v>0.10038014557554201</c:v>
                </c:pt>
                <c:pt idx="8971">
                  <c:v>0.100275140760386</c:v>
                </c:pt>
                <c:pt idx="8972">
                  <c:v>0.100334698303243</c:v>
                </c:pt>
                <c:pt idx="8973">
                  <c:v>0.10004922583287899</c:v>
                </c:pt>
                <c:pt idx="8974">
                  <c:v>9.9947163892927501E-2</c:v>
                </c:pt>
                <c:pt idx="8975">
                  <c:v>9.9926120731438597E-2</c:v>
                </c:pt>
                <c:pt idx="8976">
                  <c:v>9.9863902664283105E-2</c:v>
                </c:pt>
                <c:pt idx="8977">
                  <c:v>9.9760512424577105E-2</c:v>
                </c:pt>
                <c:pt idx="8978">
                  <c:v>9.9643655325738698E-2</c:v>
                </c:pt>
                <c:pt idx="8979">
                  <c:v>9.9426477104375702E-2</c:v>
                </c:pt>
                <c:pt idx="8980">
                  <c:v>9.9218068005933996E-2</c:v>
                </c:pt>
                <c:pt idx="8981">
                  <c:v>9.9240631424686698E-2</c:v>
                </c:pt>
                <c:pt idx="8982">
                  <c:v>9.9099138527117506E-2</c:v>
                </c:pt>
                <c:pt idx="8983">
                  <c:v>9.9092478949981203E-2</c:v>
                </c:pt>
                <c:pt idx="8984">
                  <c:v>9.9228791312545306E-2</c:v>
                </c:pt>
                <c:pt idx="8985">
                  <c:v>9.9042876506509905E-2</c:v>
                </c:pt>
                <c:pt idx="8986">
                  <c:v>9.8842044302712706E-2</c:v>
                </c:pt>
                <c:pt idx="8987">
                  <c:v>9.8774318032820704E-2</c:v>
                </c:pt>
                <c:pt idx="8988">
                  <c:v>9.8686596629845302E-2</c:v>
                </c:pt>
                <c:pt idx="8989">
                  <c:v>9.8698106181297804E-2</c:v>
                </c:pt>
                <c:pt idx="8990">
                  <c:v>9.8593525407697002E-2</c:v>
                </c:pt>
                <c:pt idx="8991">
                  <c:v>9.8214421739338004E-2</c:v>
                </c:pt>
                <c:pt idx="8992">
                  <c:v>9.8226879516024906E-2</c:v>
                </c:pt>
                <c:pt idx="8993">
                  <c:v>9.8146166659285494E-2</c:v>
                </c:pt>
                <c:pt idx="8994">
                  <c:v>9.8106911131805294E-2</c:v>
                </c:pt>
                <c:pt idx="8995">
                  <c:v>9.7872583438507896E-2</c:v>
                </c:pt>
                <c:pt idx="8996">
                  <c:v>9.7920199945327302E-2</c:v>
                </c:pt>
                <c:pt idx="8997">
                  <c:v>9.7864889145417605E-2</c:v>
                </c:pt>
                <c:pt idx="8998">
                  <c:v>9.7878343635137297E-2</c:v>
                </c:pt>
                <c:pt idx="8999">
                  <c:v>9.7774135744056898E-2</c:v>
                </c:pt>
                <c:pt idx="9000">
                  <c:v>9.7541580595709401E-2</c:v>
                </c:pt>
                <c:pt idx="9001">
                  <c:v>9.7274428630622994E-2</c:v>
                </c:pt>
                <c:pt idx="9002">
                  <c:v>9.7267187149775405E-2</c:v>
                </c:pt>
                <c:pt idx="9003">
                  <c:v>9.7035308475150905E-2</c:v>
                </c:pt>
                <c:pt idx="9004">
                  <c:v>9.7061962831103202E-2</c:v>
                </c:pt>
                <c:pt idx="9005">
                  <c:v>9.6944715373868007E-2</c:v>
                </c:pt>
                <c:pt idx="9006">
                  <c:v>9.6782235478557799E-2</c:v>
                </c:pt>
                <c:pt idx="9007">
                  <c:v>9.6769504120069696E-2</c:v>
                </c:pt>
                <c:pt idx="9008">
                  <c:v>9.6718719385162896E-2</c:v>
                </c:pt>
                <c:pt idx="9009">
                  <c:v>9.6506937146158295E-2</c:v>
                </c:pt>
                <c:pt idx="9010">
                  <c:v>9.6590931168102495E-2</c:v>
                </c:pt>
                <c:pt idx="9011">
                  <c:v>9.6509738397807202E-2</c:v>
                </c:pt>
                <c:pt idx="9012">
                  <c:v>9.63113391382307E-2</c:v>
                </c:pt>
                <c:pt idx="9013">
                  <c:v>9.6342046180687299E-2</c:v>
                </c:pt>
                <c:pt idx="9014">
                  <c:v>9.6120389263029002E-2</c:v>
                </c:pt>
                <c:pt idx="9015">
                  <c:v>9.6136119163427805E-2</c:v>
                </c:pt>
                <c:pt idx="9016">
                  <c:v>9.5929657642418495E-2</c:v>
                </c:pt>
                <c:pt idx="9017">
                  <c:v>9.5827219809494296E-2</c:v>
                </c:pt>
                <c:pt idx="9018">
                  <c:v>9.5805141871482896E-2</c:v>
                </c:pt>
                <c:pt idx="9019">
                  <c:v>9.5707677654640305E-2</c:v>
                </c:pt>
                <c:pt idx="9020">
                  <c:v>9.5652237576411503E-2</c:v>
                </c:pt>
                <c:pt idx="9021">
                  <c:v>9.55013591545079E-2</c:v>
                </c:pt>
                <c:pt idx="9022">
                  <c:v>9.5499106776762696E-2</c:v>
                </c:pt>
                <c:pt idx="9023">
                  <c:v>9.5419457004400604E-2</c:v>
                </c:pt>
                <c:pt idx="9024">
                  <c:v>9.5337148831060994E-2</c:v>
                </c:pt>
                <c:pt idx="9025">
                  <c:v>9.5220998130235199E-2</c:v>
                </c:pt>
                <c:pt idx="9026">
                  <c:v>9.5279536110957394E-2</c:v>
                </c:pt>
                <c:pt idx="9027">
                  <c:v>9.5120230377724505E-2</c:v>
                </c:pt>
                <c:pt idx="9028">
                  <c:v>9.5228449110490304E-2</c:v>
                </c:pt>
                <c:pt idx="9029">
                  <c:v>9.4837852076408699E-2</c:v>
                </c:pt>
                <c:pt idx="9030">
                  <c:v>9.4643693405752294E-2</c:v>
                </c:pt>
                <c:pt idx="9031">
                  <c:v>9.4822047168481402E-2</c:v>
                </c:pt>
                <c:pt idx="9032">
                  <c:v>9.4631567841531206E-2</c:v>
                </c:pt>
                <c:pt idx="9033">
                  <c:v>9.4620224429548802E-2</c:v>
                </c:pt>
                <c:pt idx="9034">
                  <c:v>9.4388955100241895E-2</c:v>
                </c:pt>
                <c:pt idx="9035">
                  <c:v>9.4223318209812904E-2</c:v>
                </c:pt>
                <c:pt idx="9036">
                  <c:v>9.4219784748039298E-2</c:v>
                </c:pt>
                <c:pt idx="9037">
                  <c:v>9.4234051155403301E-2</c:v>
                </c:pt>
                <c:pt idx="9038">
                  <c:v>9.4277106775711994E-2</c:v>
                </c:pt>
                <c:pt idx="9039">
                  <c:v>9.39514254196082E-2</c:v>
                </c:pt>
                <c:pt idx="9040">
                  <c:v>9.3876786120535793E-2</c:v>
                </c:pt>
                <c:pt idx="9041">
                  <c:v>9.3861530279757396E-2</c:v>
                </c:pt>
                <c:pt idx="9042">
                  <c:v>9.37088040927163E-2</c:v>
                </c:pt>
                <c:pt idx="9043">
                  <c:v>9.3590178184556894E-2</c:v>
                </c:pt>
                <c:pt idx="9044">
                  <c:v>9.3625890918364499E-2</c:v>
                </c:pt>
                <c:pt idx="9045">
                  <c:v>9.3454218049546706E-2</c:v>
                </c:pt>
                <c:pt idx="9046">
                  <c:v>9.3377823824165596E-2</c:v>
                </c:pt>
                <c:pt idx="9047">
                  <c:v>9.33094768393221E-2</c:v>
                </c:pt>
                <c:pt idx="9048">
                  <c:v>9.3269215450725099E-2</c:v>
                </c:pt>
                <c:pt idx="9049">
                  <c:v>9.3188367450589601E-2</c:v>
                </c:pt>
                <c:pt idx="9050">
                  <c:v>9.3065725284529402E-2</c:v>
                </c:pt>
                <c:pt idx="9051">
                  <c:v>9.2996094315176595E-2</c:v>
                </c:pt>
                <c:pt idx="9052">
                  <c:v>9.29199832390189E-2</c:v>
                </c:pt>
                <c:pt idx="9053">
                  <c:v>9.2744245849721796E-2</c:v>
                </c:pt>
                <c:pt idx="9054">
                  <c:v>9.2737520214675503E-2</c:v>
                </c:pt>
                <c:pt idx="9055">
                  <c:v>9.2700560800357101E-2</c:v>
                </c:pt>
                <c:pt idx="9056">
                  <c:v>9.2546711006080001E-2</c:v>
                </c:pt>
                <c:pt idx="9057">
                  <c:v>9.2521167661440695E-2</c:v>
                </c:pt>
                <c:pt idx="9058">
                  <c:v>9.2345022401211702E-2</c:v>
                </c:pt>
                <c:pt idx="9059">
                  <c:v>9.2409379889563603E-2</c:v>
                </c:pt>
                <c:pt idx="9060">
                  <c:v>9.2281189376700407E-2</c:v>
                </c:pt>
                <c:pt idx="9061">
                  <c:v>9.2226616564865693E-2</c:v>
                </c:pt>
                <c:pt idx="9062">
                  <c:v>9.2055674347244806E-2</c:v>
                </c:pt>
                <c:pt idx="9063">
                  <c:v>9.2016830992225504E-2</c:v>
                </c:pt>
                <c:pt idx="9064">
                  <c:v>9.1976742081025006E-2</c:v>
                </c:pt>
                <c:pt idx="9065">
                  <c:v>9.1744094437992904E-2</c:v>
                </c:pt>
                <c:pt idx="9066">
                  <c:v>9.1661794430399596E-2</c:v>
                </c:pt>
                <c:pt idx="9067">
                  <c:v>9.1529000764731097E-2</c:v>
                </c:pt>
                <c:pt idx="9068">
                  <c:v>9.1528637245565495E-2</c:v>
                </c:pt>
                <c:pt idx="9069">
                  <c:v>9.14194611541818E-2</c:v>
                </c:pt>
                <c:pt idx="9070">
                  <c:v>9.1343367642265597E-2</c:v>
                </c:pt>
                <c:pt idx="9071">
                  <c:v>9.10949672693952E-2</c:v>
                </c:pt>
                <c:pt idx="9072">
                  <c:v>9.1097791657131597E-2</c:v>
                </c:pt>
                <c:pt idx="9073">
                  <c:v>9.1164123477396206E-2</c:v>
                </c:pt>
                <c:pt idx="9074">
                  <c:v>9.1199667766872494E-2</c:v>
                </c:pt>
                <c:pt idx="9075">
                  <c:v>9.0964634363198807E-2</c:v>
                </c:pt>
                <c:pt idx="9076">
                  <c:v>9.07344121580059E-2</c:v>
                </c:pt>
                <c:pt idx="9077">
                  <c:v>9.0792125514623706E-2</c:v>
                </c:pt>
                <c:pt idx="9078">
                  <c:v>9.0721587996318895E-2</c:v>
                </c:pt>
                <c:pt idx="9079">
                  <c:v>9.0646303229888994E-2</c:v>
                </c:pt>
                <c:pt idx="9080">
                  <c:v>9.0469522435758495E-2</c:v>
                </c:pt>
                <c:pt idx="9081">
                  <c:v>9.0530126160168506E-2</c:v>
                </c:pt>
                <c:pt idx="9082">
                  <c:v>9.0278644576130301E-2</c:v>
                </c:pt>
                <c:pt idx="9083">
                  <c:v>9.0113241938434799E-2</c:v>
                </c:pt>
                <c:pt idx="9084">
                  <c:v>9.0116504584597995E-2</c:v>
                </c:pt>
                <c:pt idx="9085">
                  <c:v>9.0212287094038904E-2</c:v>
                </c:pt>
                <c:pt idx="9086">
                  <c:v>9.0077323446105306E-2</c:v>
                </c:pt>
                <c:pt idx="9087">
                  <c:v>8.98435894867501E-2</c:v>
                </c:pt>
                <c:pt idx="9088">
                  <c:v>8.9674950725246796E-2</c:v>
                </c:pt>
                <c:pt idx="9089">
                  <c:v>8.9599869338460605E-2</c:v>
                </c:pt>
                <c:pt idx="9090">
                  <c:v>8.9533157233238E-2</c:v>
                </c:pt>
                <c:pt idx="9091">
                  <c:v>8.9433866038808402E-2</c:v>
                </c:pt>
                <c:pt idx="9092">
                  <c:v>8.9343139804916899E-2</c:v>
                </c:pt>
                <c:pt idx="9093">
                  <c:v>8.9180088271348601E-2</c:v>
                </c:pt>
                <c:pt idx="9094">
                  <c:v>8.9336217580901794E-2</c:v>
                </c:pt>
                <c:pt idx="9095">
                  <c:v>8.9210363014709096E-2</c:v>
                </c:pt>
                <c:pt idx="9096">
                  <c:v>8.8957895570833098E-2</c:v>
                </c:pt>
                <c:pt idx="9097">
                  <c:v>8.9027326312139499E-2</c:v>
                </c:pt>
                <c:pt idx="9098">
                  <c:v>8.8857206078476206E-2</c:v>
                </c:pt>
                <c:pt idx="9099">
                  <c:v>8.8915418355445794E-2</c:v>
                </c:pt>
                <c:pt idx="9100">
                  <c:v>8.8745282177709106E-2</c:v>
                </c:pt>
                <c:pt idx="9101">
                  <c:v>8.8670808029102599E-2</c:v>
                </c:pt>
                <c:pt idx="9102">
                  <c:v>8.8445098173321995E-2</c:v>
                </c:pt>
                <c:pt idx="9103">
                  <c:v>8.8474702835006802E-2</c:v>
                </c:pt>
                <c:pt idx="9104">
                  <c:v>8.8412594142434395E-2</c:v>
                </c:pt>
                <c:pt idx="9105">
                  <c:v>8.82496154579442E-2</c:v>
                </c:pt>
                <c:pt idx="9106">
                  <c:v>8.8104335668268904E-2</c:v>
                </c:pt>
                <c:pt idx="9107">
                  <c:v>8.8258626379177502E-2</c:v>
                </c:pt>
                <c:pt idx="9108">
                  <c:v>8.8209310125017995E-2</c:v>
                </c:pt>
                <c:pt idx="9109">
                  <c:v>8.7821922795787793E-2</c:v>
                </c:pt>
                <c:pt idx="9110">
                  <c:v>8.7960279784848105E-2</c:v>
                </c:pt>
                <c:pt idx="9111">
                  <c:v>8.7750478292314402E-2</c:v>
                </c:pt>
                <c:pt idx="9112">
                  <c:v>8.7778948478682201E-2</c:v>
                </c:pt>
                <c:pt idx="9113">
                  <c:v>8.7602431783337001E-2</c:v>
                </c:pt>
                <c:pt idx="9114">
                  <c:v>8.7733491940621897E-2</c:v>
                </c:pt>
                <c:pt idx="9115">
                  <c:v>8.7703408667343094E-2</c:v>
                </c:pt>
                <c:pt idx="9116">
                  <c:v>8.7472137726488403E-2</c:v>
                </c:pt>
                <c:pt idx="9117">
                  <c:v>8.7293615129055799E-2</c:v>
                </c:pt>
                <c:pt idx="9118">
                  <c:v>8.7198001535869804E-2</c:v>
                </c:pt>
                <c:pt idx="9119">
                  <c:v>8.7190472464358806E-2</c:v>
                </c:pt>
                <c:pt idx="9120">
                  <c:v>8.7209118607190897E-2</c:v>
                </c:pt>
                <c:pt idx="9121">
                  <c:v>8.7067038083152498E-2</c:v>
                </c:pt>
                <c:pt idx="9122">
                  <c:v>8.6963965733624901E-2</c:v>
                </c:pt>
                <c:pt idx="9123">
                  <c:v>8.6755798727183905E-2</c:v>
                </c:pt>
                <c:pt idx="9124">
                  <c:v>8.6792249440915903E-2</c:v>
                </c:pt>
                <c:pt idx="9125">
                  <c:v>8.6633026506508698E-2</c:v>
                </c:pt>
                <c:pt idx="9126">
                  <c:v>8.6617413748810795E-2</c:v>
                </c:pt>
                <c:pt idx="9127">
                  <c:v>8.6547029161307895E-2</c:v>
                </c:pt>
                <c:pt idx="9128">
                  <c:v>8.6563884862632806E-2</c:v>
                </c:pt>
                <c:pt idx="9129">
                  <c:v>8.6583673329915095E-2</c:v>
                </c:pt>
                <c:pt idx="9130">
                  <c:v>8.6472077303849398E-2</c:v>
                </c:pt>
                <c:pt idx="9131">
                  <c:v>8.6197021214269795E-2</c:v>
                </c:pt>
                <c:pt idx="9132">
                  <c:v>8.6046374645269902E-2</c:v>
                </c:pt>
                <c:pt idx="9133">
                  <c:v>8.6165473696558401E-2</c:v>
                </c:pt>
                <c:pt idx="9134">
                  <c:v>8.5972123105779494E-2</c:v>
                </c:pt>
                <c:pt idx="9135">
                  <c:v>8.58812973139121E-2</c:v>
                </c:pt>
                <c:pt idx="9136">
                  <c:v>8.5821835518820194E-2</c:v>
                </c:pt>
                <c:pt idx="9137">
                  <c:v>8.5770412259708995E-2</c:v>
                </c:pt>
                <c:pt idx="9138">
                  <c:v>8.5791720898317297E-2</c:v>
                </c:pt>
                <c:pt idx="9139">
                  <c:v>8.5614047084796696E-2</c:v>
                </c:pt>
                <c:pt idx="9140">
                  <c:v>8.5405363327813899E-2</c:v>
                </c:pt>
                <c:pt idx="9141">
                  <c:v>8.5441878616918807E-2</c:v>
                </c:pt>
                <c:pt idx="9142">
                  <c:v>8.5460929351041895E-2</c:v>
                </c:pt>
                <c:pt idx="9143">
                  <c:v>8.53690547191987E-2</c:v>
                </c:pt>
                <c:pt idx="9144">
                  <c:v>8.5325556942589795E-2</c:v>
                </c:pt>
                <c:pt idx="9145">
                  <c:v>8.50041963497805E-2</c:v>
                </c:pt>
                <c:pt idx="9146">
                  <c:v>8.4894966748592399E-2</c:v>
                </c:pt>
                <c:pt idx="9147">
                  <c:v>8.4854911999906205E-2</c:v>
                </c:pt>
                <c:pt idx="9148">
                  <c:v>8.4831143071452605E-2</c:v>
                </c:pt>
                <c:pt idx="9149">
                  <c:v>8.4867284661163001E-2</c:v>
                </c:pt>
                <c:pt idx="9150">
                  <c:v>8.4723072651192999E-2</c:v>
                </c:pt>
                <c:pt idx="9151">
                  <c:v>8.48314255455897E-2</c:v>
                </c:pt>
                <c:pt idx="9152">
                  <c:v>8.46212342357366E-2</c:v>
                </c:pt>
                <c:pt idx="9153">
                  <c:v>8.4477506443915704E-2</c:v>
                </c:pt>
                <c:pt idx="9154">
                  <c:v>8.4539190676388307E-2</c:v>
                </c:pt>
                <c:pt idx="9155">
                  <c:v>8.4460921590412602E-2</c:v>
                </c:pt>
                <c:pt idx="9156">
                  <c:v>8.4168624137427497E-2</c:v>
                </c:pt>
                <c:pt idx="9157">
                  <c:v>8.4110099877195296E-2</c:v>
                </c:pt>
                <c:pt idx="9158">
                  <c:v>8.4161410860372404E-2</c:v>
                </c:pt>
                <c:pt idx="9159">
                  <c:v>8.4109922991324498E-2</c:v>
                </c:pt>
                <c:pt idx="9160">
                  <c:v>8.4083799237216594E-2</c:v>
                </c:pt>
                <c:pt idx="9161">
                  <c:v>8.4061984559636996E-2</c:v>
                </c:pt>
                <c:pt idx="9162">
                  <c:v>8.3914777275702901E-2</c:v>
                </c:pt>
                <c:pt idx="9163">
                  <c:v>8.3735257766653401E-2</c:v>
                </c:pt>
                <c:pt idx="9164">
                  <c:v>8.3659370196225699E-2</c:v>
                </c:pt>
                <c:pt idx="9165">
                  <c:v>8.3762279804642806E-2</c:v>
                </c:pt>
                <c:pt idx="9166">
                  <c:v>8.3536499324883801E-2</c:v>
                </c:pt>
                <c:pt idx="9167">
                  <c:v>8.33177197950455E-2</c:v>
                </c:pt>
                <c:pt idx="9168">
                  <c:v>8.3346241875506905E-2</c:v>
                </c:pt>
                <c:pt idx="9169">
                  <c:v>8.3299982998172206E-2</c:v>
                </c:pt>
                <c:pt idx="9170">
                  <c:v>8.3209491144722106E-2</c:v>
                </c:pt>
                <c:pt idx="9171">
                  <c:v>8.3047299668016494E-2</c:v>
                </c:pt>
                <c:pt idx="9172">
                  <c:v>8.3053846501528902E-2</c:v>
                </c:pt>
                <c:pt idx="9173">
                  <c:v>8.2807198526398201E-2</c:v>
                </c:pt>
                <c:pt idx="9174">
                  <c:v>8.2951877308873601E-2</c:v>
                </c:pt>
                <c:pt idx="9175">
                  <c:v>8.28238167559779E-2</c:v>
                </c:pt>
                <c:pt idx="9176">
                  <c:v>8.2654225362346498E-2</c:v>
                </c:pt>
                <c:pt idx="9177">
                  <c:v>8.2673887951650898E-2</c:v>
                </c:pt>
                <c:pt idx="9178">
                  <c:v>8.2775594321413903E-2</c:v>
                </c:pt>
                <c:pt idx="9179">
                  <c:v>8.2713538486180696E-2</c:v>
                </c:pt>
                <c:pt idx="9180">
                  <c:v>8.2566687388520701E-2</c:v>
                </c:pt>
                <c:pt idx="9181">
                  <c:v>8.2441100321390695E-2</c:v>
                </c:pt>
                <c:pt idx="9182">
                  <c:v>8.2450488756145204E-2</c:v>
                </c:pt>
                <c:pt idx="9183">
                  <c:v>8.2340727728968402E-2</c:v>
                </c:pt>
                <c:pt idx="9184">
                  <c:v>8.2340369969966007E-2</c:v>
                </c:pt>
                <c:pt idx="9185">
                  <c:v>8.2291951549349707E-2</c:v>
                </c:pt>
                <c:pt idx="9186">
                  <c:v>8.2199965460242705E-2</c:v>
                </c:pt>
                <c:pt idx="9187">
                  <c:v>8.2091900944648202E-2</c:v>
                </c:pt>
                <c:pt idx="9188">
                  <c:v>8.1978140564348503E-2</c:v>
                </c:pt>
                <c:pt idx="9189">
                  <c:v>8.19095406370665E-2</c:v>
                </c:pt>
                <c:pt idx="9190">
                  <c:v>8.1845950161078193E-2</c:v>
                </c:pt>
                <c:pt idx="9191">
                  <c:v>8.1779632855342996E-2</c:v>
                </c:pt>
                <c:pt idx="9192">
                  <c:v>8.1582791821869005E-2</c:v>
                </c:pt>
                <c:pt idx="9193">
                  <c:v>8.1644483910135596E-2</c:v>
                </c:pt>
                <c:pt idx="9194">
                  <c:v>8.1480320207809501E-2</c:v>
                </c:pt>
                <c:pt idx="9195">
                  <c:v>8.1201211215861005E-2</c:v>
                </c:pt>
                <c:pt idx="9196">
                  <c:v>8.1435411704127103E-2</c:v>
                </c:pt>
                <c:pt idx="9197">
                  <c:v>8.1336324350134007E-2</c:v>
                </c:pt>
                <c:pt idx="9198">
                  <c:v>8.1154077852091097E-2</c:v>
                </c:pt>
                <c:pt idx="9199">
                  <c:v>8.1168499515883702E-2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E-4822-A95A-3A5B44BD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67023"/>
        <c:axId val="1611269103"/>
      </c:scatterChart>
      <c:valAx>
        <c:axId val="16112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69103"/>
        <c:crosses val="autoZero"/>
        <c:crossBetween val="midCat"/>
      </c:valAx>
      <c:valAx>
        <c:axId val="16112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6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10</xdr:row>
      <xdr:rowOff>119062</xdr:rowOff>
    </xdr:from>
    <xdr:to>
      <xdr:col>10</xdr:col>
      <xdr:colOff>542925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82BAA4-89E8-3545-4279-E2735BEA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64E1-4CF9-416F-B4F0-0F54149D0003}">
  <dimension ref="A1:MOW7"/>
  <sheetViews>
    <sheetView tabSelected="1" zoomScale="88" zoomScaleNormal="88" workbookViewId="0">
      <selection activeCell="B1" sqref="B1"/>
    </sheetView>
  </sheetViews>
  <sheetFormatPr defaultColWidth="11.453125" defaultRowHeight="14.5" x14ac:dyDescent="0.35"/>
  <cols>
    <col min="1" max="1" width="18.26953125" customWidth="1"/>
    <col min="3" max="3" width="12.08984375" bestFit="1" customWidth="1"/>
  </cols>
  <sheetData>
    <row r="1" spans="1:9201" x14ac:dyDescent="0.35">
      <c r="B1" s="2">
        <v>5.0000000000000002E-5</v>
      </c>
      <c r="C1" s="2">
        <v>1E-4</v>
      </c>
      <c r="D1" s="3">
        <v>1.4999999999999999E-4</v>
      </c>
      <c r="E1" s="2">
        <v>2.0000000000000001E-4</v>
      </c>
      <c r="F1" s="2">
        <v>2.5000000000000001E-4</v>
      </c>
      <c r="G1" s="3">
        <v>2.9999999999999997E-4</v>
      </c>
      <c r="H1" s="2">
        <v>3.5E-4</v>
      </c>
      <c r="I1" s="2">
        <v>4.0000000000000002E-4</v>
      </c>
      <c r="J1" s="2">
        <v>4.4999999999999999E-4</v>
      </c>
      <c r="K1" s="3">
        <v>5.0000000000000001E-4</v>
      </c>
      <c r="L1" s="2">
        <v>5.5000000000000003E-4</v>
      </c>
      <c r="M1" s="2">
        <v>5.9999999999999995E-4</v>
      </c>
      <c r="N1" s="3">
        <v>6.4999999999999997E-4</v>
      </c>
      <c r="O1" s="2">
        <v>6.9999999999999999E-4</v>
      </c>
      <c r="P1" s="2">
        <v>7.5000000000000002E-4</v>
      </c>
      <c r="Q1" s="2">
        <v>8.0000000000000004E-4</v>
      </c>
      <c r="R1" s="3">
        <v>8.4999999999999995E-4</v>
      </c>
      <c r="S1" s="2">
        <v>8.9999999999999998E-4</v>
      </c>
      <c r="T1" s="2">
        <v>9.5E-4</v>
      </c>
      <c r="U1" s="3">
        <v>1E-3</v>
      </c>
      <c r="V1" s="2">
        <v>1.0499999999999999E-3</v>
      </c>
      <c r="W1" s="2">
        <v>1.1000000000000001E-3</v>
      </c>
      <c r="X1" s="2">
        <v>1.15E-3</v>
      </c>
      <c r="Y1" s="3">
        <v>1.1999999999999999E-3</v>
      </c>
      <c r="Z1" s="2">
        <v>1.25E-3</v>
      </c>
      <c r="AA1" s="2">
        <v>1.2999999999999999E-3</v>
      </c>
      <c r="AB1" s="3">
        <v>1.3500000000000001E-3</v>
      </c>
      <c r="AC1" s="2">
        <v>1.4E-3</v>
      </c>
      <c r="AD1" s="2">
        <v>1.4499999999999999E-3</v>
      </c>
      <c r="AE1" s="2">
        <v>1.5E-3</v>
      </c>
      <c r="AF1" s="3">
        <v>1.5499999999999999E-3</v>
      </c>
      <c r="AG1" s="2">
        <v>1.6000000000000001E-3</v>
      </c>
      <c r="AH1" s="2">
        <v>1.65E-3</v>
      </c>
      <c r="AI1" s="3">
        <v>1.6999999999999999E-3</v>
      </c>
      <c r="AJ1" s="2">
        <v>1.75E-3</v>
      </c>
      <c r="AK1" s="2">
        <v>1.8E-3</v>
      </c>
      <c r="AL1" s="2">
        <v>1.8500000000000001E-3</v>
      </c>
      <c r="AM1" s="3">
        <v>1.9E-3</v>
      </c>
      <c r="AN1" s="2">
        <v>1.9499999999999999E-3</v>
      </c>
      <c r="AO1" s="2">
        <v>2E-3</v>
      </c>
      <c r="AP1" s="3">
        <v>2.0500000000000002E-3</v>
      </c>
      <c r="AQ1" s="2">
        <v>2.0999999999999999E-3</v>
      </c>
      <c r="AR1" s="2">
        <v>2.15E-3</v>
      </c>
      <c r="AS1" s="2">
        <v>2.2000000000000001E-3</v>
      </c>
      <c r="AT1" s="3">
        <v>2.2499999999999998E-3</v>
      </c>
      <c r="AU1" s="2">
        <v>2.3E-3</v>
      </c>
      <c r="AV1" s="2">
        <v>2.3500000000000001E-3</v>
      </c>
      <c r="AW1" s="3">
        <v>2.3999999999999998E-3</v>
      </c>
      <c r="AX1" s="2">
        <v>2.4499999999999999E-3</v>
      </c>
      <c r="AY1" s="2">
        <v>2.5000000000000001E-3</v>
      </c>
      <c r="AZ1" s="2">
        <v>2.5500000000000002E-3</v>
      </c>
      <c r="BA1" s="3">
        <v>2.5999999999999999E-3</v>
      </c>
      <c r="BB1" s="2">
        <v>2.65E-3</v>
      </c>
      <c r="BC1" s="2">
        <v>2.7000000000000001E-3</v>
      </c>
      <c r="BD1" s="3">
        <v>2.7499999999999998E-3</v>
      </c>
      <c r="BE1" s="2">
        <v>2.8E-3</v>
      </c>
      <c r="BF1" s="2">
        <v>2.8500000000000001E-3</v>
      </c>
      <c r="BG1" s="2">
        <v>2.8999999999999998E-3</v>
      </c>
      <c r="BH1" s="3">
        <v>2.9499999999999999E-3</v>
      </c>
      <c r="BI1" s="2">
        <v>3.0000000000000001E-3</v>
      </c>
      <c r="BJ1" s="2">
        <v>3.0500000000000002E-3</v>
      </c>
      <c r="BK1" s="3">
        <v>3.0999999999999999E-3</v>
      </c>
      <c r="BL1" s="2">
        <v>3.15E-3</v>
      </c>
      <c r="BM1" s="2">
        <v>3.2000000000000002E-3</v>
      </c>
      <c r="BN1" s="2">
        <v>3.2499999999999999E-3</v>
      </c>
      <c r="BO1" s="3">
        <v>3.3E-3</v>
      </c>
      <c r="BP1" s="2">
        <v>3.3500000000000001E-3</v>
      </c>
      <c r="BQ1" s="2">
        <v>3.3999999999999998E-3</v>
      </c>
      <c r="BR1" s="3">
        <v>3.4499999999999999E-3</v>
      </c>
      <c r="BS1" s="2">
        <v>3.5000000000000001E-3</v>
      </c>
      <c r="BT1" s="2">
        <v>3.5500000000000002E-3</v>
      </c>
      <c r="BU1" s="2">
        <v>3.5999999999999999E-3</v>
      </c>
      <c r="BV1" s="3">
        <v>3.65E-3</v>
      </c>
      <c r="BW1" s="2">
        <v>3.7000000000000002E-3</v>
      </c>
      <c r="BX1" s="2">
        <v>3.7499999999999999E-3</v>
      </c>
      <c r="BY1" s="3">
        <v>3.8E-3</v>
      </c>
      <c r="BZ1" s="2">
        <v>3.8500000000000001E-3</v>
      </c>
      <c r="CA1" s="2">
        <v>3.8999999999999998E-3</v>
      </c>
      <c r="CB1" s="2">
        <v>3.9500000000000004E-3</v>
      </c>
      <c r="CC1" s="3">
        <v>4.0000000000000001E-3</v>
      </c>
      <c r="CD1" s="2">
        <v>4.0499999999999998E-3</v>
      </c>
      <c r="CE1" s="2">
        <v>4.1000000000000003E-3</v>
      </c>
      <c r="CF1" s="3">
        <v>4.15E-3</v>
      </c>
      <c r="CG1" s="2">
        <v>4.1999999999999997E-3</v>
      </c>
      <c r="CH1" s="2">
        <v>4.2500000000000003E-3</v>
      </c>
      <c r="CI1" s="2">
        <v>4.3E-3</v>
      </c>
      <c r="CJ1" s="3">
        <v>4.3499999999999997E-3</v>
      </c>
      <c r="CK1" s="2">
        <v>4.4000000000000003E-3</v>
      </c>
      <c r="CL1" s="2">
        <v>4.45E-3</v>
      </c>
      <c r="CM1" s="3">
        <v>4.4999999999999997E-3</v>
      </c>
      <c r="CN1" s="2">
        <v>4.5500000000000002E-3</v>
      </c>
      <c r="CO1" s="2">
        <v>4.5999999999999999E-3</v>
      </c>
      <c r="CP1" s="2">
        <v>4.6499999999999996E-3</v>
      </c>
      <c r="CQ1" s="3">
        <v>4.7000000000000002E-3</v>
      </c>
      <c r="CR1" s="2">
        <v>4.7499999999999999E-3</v>
      </c>
      <c r="CS1" s="2">
        <v>4.7999999999999996E-3</v>
      </c>
      <c r="CT1" s="3">
        <v>4.8500000000000001E-3</v>
      </c>
      <c r="CU1" s="2">
        <v>4.8999999999999998E-3</v>
      </c>
      <c r="CV1" s="2">
        <v>4.9500000000000004E-3</v>
      </c>
      <c r="CW1" s="2">
        <v>5.0000000000000001E-3</v>
      </c>
      <c r="CX1" s="3">
        <v>5.0499999999999998E-3</v>
      </c>
      <c r="CY1" s="2">
        <v>5.1000000000000004E-3</v>
      </c>
      <c r="CZ1" s="2">
        <v>5.1500000000000001E-3</v>
      </c>
      <c r="DA1" s="3">
        <v>5.1999999999999998E-3</v>
      </c>
      <c r="DB1" s="2">
        <v>5.2500000000000003E-3</v>
      </c>
      <c r="DC1" s="2">
        <v>5.3E-3</v>
      </c>
      <c r="DD1" s="2">
        <v>5.3499999999999997E-3</v>
      </c>
      <c r="DE1" s="3">
        <v>5.4000000000000003E-3</v>
      </c>
      <c r="DF1" s="2">
        <v>5.45E-3</v>
      </c>
      <c r="DG1" s="2">
        <v>5.4999999999999997E-3</v>
      </c>
      <c r="DH1" s="3">
        <v>5.5500000000000002E-3</v>
      </c>
      <c r="DI1" s="2">
        <v>5.5999999999999999E-3</v>
      </c>
      <c r="DJ1" s="2">
        <v>5.6499999999999996E-3</v>
      </c>
      <c r="DK1" s="2">
        <v>5.7000000000000002E-3</v>
      </c>
      <c r="DL1" s="3">
        <v>5.7499999999999999E-3</v>
      </c>
      <c r="DM1" s="2">
        <v>5.7999999999999996E-3</v>
      </c>
      <c r="DN1" s="2">
        <v>5.8500000000000002E-3</v>
      </c>
      <c r="DO1" s="3">
        <v>5.8999999999999999E-3</v>
      </c>
      <c r="DP1" s="2">
        <v>5.9500000000000004E-3</v>
      </c>
      <c r="DQ1" s="2">
        <v>6.0000000000000001E-3</v>
      </c>
      <c r="DR1" s="2">
        <v>6.0499999999999998E-3</v>
      </c>
      <c r="DS1" s="3">
        <v>6.1000000000000004E-3</v>
      </c>
      <c r="DT1" s="2">
        <v>6.1500000000000001E-3</v>
      </c>
      <c r="DU1" s="2">
        <v>6.1999999999999998E-3</v>
      </c>
      <c r="DV1" s="3">
        <v>6.2500000000000003E-3</v>
      </c>
      <c r="DW1" s="2">
        <v>6.3E-3</v>
      </c>
      <c r="DX1" s="2">
        <v>6.3499999999999997E-3</v>
      </c>
      <c r="DY1" s="2">
        <v>6.4000000000000003E-3</v>
      </c>
      <c r="DZ1" s="3">
        <v>6.45E-3</v>
      </c>
      <c r="EA1" s="2">
        <v>6.4999999999999997E-3</v>
      </c>
      <c r="EB1" s="2">
        <v>6.5500000000000003E-3</v>
      </c>
      <c r="EC1" s="3">
        <v>6.6E-3</v>
      </c>
      <c r="ED1" s="2">
        <v>6.6499999999999997E-3</v>
      </c>
      <c r="EE1" s="2">
        <v>6.7000000000000002E-3</v>
      </c>
      <c r="EF1" s="2">
        <v>6.7499999999999999E-3</v>
      </c>
      <c r="EG1" s="3">
        <v>6.7999999999999996E-3</v>
      </c>
      <c r="EH1" s="2">
        <v>6.8500000000000002E-3</v>
      </c>
      <c r="EI1" s="2">
        <v>6.8999999999999999E-3</v>
      </c>
      <c r="EJ1" s="3">
        <v>6.9499999999999996E-3</v>
      </c>
      <c r="EK1" s="2">
        <v>7.0000000000000001E-3</v>
      </c>
      <c r="EL1" s="2">
        <v>7.0499999999999998E-3</v>
      </c>
      <c r="EM1" s="2">
        <v>7.1000000000000004E-3</v>
      </c>
      <c r="EN1" s="3">
        <v>7.1500000000000001E-3</v>
      </c>
      <c r="EO1" s="2">
        <v>7.1999999999999998E-3</v>
      </c>
      <c r="EP1" s="2">
        <v>7.2500000000000004E-3</v>
      </c>
      <c r="EQ1" s="3">
        <v>7.3000000000000001E-3</v>
      </c>
      <c r="ER1" s="2">
        <v>7.3499999999999998E-3</v>
      </c>
      <c r="ES1" s="2">
        <v>7.4000000000000003E-3</v>
      </c>
      <c r="ET1" s="2">
        <v>7.45E-3</v>
      </c>
      <c r="EU1" s="3">
        <v>7.4999999999999997E-3</v>
      </c>
      <c r="EV1" s="2">
        <v>7.5500000000000003E-3</v>
      </c>
      <c r="EW1" s="2">
        <v>7.6E-3</v>
      </c>
      <c r="EX1" s="3">
        <v>7.6499999999999997E-3</v>
      </c>
      <c r="EY1" s="2">
        <v>7.7000000000000002E-3</v>
      </c>
      <c r="EZ1" s="2">
        <v>7.7499999999999999E-3</v>
      </c>
      <c r="FA1" s="2">
        <v>7.7999999999999996E-3</v>
      </c>
      <c r="FB1" s="3">
        <v>7.8499999999999993E-3</v>
      </c>
      <c r="FC1" s="2">
        <v>7.9000000000000008E-3</v>
      </c>
      <c r="FD1" s="2">
        <v>7.9500000000000005E-3</v>
      </c>
      <c r="FE1" s="3">
        <v>8.0000000000000002E-3</v>
      </c>
      <c r="FF1" s="2">
        <v>8.0499999999999999E-3</v>
      </c>
      <c r="FG1" s="2">
        <v>8.0999999999999996E-3</v>
      </c>
      <c r="FH1" s="2">
        <v>8.1499999999999993E-3</v>
      </c>
      <c r="FI1" s="3">
        <v>8.2000000000000007E-3</v>
      </c>
      <c r="FJ1" s="2">
        <v>8.2500000000000004E-3</v>
      </c>
      <c r="FK1" s="2">
        <v>8.3000000000000001E-3</v>
      </c>
      <c r="FL1" s="3">
        <v>8.3499999999999998E-3</v>
      </c>
      <c r="FM1" s="2">
        <v>8.3999999999999995E-3</v>
      </c>
      <c r="FN1" s="2">
        <v>8.4499999999999992E-3</v>
      </c>
      <c r="FO1" s="2">
        <v>8.5000000000000006E-3</v>
      </c>
      <c r="FP1" s="3">
        <v>8.5500000000000003E-3</v>
      </c>
      <c r="FQ1" s="2">
        <v>8.6E-3</v>
      </c>
      <c r="FR1" s="2">
        <v>8.6499999999999997E-3</v>
      </c>
      <c r="FS1" s="3">
        <v>8.6999999999999994E-3</v>
      </c>
      <c r="FT1" s="2">
        <v>8.7500000000000008E-3</v>
      </c>
      <c r="FU1" s="2">
        <v>8.8000000000000005E-3</v>
      </c>
      <c r="FV1" s="2">
        <v>8.8500000000000002E-3</v>
      </c>
      <c r="FW1" s="3">
        <v>8.8999999999999999E-3</v>
      </c>
      <c r="FX1" s="2">
        <v>8.9499999999999996E-3</v>
      </c>
      <c r="FY1" s="2">
        <v>8.9999999999999993E-3</v>
      </c>
      <c r="FZ1" s="3">
        <v>9.0500000000000008E-3</v>
      </c>
      <c r="GA1" s="2">
        <v>9.1000000000000004E-3</v>
      </c>
      <c r="GB1" s="2">
        <v>9.1500000000000001E-3</v>
      </c>
      <c r="GC1" s="2">
        <v>9.1999999999999998E-3</v>
      </c>
      <c r="GD1" s="3">
        <v>9.2499999999999995E-3</v>
      </c>
      <c r="GE1" s="2">
        <v>9.2999999999999992E-3</v>
      </c>
      <c r="GF1" s="2">
        <v>9.3500000000000007E-3</v>
      </c>
      <c r="GG1" s="3">
        <v>9.4000000000000004E-3</v>
      </c>
      <c r="GH1" s="2">
        <v>9.4500000000000001E-3</v>
      </c>
      <c r="GI1" s="2">
        <v>9.4999999999999998E-3</v>
      </c>
      <c r="GJ1" s="2">
        <v>9.5499999999999995E-3</v>
      </c>
      <c r="GK1" s="3">
        <v>9.5999999999999992E-3</v>
      </c>
      <c r="GL1" s="2">
        <v>9.6500000000000006E-3</v>
      </c>
      <c r="GM1" s="2">
        <v>9.7000000000000003E-3</v>
      </c>
      <c r="GN1" s="3">
        <v>9.75E-3</v>
      </c>
      <c r="GO1" s="2">
        <v>9.7999999999999997E-3</v>
      </c>
      <c r="GP1" s="2">
        <v>9.8499999999999994E-3</v>
      </c>
      <c r="GQ1" s="2">
        <v>9.9000000000000008E-3</v>
      </c>
      <c r="GR1" s="3">
        <v>9.9500000000000005E-3</v>
      </c>
      <c r="GS1" s="2">
        <v>0.01</v>
      </c>
      <c r="GT1" s="2">
        <v>1.005E-2</v>
      </c>
      <c r="GU1" s="3">
        <v>1.01E-2</v>
      </c>
      <c r="GV1" s="2">
        <v>1.0149999999999999E-2</v>
      </c>
      <c r="GW1" s="2">
        <v>1.0200000000000001E-2</v>
      </c>
      <c r="GX1" s="2">
        <v>1.025E-2</v>
      </c>
      <c r="GY1" s="3">
        <v>1.03E-2</v>
      </c>
      <c r="GZ1" s="2">
        <v>1.035E-2</v>
      </c>
      <c r="HA1" s="2">
        <v>1.04E-2</v>
      </c>
      <c r="HB1" s="3">
        <v>1.0449999999999999E-2</v>
      </c>
      <c r="HC1" s="2">
        <v>1.0500000000000001E-2</v>
      </c>
      <c r="HD1" s="2">
        <v>1.055E-2</v>
      </c>
      <c r="HE1" s="2">
        <v>1.06E-2</v>
      </c>
      <c r="HF1" s="3">
        <v>1.065E-2</v>
      </c>
      <c r="HG1" s="2">
        <v>1.0699999999999999E-2</v>
      </c>
      <c r="HH1" s="2">
        <v>1.0749999999999999E-2</v>
      </c>
      <c r="HI1" s="3">
        <v>1.0800000000000001E-2</v>
      </c>
      <c r="HJ1" s="2">
        <v>1.085E-2</v>
      </c>
      <c r="HK1" s="2">
        <v>1.09E-2</v>
      </c>
      <c r="HL1" s="2">
        <v>1.095E-2</v>
      </c>
      <c r="HM1" s="3">
        <v>1.0999999999999999E-2</v>
      </c>
      <c r="HN1" s="2">
        <v>1.1050000000000001E-2</v>
      </c>
      <c r="HO1" s="2">
        <v>1.11E-2</v>
      </c>
      <c r="HP1" s="3">
        <v>1.115E-2</v>
      </c>
      <c r="HQ1" s="2">
        <v>1.12E-2</v>
      </c>
      <c r="HR1" s="2">
        <v>1.125E-2</v>
      </c>
      <c r="HS1" s="2">
        <v>1.1299999999999999E-2</v>
      </c>
      <c r="HT1" s="3">
        <v>1.1350000000000001E-2</v>
      </c>
      <c r="HU1" s="2">
        <v>1.14E-2</v>
      </c>
      <c r="HV1" s="2">
        <v>1.145E-2</v>
      </c>
      <c r="HW1" s="3">
        <v>1.15E-2</v>
      </c>
      <c r="HX1" s="2">
        <v>1.155E-2</v>
      </c>
      <c r="HY1" s="2">
        <v>1.1599999999999999E-2</v>
      </c>
      <c r="HZ1" s="2">
        <v>1.1650000000000001E-2</v>
      </c>
      <c r="IA1" s="3">
        <v>1.17E-2</v>
      </c>
      <c r="IB1" s="2">
        <v>1.175E-2</v>
      </c>
      <c r="IC1" s="2">
        <v>1.18E-2</v>
      </c>
      <c r="ID1" s="3">
        <v>1.1849999999999999E-2</v>
      </c>
      <c r="IE1" s="2">
        <v>1.1900000000000001E-2</v>
      </c>
      <c r="IF1" s="2">
        <v>1.1950000000000001E-2</v>
      </c>
      <c r="IG1" s="2">
        <v>1.2E-2</v>
      </c>
      <c r="IH1" s="3">
        <v>1.205E-2</v>
      </c>
      <c r="II1" s="2">
        <v>1.21E-2</v>
      </c>
      <c r="IJ1" s="2">
        <v>1.2149999999999999E-2</v>
      </c>
      <c r="IK1" s="3">
        <v>1.2200000000000001E-2</v>
      </c>
      <c r="IL1" s="2">
        <v>1.225E-2</v>
      </c>
      <c r="IM1" s="2">
        <v>1.23E-2</v>
      </c>
      <c r="IN1" s="2">
        <v>1.235E-2</v>
      </c>
      <c r="IO1" s="3">
        <v>1.24E-2</v>
      </c>
      <c r="IP1" s="2">
        <v>1.2449999999999999E-2</v>
      </c>
      <c r="IQ1" s="2">
        <v>1.2500000000000001E-2</v>
      </c>
      <c r="IR1" s="3">
        <v>1.255E-2</v>
      </c>
      <c r="IS1" s="2">
        <v>1.26E-2</v>
      </c>
      <c r="IT1" s="2">
        <v>1.265E-2</v>
      </c>
      <c r="IU1" s="2">
        <v>1.2699999999999999E-2</v>
      </c>
      <c r="IV1" s="3">
        <v>1.2749999999999999E-2</v>
      </c>
      <c r="IW1" s="2">
        <v>1.2800000000000001E-2</v>
      </c>
      <c r="IX1" s="2">
        <v>1.285E-2</v>
      </c>
      <c r="IY1" s="3">
        <v>1.29E-2</v>
      </c>
      <c r="IZ1" s="2">
        <v>1.295E-2</v>
      </c>
      <c r="JA1" s="2">
        <v>1.2999999999999999E-2</v>
      </c>
      <c r="JB1" s="2">
        <v>1.3050000000000001E-2</v>
      </c>
      <c r="JC1" s="3">
        <v>1.3100000000000001E-2</v>
      </c>
      <c r="JD1" s="2">
        <v>1.315E-2</v>
      </c>
      <c r="JE1" s="2">
        <v>1.32E-2</v>
      </c>
      <c r="JF1" s="3">
        <v>1.325E-2</v>
      </c>
      <c r="JG1" s="2">
        <v>1.3299999999999999E-2</v>
      </c>
      <c r="JH1" s="2">
        <v>1.3350000000000001E-2</v>
      </c>
      <c r="JI1" s="2">
        <v>1.34E-2</v>
      </c>
      <c r="JJ1" s="3">
        <v>1.345E-2</v>
      </c>
      <c r="JK1" s="2">
        <v>1.35E-2</v>
      </c>
      <c r="JL1" s="2">
        <v>1.355E-2</v>
      </c>
      <c r="JM1" s="3">
        <v>1.3599999999999999E-2</v>
      </c>
      <c r="JN1" s="2">
        <v>1.3650000000000001E-2</v>
      </c>
      <c r="JO1" s="2">
        <v>1.37E-2</v>
      </c>
      <c r="JP1" s="2">
        <v>1.375E-2</v>
      </c>
      <c r="JQ1" s="3">
        <v>1.38E-2</v>
      </c>
      <c r="JR1" s="2">
        <v>1.3849999999999999E-2</v>
      </c>
      <c r="JS1" s="2">
        <v>1.3899999999999999E-2</v>
      </c>
      <c r="JT1" s="3">
        <v>1.3950000000000001E-2</v>
      </c>
      <c r="JU1" s="2">
        <v>1.4E-2</v>
      </c>
      <c r="JV1" s="2">
        <v>1.405E-2</v>
      </c>
      <c r="JW1" s="2">
        <v>1.41E-2</v>
      </c>
      <c r="JX1" s="3">
        <v>1.4149999999999999E-2</v>
      </c>
      <c r="JY1" s="2">
        <v>1.4200000000000001E-2</v>
      </c>
      <c r="JZ1" s="2">
        <v>1.4250000000000001E-2</v>
      </c>
      <c r="KA1" s="3">
        <v>1.43E-2</v>
      </c>
      <c r="KB1" s="2">
        <v>1.435E-2</v>
      </c>
      <c r="KC1" s="2">
        <v>1.44E-2</v>
      </c>
      <c r="KD1" s="2">
        <v>1.4449999999999999E-2</v>
      </c>
      <c r="KE1" s="3">
        <v>1.4500000000000001E-2</v>
      </c>
      <c r="KF1" s="2">
        <v>1.455E-2</v>
      </c>
      <c r="KG1" s="2">
        <v>1.46E-2</v>
      </c>
      <c r="KH1" s="3">
        <v>1.465E-2</v>
      </c>
      <c r="KI1" s="2">
        <v>1.47E-2</v>
      </c>
      <c r="KJ1" s="2">
        <v>1.4749999999999999E-2</v>
      </c>
      <c r="KK1" s="2">
        <v>1.4800000000000001E-2</v>
      </c>
      <c r="KL1" s="3">
        <v>1.485E-2</v>
      </c>
      <c r="KM1" s="2">
        <v>1.49E-2</v>
      </c>
      <c r="KN1" s="2">
        <v>1.495E-2</v>
      </c>
      <c r="KO1" s="3">
        <v>1.4999999999999999E-2</v>
      </c>
      <c r="KP1" s="2">
        <v>1.5049999999999999E-2</v>
      </c>
      <c r="KQ1" s="2">
        <v>1.5100000000000001E-2</v>
      </c>
      <c r="KR1" s="2">
        <v>1.515E-2</v>
      </c>
      <c r="KS1" s="3">
        <v>1.52E-2</v>
      </c>
      <c r="KT1" s="2">
        <v>1.525E-2</v>
      </c>
      <c r="KU1" s="2">
        <v>1.5299999999999999E-2</v>
      </c>
      <c r="KV1" s="3">
        <v>1.5350000000000001E-2</v>
      </c>
      <c r="KW1" s="2">
        <v>1.54E-2</v>
      </c>
      <c r="KX1" s="2">
        <v>1.545E-2</v>
      </c>
      <c r="KY1" s="2">
        <v>1.55E-2</v>
      </c>
      <c r="KZ1" s="3">
        <v>1.555E-2</v>
      </c>
      <c r="LA1" s="2">
        <v>1.5599999999999999E-2</v>
      </c>
      <c r="LB1" s="2">
        <v>1.5650000000000001E-2</v>
      </c>
      <c r="LC1" s="3">
        <v>1.5699999999999999E-2</v>
      </c>
      <c r="LD1" s="2">
        <v>1.575E-2</v>
      </c>
      <c r="LE1" s="2">
        <v>1.5800000000000002E-2</v>
      </c>
      <c r="LF1" s="2">
        <v>1.585E-2</v>
      </c>
      <c r="LG1" s="3">
        <v>1.5900000000000001E-2</v>
      </c>
      <c r="LH1" s="2">
        <v>1.5949999999999999E-2</v>
      </c>
      <c r="LI1" s="2">
        <v>1.6E-2</v>
      </c>
      <c r="LJ1" s="3">
        <v>1.6049999999999998E-2</v>
      </c>
      <c r="LK1" s="2">
        <v>1.61E-2</v>
      </c>
      <c r="LL1" s="2">
        <v>1.6150000000000001E-2</v>
      </c>
      <c r="LM1" s="2">
        <v>1.6199999999999999E-2</v>
      </c>
      <c r="LN1" s="3">
        <v>1.6250000000000001E-2</v>
      </c>
      <c r="LO1" s="2">
        <v>1.6299999999999999E-2</v>
      </c>
      <c r="LP1" s="2">
        <v>1.635E-2</v>
      </c>
      <c r="LQ1" s="3">
        <v>1.6400000000000001E-2</v>
      </c>
      <c r="LR1" s="2">
        <v>1.6449999999999999E-2</v>
      </c>
      <c r="LS1" s="2">
        <v>1.6500000000000001E-2</v>
      </c>
      <c r="LT1" s="2">
        <v>1.6549999999999999E-2</v>
      </c>
      <c r="LU1" s="3">
        <v>1.66E-2</v>
      </c>
      <c r="LV1" s="2">
        <v>1.6650000000000002E-2</v>
      </c>
      <c r="LW1" s="2">
        <v>1.67E-2</v>
      </c>
      <c r="LX1" s="3">
        <v>1.6750000000000001E-2</v>
      </c>
      <c r="LY1" s="2">
        <v>1.6799999999999999E-2</v>
      </c>
      <c r="LZ1" s="2">
        <v>1.685E-2</v>
      </c>
      <c r="MA1" s="2">
        <v>1.6899999999999998E-2</v>
      </c>
      <c r="MB1" s="3">
        <v>1.695E-2</v>
      </c>
      <c r="MC1" s="2">
        <v>1.7000000000000001E-2</v>
      </c>
      <c r="MD1" s="2">
        <v>1.7049999999999999E-2</v>
      </c>
      <c r="ME1" s="3">
        <v>1.7100000000000001E-2</v>
      </c>
      <c r="MF1" s="2">
        <v>1.7149999999999999E-2</v>
      </c>
      <c r="MG1" s="2">
        <v>1.72E-2</v>
      </c>
      <c r="MH1" s="2">
        <v>1.7250000000000001E-2</v>
      </c>
      <c r="MI1" s="3">
        <v>1.7299999999999999E-2</v>
      </c>
      <c r="MJ1" s="2">
        <v>1.7350000000000001E-2</v>
      </c>
      <c r="MK1" s="2">
        <v>1.7399999999999999E-2</v>
      </c>
      <c r="ML1" s="3">
        <v>1.745E-2</v>
      </c>
      <c r="MM1" s="2">
        <v>1.7500000000000002E-2</v>
      </c>
      <c r="MN1" s="2">
        <v>1.755E-2</v>
      </c>
      <c r="MO1" s="2">
        <v>1.7600000000000001E-2</v>
      </c>
      <c r="MP1" s="3">
        <v>1.7649999999999999E-2</v>
      </c>
      <c r="MQ1" s="2">
        <v>1.77E-2</v>
      </c>
      <c r="MR1" s="2">
        <v>1.7749999999999998E-2</v>
      </c>
      <c r="MS1" s="3">
        <v>1.78E-2</v>
      </c>
      <c r="MT1" s="2">
        <v>1.7850000000000001E-2</v>
      </c>
      <c r="MU1" s="2">
        <v>1.7899999999999999E-2</v>
      </c>
      <c r="MV1" s="2">
        <v>1.7950000000000001E-2</v>
      </c>
      <c r="MW1" s="3">
        <v>1.7999999999999999E-2</v>
      </c>
      <c r="MX1" s="2">
        <v>1.805E-2</v>
      </c>
      <c r="MY1" s="2">
        <v>1.8100000000000002E-2</v>
      </c>
      <c r="MZ1" s="3">
        <v>1.8149999999999999E-2</v>
      </c>
      <c r="NA1" s="2">
        <v>1.8200000000000001E-2</v>
      </c>
      <c r="NB1" s="2">
        <v>1.8249999999999999E-2</v>
      </c>
      <c r="NC1" s="2">
        <v>1.83E-2</v>
      </c>
      <c r="ND1" s="3">
        <v>1.8350000000000002E-2</v>
      </c>
      <c r="NE1" s="2">
        <v>1.84E-2</v>
      </c>
      <c r="NF1" s="2">
        <v>1.8450000000000001E-2</v>
      </c>
      <c r="NG1" s="3">
        <v>1.8499999999999999E-2</v>
      </c>
      <c r="NH1" s="2">
        <v>1.8550000000000001E-2</v>
      </c>
      <c r="NI1" s="2">
        <v>1.8599999999999998E-2</v>
      </c>
      <c r="NJ1" s="2">
        <v>1.865E-2</v>
      </c>
      <c r="NK1" s="3">
        <v>1.8700000000000001E-2</v>
      </c>
      <c r="NL1" s="2">
        <v>1.8749999999999999E-2</v>
      </c>
      <c r="NM1" s="2">
        <v>1.8800000000000001E-2</v>
      </c>
      <c r="NN1" s="3">
        <v>1.8849999999999999E-2</v>
      </c>
      <c r="NO1" s="2">
        <v>1.89E-2</v>
      </c>
      <c r="NP1" s="2">
        <v>1.8950000000000002E-2</v>
      </c>
      <c r="NQ1" s="2">
        <v>1.9E-2</v>
      </c>
      <c r="NR1" s="3">
        <v>1.9050000000000001E-2</v>
      </c>
      <c r="NS1" s="2">
        <v>1.9099999999999999E-2</v>
      </c>
      <c r="NT1" s="2">
        <v>1.915E-2</v>
      </c>
      <c r="NU1" s="3">
        <v>1.9199999999999998E-2</v>
      </c>
      <c r="NV1" s="2">
        <v>1.925E-2</v>
      </c>
      <c r="NW1" s="2">
        <v>1.9300000000000001E-2</v>
      </c>
      <c r="NX1" s="2">
        <v>1.9349999999999999E-2</v>
      </c>
      <c r="NY1" s="3">
        <v>1.9400000000000001E-2</v>
      </c>
      <c r="NZ1" s="2">
        <v>1.9449999999999999E-2</v>
      </c>
      <c r="OA1" s="2">
        <v>1.95E-2</v>
      </c>
      <c r="OB1" s="3">
        <v>1.9550000000000001E-2</v>
      </c>
      <c r="OC1" s="2">
        <v>1.9599999999999999E-2</v>
      </c>
      <c r="OD1" s="2">
        <v>1.9650000000000001E-2</v>
      </c>
      <c r="OE1" s="2">
        <v>1.9699999999999999E-2</v>
      </c>
      <c r="OF1" s="3">
        <v>1.975E-2</v>
      </c>
      <c r="OG1" s="2">
        <v>1.9800000000000002E-2</v>
      </c>
      <c r="OH1" s="2">
        <v>1.985E-2</v>
      </c>
      <c r="OI1" s="3">
        <v>1.9900000000000001E-2</v>
      </c>
      <c r="OJ1" s="2">
        <v>1.9949999999999999E-2</v>
      </c>
      <c r="OK1" s="2">
        <v>0.02</v>
      </c>
      <c r="OL1" s="2">
        <v>2.0049999999999998E-2</v>
      </c>
      <c r="OM1" s="3">
        <v>2.01E-2</v>
      </c>
      <c r="ON1" s="2">
        <v>2.0150000000000001E-2</v>
      </c>
      <c r="OO1" s="2">
        <v>2.0199999999999999E-2</v>
      </c>
      <c r="OP1" s="3">
        <v>2.0250000000000001E-2</v>
      </c>
      <c r="OQ1" s="2">
        <v>2.0299999999999999E-2</v>
      </c>
      <c r="OR1" s="2">
        <v>2.035E-2</v>
      </c>
      <c r="OS1" s="2">
        <v>2.0400000000000001E-2</v>
      </c>
      <c r="OT1" s="3">
        <v>2.0449999999999999E-2</v>
      </c>
      <c r="OU1" s="2">
        <v>2.0500000000000001E-2</v>
      </c>
      <c r="OV1" s="2">
        <v>2.0549999999999999E-2</v>
      </c>
      <c r="OW1" s="3">
        <v>2.06E-2</v>
      </c>
      <c r="OX1" s="2">
        <v>2.0650000000000002E-2</v>
      </c>
      <c r="OY1" s="2">
        <v>2.07E-2</v>
      </c>
      <c r="OZ1" s="2">
        <v>2.0750000000000001E-2</v>
      </c>
      <c r="PA1" s="3">
        <v>2.0799999999999999E-2</v>
      </c>
      <c r="PB1" s="2">
        <v>2.085E-2</v>
      </c>
      <c r="PC1" s="2">
        <v>2.0899999999999998E-2</v>
      </c>
      <c r="PD1" s="3">
        <v>2.095E-2</v>
      </c>
      <c r="PE1" s="2">
        <v>2.1000000000000001E-2</v>
      </c>
      <c r="PF1" s="2">
        <v>2.1049999999999999E-2</v>
      </c>
      <c r="PG1" s="2">
        <v>2.1100000000000001E-2</v>
      </c>
      <c r="PH1" s="3">
        <v>2.1149999999999999E-2</v>
      </c>
      <c r="PI1" s="2">
        <v>2.12E-2</v>
      </c>
      <c r="PJ1" s="2">
        <v>2.1250000000000002E-2</v>
      </c>
      <c r="PK1" s="3">
        <v>2.1299999999999999E-2</v>
      </c>
      <c r="PL1" s="2">
        <v>2.1350000000000001E-2</v>
      </c>
      <c r="PM1" s="2">
        <v>2.1399999999999999E-2</v>
      </c>
      <c r="PN1" s="2">
        <v>2.145E-2</v>
      </c>
      <c r="PO1" s="3">
        <v>2.1499999999999998E-2</v>
      </c>
      <c r="PP1" s="2">
        <v>2.155E-2</v>
      </c>
      <c r="PQ1" s="2">
        <v>2.1600000000000001E-2</v>
      </c>
      <c r="PR1" s="3">
        <v>2.1649999999999999E-2</v>
      </c>
      <c r="PS1" s="2">
        <v>2.1700000000000001E-2</v>
      </c>
      <c r="PT1" s="2">
        <v>2.1749999999999999E-2</v>
      </c>
      <c r="PU1" s="2">
        <v>2.18E-2</v>
      </c>
      <c r="PV1" s="3">
        <v>2.1850000000000001E-2</v>
      </c>
      <c r="PW1" s="2">
        <v>2.1899999999999999E-2</v>
      </c>
      <c r="PX1" s="2">
        <v>2.1950000000000001E-2</v>
      </c>
      <c r="PY1" s="3">
        <v>2.1999999999999999E-2</v>
      </c>
      <c r="PZ1" s="2">
        <v>2.205E-2</v>
      </c>
      <c r="QA1" s="2">
        <v>2.2100000000000002E-2</v>
      </c>
      <c r="QB1" s="2">
        <v>2.215E-2</v>
      </c>
      <c r="QC1" s="3">
        <v>2.2200000000000001E-2</v>
      </c>
      <c r="QD1" s="2">
        <v>2.2249999999999999E-2</v>
      </c>
      <c r="QE1" s="2">
        <v>2.23E-2</v>
      </c>
      <c r="QF1" s="3">
        <v>2.2349999999999998E-2</v>
      </c>
      <c r="QG1" s="2">
        <v>2.24E-2</v>
      </c>
      <c r="QH1" s="2">
        <v>2.2450000000000001E-2</v>
      </c>
      <c r="QI1" s="2">
        <v>2.2499999999999999E-2</v>
      </c>
      <c r="QJ1" s="3">
        <v>2.2550000000000001E-2</v>
      </c>
      <c r="QK1" s="2">
        <v>2.2599999999999999E-2</v>
      </c>
      <c r="QL1" s="2">
        <v>2.265E-2</v>
      </c>
      <c r="QM1" s="3">
        <v>2.2700000000000001E-2</v>
      </c>
      <c r="QN1" s="2">
        <v>2.2749999999999999E-2</v>
      </c>
      <c r="QO1" s="2">
        <v>2.2800000000000001E-2</v>
      </c>
      <c r="QP1" s="2">
        <v>2.2849999999999999E-2</v>
      </c>
      <c r="QQ1" s="3">
        <v>2.29E-2</v>
      </c>
      <c r="QR1" s="2">
        <v>2.2950000000000002E-2</v>
      </c>
      <c r="QS1" s="2">
        <v>2.3E-2</v>
      </c>
      <c r="QT1" s="3">
        <v>2.3050000000000001E-2</v>
      </c>
      <c r="QU1" s="2">
        <v>2.3099999999999999E-2</v>
      </c>
      <c r="QV1" s="2">
        <v>2.315E-2</v>
      </c>
      <c r="QW1" s="2">
        <v>2.3199999999999998E-2</v>
      </c>
      <c r="QX1" s="3">
        <v>2.325E-2</v>
      </c>
      <c r="QY1" s="2">
        <v>2.3300000000000001E-2</v>
      </c>
      <c r="QZ1" s="2">
        <v>2.3349999999999999E-2</v>
      </c>
      <c r="RA1" s="3">
        <v>2.3400000000000001E-2</v>
      </c>
      <c r="RB1" s="2">
        <v>2.3449999999999999E-2</v>
      </c>
      <c r="RC1" s="2">
        <v>2.35E-2</v>
      </c>
      <c r="RD1" s="2">
        <v>2.3550000000000001E-2</v>
      </c>
      <c r="RE1" s="3">
        <v>2.3599999999999999E-2</v>
      </c>
      <c r="RF1" s="2">
        <v>2.3650000000000001E-2</v>
      </c>
      <c r="RG1" s="2">
        <v>2.3699999999999999E-2</v>
      </c>
      <c r="RH1" s="3">
        <v>2.375E-2</v>
      </c>
      <c r="RI1" s="2">
        <v>2.3800000000000002E-2</v>
      </c>
      <c r="RJ1" s="2">
        <v>2.385E-2</v>
      </c>
      <c r="RK1" s="2">
        <v>2.3900000000000001E-2</v>
      </c>
      <c r="RL1" s="3">
        <v>2.3949999999999999E-2</v>
      </c>
      <c r="RM1" s="2">
        <v>2.4E-2</v>
      </c>
      <c r="RN1" s="2">
        <v>2.4049999999999998E-2</v>
      </c>
      <c r="RO1" s="3">
        <v>2.41E-2</v>
      </c>
      <c r="RP1" s="2">
        <v>2.4150000000000001E-2</v>
      </c>
      <c r="RQ1" s="2">
        <v>2.4199999999999999E-2</v>
      </c>
      <c r="RR1" s="2">
        <v>2.4250000000000001E-2</v>
      </c>
      <c r="RS1" s="3">
        <v>2.4299999999999999E-2</v>
      </c>
      <c r="RT1" s="2">
        <v>2.435E-2</v>
      </c>
      <c r="RU1" s="2">
        <v>2.4400000000000002E-2</v>
      </c>
      <c r="RV1" s="3">
        <v>2.445E-2</v>
      </c>
      <c r="RW1" s="2">
        <v>2.4500000000000001E-2</v>
      </c>
      <c r="RX1" s="2">
        <v>2.4549999999999999E-2</v>
      </c>
      <c r="RY1" s="2">
        <v>2.46E-2</v>
      </c>
      <c r="RZ1" s="3">
        <v>2.4649999999999998E-2</v>
      </c>
      <c r="SA1" s="2">
        <v>2.47E-2</v>
      </c>
      <c r="SB1" s="2">
        <v>2.4750000000000001E-2</v>
      </c>
      <c r="SC1" s="3">
        <v>2.4799999999999999E-2</v>
      </c>
      <c r="SD1" s="2">
        <v>2.4850000000000001E-2</v>
      </c>
      <c r="SE1" s="2">
        <v>2.4899999999999999E-2</v>
      </c>
      <c r="SF1" s="2">
        <v>2.495E-2</v>
      </c>
      <c r="SG1" s="3">
        <v>2.5000000000000001E-2</v>
      </c>
      <c r="SH1" s="2">
        <v>2.5049999999999999E-2</v>
      </c>
      <c r="SI1" s="2">
        <v>2.5100000000000001E-2</v>
      </c>
      <c r="SJ1" s="3">
        <v>2.5149999999999999E-2</v>
      </c>
      <c r="SK1" s="2">
        <v>2.52E-2</v>
      </c>
      <c r="SL1" s="2">
        <v>2.5250000000000002E-2</v>
      </c>
      <c r="SM1" s="2">
        <v>2.53E-2</v>
      </c>
      <c r="SN1" s="3">
        <v>2.5350000000000001E-2</v>
      </c>
      <c r="SO1" s="2">
        <v>2.5399999999999999E-2</v>
      </c>
      <c r="SP1" s="2">
        <v>2.545E-2</v>
      </c>
      <c r="SQ1" s="3">
        <v>2.5499999999999998E-2</v>
      </c>
      <c r="SR1" s="2">
        <v>2.555E-2</v>
      </c>
      <c r="SS1" s="2">
        <v>2.5600000000000001E-2</v>
      </c>
      <c r="ST1" s="2">
        <v>2.5649999999999999E-2</v>
      </c>
      <c r="SU1" s="3">
        <v>2.5700000000000001E-2</v>
      </c>
      <c r="SV1" s="2">
        <v>2.5749999999999999E-2</v>
      </c>
      <c r="SW1" s="2">
        <v>2.58E-2</v>
      </c>
      <c r="SX1" s="3">
        <v>2.5850000000000001E-2</v>
      </c>
      <c r="SY1" s="2">
        <v>2.5899999999999999E-2</v>
      </c>
      <c r="SZ1" s="2">
        <v>2.5950000000000001E-2</v>
      </c>
      <c r="TA1" s="2">
        <v>2.5999999999999999E-2</v>
      </c>
      <c r="TB1" s="3">
        <v>2.605E-2</v>
      </c>
      <c r="TC1" s="2">
        <v>2.6100000000000002E-2</v>
      </c>
      <c r="TD1" s="2">
        <v>2.615E-2</v>
      </c>
      <c r="TE1" s="3">
        <v>2.6200000000000001E-2</v>
      </c>
      <c r="TF1" s="2">
        <v>2.6249999999999999E-2</v>
      </c>
      <c r="TG1" s="2">
        <v>2.63E-2</v>
      </c>
      <c r="TH1" s="2">
        <v>2.6349999999999998E-2</v>
      </c>
      <c r="TI1" s="3">
        <v>2.64E-2</v>
      </c>
      <c r="TJ1" s="2">
        <v>2.6450000000000001E-2</v>
      </c>
      <c r="TK1" s="2">
        <v>2.6499999999999999E-2</v>
      </c>
      <c r="TL1" s="3">
        <v>2.6550000000000001E-2</v>
      </c>
      <c r="TM1" s="2">
        <v>2.6599999999999999E-2</v>
      </c>
      <c r="TN1" s="2">
        <v>2.665E-2</v>
      </c>
      <c r="TO1" s="2">
        <v>2.6700000000000002E-2</v>
      </c>
      <c r="TP1" s="3">
        <v>2.6749999999999999E-2</v>
      </c>
      <c r="TQ1" s="2">
        <v>2.6800000000000001E-2</v>
      </c>
      <c r="TR1" s="2">
        <v>2.6849999999999999E-2</v>
      </c>
      <c r="TS1" s="3">
        <v>2.69E-2</v>
      </c>
      <c r="TT1" s="2">
        <v>2.6950000000000002E-2</v>
      </c>
      <c r="TU1" s="2">
        <v>2.7E-2</v>
      </c>
      <c r="TV1" s="2">
        <v>2.7050000000000001E-2</v>
      </c>
      <c r="TW1" s="3">
        <v>2.7099999999999999E-2</v>
      </c>
      <c r="TX1" s="2">
        <v>2.7150000000000001E-2</v>
      </c>
      <c r="TY1" s="2">
        <v>2.7199999999999998E-2</v>
      </c>
      <c r="TZ1" s="3">
        <v>2.725E-2</v>
      </c>
      <c r="UA1" s="2">
        <v>2.7300000000000001E-2</v>
      </c>
      <c r="UB1" s="2">
        <v>2.7349999999999999E-2</v>
      </c>
      <c r="UC1" s="2">
        <v>2.7400000000000001E-2</v>
      </c>
      <c r="UD1" s="3">
        <v>2.7449999999999999E-2</v>
      </c>
      <c r="UE1" s="2">
        <v>2.75E-2</v>
      </c>
      <c r="UF1" s="2">
        <v>2.7550000000000002E-2</v>
      </c>
      <c r="UG1" s="3">
        <v>2.76E-2</v>
      </c>
      <c r="UH1" s="2">
        <v>2.7650000000000001E-2</v>
      </c>
      <c r="UI1" s="2">
        <v>2.7699999999999999E-2</v>
      </c>
      <c r="UJ1" s="2">
        <v>2.775E-2</v>
      </c>
      <c r="UK1" s="3">
        <v>2.7799999999999998E-2</v>
      </c>
      <c r="UL1" s="2">
        <v>2.785E-2</v>
      </c>
      <c r="UM1" s="2">
        <v>2.7900000000000001E-2</v>
      </c>
      <c r="UN1" s="3">
        <v>2.7949999999999999E-2</v>
      </c>
      <c r="UO1" s="2">
        <v>2.8000000000000001E-2</v>
      </c>
      <c r="UP1" s="2">
        <v>2.8049999999999999E-2</v>
      </c>
      <c r="UQ1" s="2">
        <v>2.81E-2</v>
      </c>
      <c r="UR1" s="3">
        <v>2.8150000000000001E-2</v>
      </c>
      <c r="US1" s="2">
        <v>2.8199999999999999E-2</v>
      </c>
      <c r="UT1" s="2">
        <v>2.8250000000000001E-2</v>
      </c>
      <c r="UU1" s="3">
        <v>2.8299999999999999E-2</v>
      </c>
      <c r="UV1" s="2">
        <v>2.835E-2</v>
      </c>
      <c r="UW1" s="2">
        <v>2.8400000000000002E-2</v>
      </c>
      <c r="UX1" s="2">
        <v>2.845E-2</v>
      </c>
      <c r="UY1" s="3">
        <v>2.8500000000000001E-2</v>
      </c>
      <c r="UZ1" s="2">
        <v>2.8549999999999999E-2</v>
      </c>
      <c r="VA1" s="2">
        <v>2.86E-2</v>
      </c>
      <c r="VB1" s="3">
        <v>2.8649999999999998E-2</v>
      </c>
      <c r="VC1" s="2">
        <v>2.87E-2</v>
      </c>
      <c r="VD1" s="2">
        <v>2.8750000000000001E-2</v>
      </c>
      <c r="VE1" s="2">
        <v>2.8799999999999999E-2</v>
      </c>
      <c r="VF1" s="3">
        <v>2.8850000000000001E-2</v>
      </c>
      <c r="VG1" s="2">
        <v>2.8899999999999999E-2</v>
      </c>
      <c r="VH1" s="2">
        <v>2.895E-2</v>
      </c>
      <c r="VI1" s="3">
        <v>2.9000000000000001E-2</v>
      </c>
      <c r="VJ1" s="2">
        <v>2.9049999999999999E-2</v>
      </c>
      <c r="VK1" s="2">
        <v>2.9100000000000001E-2</v>
      </c>
      <c r="VL1" s="2">
        <v>2.9149999999999999E-2</v>
      </c>
      <c r="VM1" s="3">
        <v>2.92E-2</v>
      </c>
      <c r="VN1" s="2">
        <v>2.9250000000000002E-2</v>
      </c>
      <c r="VO1" s="2">
        <v>2.93E-2</v>
      </c>
      <c r="VP1" s="3">
        <v>2.9350000000000001E-2</v>
      </c>
      <c r="VQ1" s="2">
        <v>2.9399999999999999E-2</v>
      </c>
      <c r="VR1" s="2">
        <v>2.945E-2</v>
      </c>
      <c r="VS1" s="2">
        <v>2.9499999999999998E-2</v>
      </c>
      <c r="VT1" s="3">
        <v>2.955E-2</v>
      </c>
      <c r="VU1" s="2">
        <v>2.9600000000000001E-2</v>
      </c>
      <c r="VV1" s="2">
        <v>2.9649999999999999E-2</v>
      </c>
      <c r="VW1" s="3">
        <v>2.9700000000000001E-2</v>
      </c>
      <c r="VX1" s="2">
        <v>2.9749999999999999E-2</v>
      </c>
      <c r="VY1" s="2">
        <v>2.98E-2</v>
      </c>
      <c r="VZ1" s="2">
        <v>2.9850000000000002E-2</v>
      </c>
      <c r="WA1" s="3">
        <v>2.9899999999999999E-2</v>
      </c>
      <c r="WB1" s="2">
        <v>2.9950000000000001E-2</v>
      </c>
      <c r="WC1" s="2">
        <v>0.03</v>
      </c>
      <c r="WD1" s="3">
        <v>3.005E-2</v>
      </c>
      <c r="WE1" s="2">
        <v>3.0099999999999998E-2</v>
      </c>
      <c r="WF1" s="2">
        <v>3.015E-2</v>
      </c>
      <c r="WG1" s="2">
        <v>3.0200000000000001E-2</v>
      </c>
      <c r="WH1" s="3">
        <v>3.0249999999999999E-2</v>
      </c>
      <c r="WI1" s="2">
        <v>3.0300000000000001E-2</v>
      </c>
      <c r="WJ1" s="2">
        <v>3.0349999999999999E-2</v>
      </c>
      <c r="WK1" s="3">
        <v>3.04E-2</v>
      </c>
      <c r="WL1" s="2">
        <v>3.0450000000000001E-2</v>
      </c>
      <c r="WM1" s="2">
        <v>3.0499999999999999E-2</v>
      </c>
      <c r="WN1" s="2">
        <v>3.0550000000000001E-2</v>
      </c>
      <c r="WO1" s="3">
        <v>3.0599999999999999E-2</v>
      </c>
      <c r="WP1" s="2">
        <v>3.065E-2</v>
      </c>
      <c r="WQ1" s="2">
        <v>3.0700000000000002E-2</v>
      </c>
      <c r="WR1" s="3">
        <v>3.075E-2</v>
      </c>
      <c r="WS1" s="2">
        <v>3.0800000000000001E-2</v>
      </c>
      <c r="WT1" s="2">
        <v>3.0849999999999999E-2</v>
      </c>
      <c r="WU1" s="2">
        <v>3.09E-2</v>
      </c>
      <c r="WV1" s="3">
        <v>3.0949999999999998E-2</v>
      </c>
      <c r="WW1" s="2">
        <v>3.1E-2</v>
      </c>
      <c r="WX1" s="2">
        <v>3.1050000000000001E-2</v>
      </c>
      <c r="WY1" s="3">
        <v>3.1099999999999999E-2</v>
      </c>
      <c r="WZ1" s="2">
        <v>3.1150000000000001E-2</v>
      </c>
      <c r="XA1" s="2">
        <v>3.1199999999999999E-2</v>
      </c>
      <c r="XB1" s="2">
        <v>3.125E-2</v>
      </c>
      <c r="XC1" s="3">
        <v>3.1300000000000001E-2</v>
      </c>
      <c r="XD1" s="2">
        <v>3.1350000000000003E-2</v>
      </c>
      <c r="XE1" s="2">
        <v>3.1399999999999997E-2</v>
      </c>
      <c r="XF1" s="3">
        <v>3.1449999999999999E-2</v>
      </c>
      <c r="XG1" s="2">
        <v>3.15E-2</v>
      </c>
      <c r="XH1" s="2">
        <v>3.1550000000000002E-2</v>
      </c>
      <c r="XI1" s="2">
        <v>3.1600000000000003E-2</v>
      </c>
      <c r="XJ1" s="3">
        <v>3.1649999999999998E-2</v>
      </c>
      <c r="XK1" s="2">
        <v>3.1699999999999999E-2</v>
      </c>
      <c r="XL1" s="2">
        <v>3.175E-2</v>
      </c>
      <c r="XM1" s="3">
        <v>3.1800000000000002E-2</v>
      </c>
      <c r="XN1" s="2">
        <v>3.1850000000000003E-2</v>
      </c>
      <c r="XO1" s="2">
        <v>3.1899999999999998E-2</v>
      </c>
      <c r="XP1" s="2">
        <v>3.1949999999999999E-2</v>
      </c>
      <c r="XQ1" s="3">
        <v>3.2000000000000001E-2</v>
      </c>
      <c r="XR1" s="2">
        <v>3.2050000000000002E-2</v>
      </c>
      <c r="XS1" s="2">
        <v>3.2099999999999997E-2</v>
      </c>
      <c r="XT1" s="3">
        <v>3.2149999999999998E-2</v>
      </c>
      <c r="XU1" s="2">
        <v>3.2199999999999999E-2</v>
      </c>
      <c r="XV1" s="2">
        <v>3.2250000000000001E-2</v>
      </c>
      <c r="XW1" s="2">
        <v>3.2300000000000002E-2</v>
      </c>
      <c r="XX1" s="3">
        <v>3.2349999999999997E-2</v>
      </c>
      <c r="XY1" s="2">
        <v>3.2399999999999998E-2</v>
      </c>
      <c r="XZ1" s="2">
        <v>3.245E-2</v>
      </c>
      <c r="YA1" s="3">
        <v>3.2500000000000001E-2</v>
      </c>
      <c r="YB1" s="2">
        <v>3.2550000000000003E-2</v>
      </c>
      <c r="YC1" s="2">
        <v>3.2599999999999997E-2</v>
      </c>
      <c r="YD1" s="2">
        <v>3.2649999999999998E-2</v>
      </c>
      <c r="YE1" s="3">
        <v>3.27E-2</v>
      </c>
      <c r="YF1" s="2">
        <v>3.2750000000000001E-2</v>
      </c>
      <c r="YG1" s="2">
        <v>3.2800000000000003E-2</v>
      </c>
      <c r="YH1" s="3">
        <v>3.2849999999999997E-2</v>
      </c>
      <c r="YI1" s="2">
        <v>3.2899999999999999E-2</v>
      </c>
      <c r="YJ1" s="2">
        <v>3.295E-2</v>
      </c>
      <c r="YK1" s="2">
        <v>3.3000000000000002E-2</v>
      </c>
      <c r="YL1" s="3">
        <v>3.3050000000000003E-2</v>
      </c>
      <c r="YM1" s="2">
        <v>3.3099999999999997E-2</v>
      </c>
      <c r="YN1" s="2">
        <v>3.3149999999999999E-2</v>
      </c>
      <c r="YO1" s="3">
        <v>3.32E-2</v>
      </c>
      <c r="YP1" s="2">
        <v>3.3250000000000002E-2</v>
      </c>
      <c r="YQ1" s="2">
        <v>3.3300000000000003E-2</v>
      </c>
      <c r="YR1" s="2">
        <v>3.3349999999999998E-2</v>
      </c>
      <c r="YS1" s="3">
        <v>3.3399999999999999E-2</v>
      </c>
      <c r="YT1" s="2">
        <v>3.3450000000000001E-2</v>
      </c>
      <c r="YU1" s="2">
        <v>3.3500000000000002E-2</v>
      </c>
      <c r="YV1" s="3">
        <v>3.3550000000000003E-2</v>
      </c>
      <c r="YW1" s="2">
        <v>3.3599999999999998E-2</v>
      </c>
      <c r="YX1" s="2">
        <v>3.3649999999999999E-2</v>
      </c>
      <c r="YY1" s="2">
        <v>3.3700000000000001E-2</v>
      </c>
      <c r="YZ1" s="3">
        <v>3.3750000000000002E-2</v>
      </c>
      <c r="ZA1" s="2">
        <v>3.3799999999999997E-2</v>
      </c>
      <c r="ZB1" s="2">
        <v>3.3849999999999998E-2</v>
      </c>
      <c r="ZC1" s="3">
        <v>3.39E-2</v>
      </c>
      <c r="ZD1" s="2">
        <v>3.3950000000000001E-2</v>
      </c>
      <c r="ZE1" s="2">
        <v>3.4000000000000002E-2</v>
      </c>
      <c r="ZF1" s="2">
        <v>3.4049999999999997E-2</v>
      </c>
      <c r="ZG1" s="3">
        <v>3.4099999999999998E-2</v>
      </c>
      <c r="ZH1" s="2">
        <v>3.415E-2</v>
      </c>
      <c r="ZI1" s="2">
        <v>3.4200000000000001E-2</v>
      </c>
      <c r="ZJ1" s="3">
        <v>3.4250000000000003E-2</v>
      </c>
      <c r="ZK1" s="2">
        <v>3.4299999999999997E-2</v>
      </c>
      <c r="ZL1" s="2">
        <v>3.4349999999999999E-2</v>
      </c>
      <c r="ZM1" s="2">
        <v>3.44E-2</v>
      </c>
      <c r="ZN1" s="3">
        <v>3.4450000000000001E-2</v>
      </c>
      <c r="ZO1" s="2">
        <v>3.4500000000000003E-2</v>
      </c>
      <c r="ZP1" s="2">
        <v>3.4549999999999997E-2</v>
      </c>
      <c r="ZQ1" s="3">
        <v>3.4599999999999999E-2</v>
      </c>
      <c r="ZR1" s="2">
        <v>3.465E-2</v>
      </c>
      <c r="ZS1" s="2">
        <v>3.4700000000000002E-2</v>
      </c>
      <c r="ZT1" s="2">
        <v>3.4750000000000003E-2</v>
      </c>
      <c r="ZU1" s="3">
        <v>3.4799999999999998E-2</v>
      </c>
      <c r="ZV1" s="2">
        <v>3.4849999999999999E-2</v>
      </c>
      <c r="ZW1" s="2">
        <v>3.49E-2</v>
      </c>
      <c r="ZX1" s="3">
        <v>3.4950000000000002E-2</v>
      </c>
      <c r="ZY1" s="2">
        <v>3.5000000000000003E-2</v>
      </c>
      <c r="ZZ1" s="2">
        <v>3.5049999999999998E-2</v>
      </c>
      <c r="AAA1" s="2">
        <v>3.5099999999999999E-2</v>
      </c>
      <c r="AAB1" s="3">
        <v>3.5150000000000001E-2</v>
      </c>
      <c r="AAC1" s="2">
        <v>3.5200000000000002E-2</v>
      </c>
      <c r="AAD1" s="2">
        <v>3.5249999999999997E-2</v>
      </c>
      <c r="AAE1" s="3">
        <v>3.5299999999999998E-2</v>
      </c>
      <c r="AAF1" s="2">
        <v>3.5349999999999999E-2</v>
      </c>
      <c r="AAG1" s="2">
        <v>3.5400000000000001E-2</v>
      </c>
      <c r="AAH1" s="2">
        <v>3.5450000000000002E-2</v>
      </c>
      <c r="AAI1" s="3">
        <v>3.5499999999999997E-2</v>
      </c>
      <c r="AAJ1" s="2">
        <v>3.5549999999999998E-2</v>
      </c>
      <c r="AAK1" s="2">
        <v>3.56E-2</v>
      </c>
      <c r="AAL1" s="3">
        <v>3.5650000000000001E-2</v>
      </c>
      <c r="AAM1" s="2">
        <v>3.5700000000000003E-2</v>
      </c>
      <c r="AAN1" s="2">
        <v>3.5749999999999997E-2</v>
      </c>
      <c r="AAO1" s="2">
        <v>3.5799999999999998E-2</v>
      </c>
      <c r="AAP1" s="3">
        <v>3.585E-2</v>
      </c>
      <c r="AAQ1" s="2">
        <v>3.5900000000000001E-2</v>
      </c>
      <c r="AAR1" s="2">
        <v>3.5950000000000003E-2</v>
      </c>
      <c r="AAS1" s="3">
        <v>3.5999999999999997E-2</v>
      </c>
      <c r="AAT1" s="2">
        <v>3.6049999999999999E-2</v>
      </c>
      <c r="AAU1" s="2">
        <v>3.61E-2</v>
      </c>
      <c r="AAV1" s="2">
        <v>3.6150000000000002E-2</v>
      </c>
      <c r="AAW1" s="3">
        <v>3.6200000000000003E-2</v>
      </c>
      <c r="AAX1" s="2">
        <v>3.6249999999999998E-2</v>
      </c>
      <c r="AAY1" s="2">
        <v>3.6299999999999999E-2</v>
      </c>
      <c r="AAZ1" s="3">
        <v>3.635E-2</v>
      </c>
      <c r="ABA1" s="2">
        <v>3.6400000000000002E-2</v>
      </c>
      <c r="ABB1" s="2">
        <v>3.6450000000000003E-2</v>
      </c>
      <c r="ABC1" s="2">
        <v>3.6499999999999998E-2</v>
      </c>
      <c r="ABD1" s="3">
        <v>3.6549999999999999E-2</v>
      </c>
      <c r="ABE1" s="2">
        <v>3.6600000000000001E-2</v>
      </c>
      <c r="ABF1" s="2">
        <v>3.6650000000000002E-2</v>
      </c>
      <c r="ABG1" s="3">
        <v>3.6700000000000003E-2</v>
      </c>
      <c r="ABH1" s="2">
        <v>3.6749999999999998E-2</v>
      </c>
      <c r="ABI1" s="2">
        <v>3.6799999999999999E-2</v>
      </c>
      <c r="ABJ1" s="2">
        <v>3.6850000000000001E-2</v>
      </c>
      <c r="ABK1" s="3">
        <v>3.6900000000000002E-2</v>
      </c>
      <c r="ABL1" s="2">
        <v>3.6949999999999997E-2</v>
      </c>
      <c r="ABM1" s="2">
        <v>3.6999999999999998E-2</v>
      </c>
      <c r="ABN1" s="3">
        <v>3.705E-2</v>
      </c>
      <c r="ABO1" s="2">
        <v>3.7100000000000001E-2</v>
      </c>
      <c r="ABP1" s="2">
        <v>3.7150000000000002E-2</v>
      </c>
      <c r="ABQ1" s="2">
        <v>3.7199999999999997E-2</v>
      </c>
      <c r="ABR1" s="3">
        <v>3.7249999999999998E-2</v>
      </c>
      <c r="ABS1" s="2">
        <v>3.73E-2</v>
      </c>
      <c r="ABT1" s="2">
        <v>3.7350000000000001E-2</v>
      </c>
      <c r="ABU1" s="3">
        <v>3.7400000000000003E-2</v>
      </c>
      <c r="ABV1" s="2">
        <v>3.7449999999999997E-2</v>
      </c>
      <c r="ABW1" s="2">
        <v>3.7499999999999999E-2</v>
      </c>
      <c r="ABX1" s="2">
        <v>3.755E-2</v>
      </c>
      <c r="ABY1" s="3">
        <v>3.7600000000000001E-2</v>
      </c>
      <c r="ABZ1" s="2">
        <v>3.7650000000000003E-2</v>
      </c>
      <c r="ACA1" s="2">
        <v>3.7699999999999997E-2</v>
      </c>
      <c r="ACB1" s="3">
        <v>3.7749999999999999E-2</v>
      </c>
      <c r="ACC1" s="2">
        <v>3.78E-2</v>
      </c>
      <c r="ACD1" s="2">
        <v>3.7850000000000002E-2</v>
      </c>
      <c r="ACE1" s="2">
        <v>3.7900000000000003E-2</v>
      </c>
      <c r="ACF1" s="3">
        <v>3.7949999999999998E-2</v>
      </c>
      <c r="ACG1" s="2">
        <v>3.7999999999999999E-2</v>
      </c>
      <c r="ACH1" s="2">
        <v>3.805E-2</v>
      </c>
      <c r="ACI1" s="3">
        <v>3.8100000000000002E-2</v>
      </c>
      <c r="ACJ1" s="2">
        <v>3.8150000000000003E-2</v>
      </c>
      <c r="ACK1" s="2">
        <v>3.8199999999999998E-2</v>
      </c>
      <c r="ACL1" s="2">
        <v>3.8249999999999999E-2</v>
      </c>
      <c r="ACM1" s="3">
        <v>3.8300000000000001E-2</v>
      </c>
      <c r="ACN1" s="2">
        <v>3.8350000000000002E-2</v>
      </c>
      <c r="ACO1" s="2">
        <v>3.8399999999999997E-2</v>
      </c>
      <c r="ACP1" s="3">
        <v>3.8449999999999998E-2</v>
      </c>
      <c r="ACQ1" s="2">
        <v>3.85E-2</v>
      </c>
      <c r="ACR1" s="2">
        <v>3.8550000000000001E-2</v>
      </c>
      <c r="ACS1" s="2">
        <v>3.8600000000000002E-2</v>
      </c>
      <c r="ACT1" s="3">
        <v>3.8649999999999997E-2</v>
      </c>
      <c r="ACU1" s="2">
        <v>3.8699999999999998E-2</v>
      </c>
      <c r="ACV1" s="2">
        <v>3.875E-2</v>
      </c>
      <c r="ACW1" s="3">
        <v>3.8800000000000001E-2</v>
      </c>
      <c r="ACX1" s="2">
        <v>3.8850000000000003E-2</v>
      </c>
      <c r="ACY1" s="2">
        <v>3.8899999999999997E-2</v>
      </c>
      <c r="ACZ1" s="2">
        <v>3.8949999999999999E-2</v>
      </c>
      <c r="ADA1" s="3">
        <v>3.9E-2</v>
      </c>
      <c r="ADB1" s="2">
        <v>3.9050000000000001E-2</v>
      </c>
      <c r="ADC1" s="2">
        <v>3.9100000000000003E-2</v>
      </c>
      <c r="ADD1" s="3">
        <v>3.9149999999999997E-2</v>
      </c>
      <c r="ADE1" s="2">
        <v>3.9199999999999999E-2</v>
      </c>
      <c r="ADF1" s="2">
        <v>3.925E-2</v>
      </c>
      <c r="ADG1" s="2">
        <v>3.9300000000000002E-2</v>
      </c>
      <c r="ADH1" s="3">
        <v>3.9350000000000003E-2</v>
      </c>
      <c r="ADI1" s="2">
        <v>3.9399999999999998E-2</v>
      </c>
      <c r="ADJ1" s="2">
        <v>3.9449999999999999E-2</v>
      </c>
      <c r="ADK1" s="3">
        <v>3.95E-2</v>
      </c>
      <c r="ADL1" s="2">
        <v>3.9550000000000002E-2</v>
      </c>
      <c r="ADM1" s="2">
        <v>3.9600000000000003E-2</v>
      </c>
      <c r="ADN1" s="2">
        <v>3.9649999999999998E-2</v>
      </c>
      <c r="ADO1" s="3">
        <v>3.9699999999999999E-2</v>
      </c>
      <c r="ADP1" s="2">
        <v>3.9750000000000001E-2</v>
      </c>
      <c r="ADQ1" s="2">
        <v>3.9800000000000002E-2</v>
      </c>
      <c r="ADR1" s="3">
        <v>3.9849999999999997E-2</v>
      </c>
      <c r="ADS1" s="2">
        <v>3.9899999999999998E-2</v>
      </c>
      <c r="ADT1" s="2">
        <v>3.9949999999999999E-2</v>
      </c>
      <c r="ADU1" s="2">
        <v>0.04</v>
      </c>
      <c r="ADV1" s="3">
        <v>4.0050000000000002E-2</v>
      </c>
      <c r="ADW1" s="2">
        <v>4.0099999999999997E-2</v>
      </c>
      <c r="ADX1" s="2">
        <v>4.0149999999999998E-2</v>
      </c>
      <c r="ADY1" s="3">
        <v>4.02E-2</v>
      </c>
      <c r="ADZ1" s="2">
        <v>4.0250000000000001E-2</v>
      </c>
      <c r="AEA1" s="2">
        <v>4.0300000000000002E-2</v>
      </c>
      <c r="AEB1" s="2">
        <v>4.0349999999999997E-2</v>
      </c>
      <c r="AEC1" s="3">
        <v>4.0399999999999998E-2</v>
      </c>
      <c r="AED1" s="2">
        <v>4.045E-2</v>
      </c>
      <c r="AEE1" s="2">
        <v>4.0500000000000001E-2</v>
      </c>
      <c r="AEF1" s="3">
        <v>4.0550000000000003E-2</v>
      </c>
      <c r="AEG1" s="2">
        <v>4.0599999999999997E-2</v>
      </c>
      <c r="AEH1" s="2">
        <v>4.0649999999999999E-2</v>
      </c>
      <c r="AEI1" s="2">
        <v>4.07E-2</v>
      </c>
      <c r="AEJ1" s="3">
        <v>4.0750000000000001E-2</v>
      </c>
      <c r="AEK1" s="2">
        <v>4.0800000000000003E-2</v>
      </c>
      <c r="AEL1" s="2">
        <v>4.0849999999999997E-2</v>
      </c>
      <c r="AEM1" s="3">
        <v>4.0899999999999999E-2</v>
      </c>
      <c r="AEN1" s="2">
        <v>4.095E-2</v>
      </c>
      <c r="AEO1" s="2">
        <v>4.1000000000000002E-2</v>
      </c>
      <c r="AEP1" s="2">
        <v>4.1050000000000003E-2</v>
      </c>
      <c r="AEQ1" s="3">
        <v>4.1099999999999998E-2</v>
      </c>
      <c r="AER1" s="2">
        <v>4.1149999999999999E-2</v>
      </c>
      <c r="AES1" s="2">
        <v>4.1200000000000001E-2</v>
      </c>
      <c r="AET1" s="3">
        <v>4.1250000000000002E-2</v>
      </c>
      <c r="AEU1" s="2">
        <v>4.1300000000000003E-2</v>
      </c>
      <c r="AEV1" s="2">
        <v>4.1349999999999998E-2</v>
      </c>
      <c r="AEW1" s="2">
        <v>4.1399999999999999E-2</v>
      </c>
      <c r="AEX1" s="3">
        <v>4.1450000000000001E-2</v>
      </c>
      <c r="AEY1" s="2">
        <v>4.1500000000000002E-2</v>
      </c>
      <c r="AEZ1" s="2">
        <v>4.1549999999999997E-2</v>
      </c>
      <c r="AFA1" s="3">
        <v>4.1599999999999998E-2</v>
      </c>
      <c r="AFB1" s="2">
        <v>4.165E-2</v>
      </c>
      <c r="AFC1" s="2">
        <v>4.1700000000000001E-2</v>
      </c>
      <c r="AFD1" s="2">
        <v>4.1750000000000002E-2</v>
      </c>
      <c r="AFE1" s="3">
        <v>4.1799999999999997E-2</v>
      </c>
      <c r="AFF1" s="2">
        <v>4.1849999999999998E-2</v>
      </c>
      <c r="AFG1" s="2">
        <v>4.19E-2</v>
      </c>
      <c r="AFH1" s="3">
        <v>4.1950000000000001E-2</v>
      </c>
      <c r="AFI1" s="2">
        <v>4.2000000000000003E-2</v>
      </c>
      <c r="AFJ1" s="2">
        <v>4.2049999999999997E-2</v>
      </c>
      <c r="AFK1" s="2">
        <v>4.2099999999999999E-2</v>
      </c>
      <c r="AFL1" s="3">
        <v>4.215E-2</v>
      </c>
      <c r="AFM1" s="2">
        <v>4.2200000000000001E-2</v>
      </c>
      <c r="AFN1" s="2">
        <v>4.2250000000000003E-2</v>
      </c>
      <c r="AFO1" s="3">
        <v>4.2299999999999997E-2</v>
      </c>
      <c r="AFP1" s="2">
        <v>4.2349999999999999E-2</v>
      </c>
      <c r="AFQ1" s="2">
        <v>4.24E-2</v>
      </c>
      <c r="AFR1" s="2">
        <v>4.2450000000000002E-2</v>
      </c>
      <c r="AFS1" s="3">
        <v>4.2500000000000003E-2</v>
      </c>
      <c r="AFT1" s="2">
        <v>4.2549999999999998E-2</v>
      </c>
      <c r="AFU1" s="2">
        <v>4.2599999999999999E-2</v>
      </c>
      <c r="AFV1" s="3">
        <v>4.265E-2</v>
      </c>
      <c r="AFW1" s="2">
        <v>4.2700000000000002E-2</v>
      </c>
      <c r="AFX1" s="2">
        <v>4.2750000000000003E-2</v>
      </c>
      <c r="AFY1" s="2">
        <v>4.2799999999999998E-2</v>
      </c>
      <c r="AFZ1" s="3">
        <v>4.2849999999999999E-2</v>
      </c>
      <c r="AGA1" s="2">
        <v>4.2900000000000001E-2</v>
      </c>
      <c r="AGB1" s="2">
        <v>4.2950000000000002E-2</v>
      </c>
      <c r="AGC1" s="3">
        <v>4.2999999999999997E-2</v>
      </c>
      <c r="AGD1" s="2">
        <v>4.3049999999999998E-2</v>
      </c>
      <c r="AGE1" s="2">
        <v>4.3099999999999999E-2</v>
      </c>
      <c r="AGF1" s="2">
        <v>4.3150000000000001E-2</v>
      </c>
      <c r="AGG1" s="3">
        <v>4.3200000000000002E-2</v>
      </c>
      <c r="AGH1" s="2">
        <v>4.3249999999999997E-2</v>
      </c>
      <c r="AGI1" s="2">
        <v>4.3299999999999998E-2</v>
      </c>
      <c r="AGJ1" s="3">
        <v>4.335E-2</v>
      </c>
      <c r="AGK1" s="2">
        <v>4.3400000000000001E-2</v>
      </c>
      <c r="AGL1" s="2">
        <v>4.3450000000000003E-2</v>
      </c>
      <c r="AGM1" s="2">
        <v>4.3499999999999997E-2</v>
      </c>
      <c r="AGN1" s="3">
        <v>4.3549999999999998E-2</v>
      </c>
      <c r="AGO1" s="2">
        <v>4.36E-2</v>
      </c>
      <c r="AGP1" s="2">
        <v>4.3650000000000001E-2</v>
      </c>
      <c r="AGQ1" s="3">
        <v>4.3700000000000003E-2</v>
      </c>
      <c r="AGR1" s="2">
        <v>4.3749999999999997E-2</v>
      </c>
      <c r="AGS1" s="2">
        <v>4.3799999999999999E-2</v>
      </c>
      <c r="AGT1" s="2">
        <v>4.385E-2</v>
      </c>
      <c r="AGU1" s="3">
        <v>4.3900000000000002E-2</v>
      </c>
      <c r="AGV1" s="2">
        <v>4.3950000000000003E-2</v>
      </c>
      <c r="AGW1" s="2">
        <v>4.3999999999999997E-2</v>
      </c>
      <c r="AGX1" s="3">
        <v>4.4049999999999999E-2</v>
      </c>
      <c r="AGY1" s="2">
        <v>4.41E-2</v>
      </c>
      <c r="AGZ1" s="2">
        <v>4.4150000000000002E-2</v>
      </c>
      <c r="AHA1" s="2">
        <v>4.4200000000000003E-2</v>
      </c>
      <c r="AHB1" s="3">
        <v>4.4249999999999998E-2</v>
      </c>
      <c r="AHC1" s="2">
        <v>4.4299999999999999E-2</v>
      </c>
      <c r="AHD1" s="2">
        <v>4.4350000000000001E-2</v>
      </c>
      <c r="AHE1" s="3">
        <v>4.4400000000000002E-2</v>
      </c>
      <c r="AHF1" s="2">
        <v>4.4450000000000003E-2</v>
      </c>
      <c r="AHG1" s="2">
        <v>4.4499999999999998E-2</v>
      </c>
      <c r="AHH1" s="2">
        <v>4.4549999999999999E-2</v>
      </c>
      <c r="AHI1" s="3">
        <v>4.4600000000000001E-2</v>
      </c>
      <c r="AHJ1" s="2">
        <v>4.4650000000000002E-2</v>
      </c>
      <c r="AHK1" s="2">
        <v>4.4699999999999997E-2</v>
      </c>
      <c r="AHL1" s="3">
        <v>4.4749999999999998E-2</v>
      </c>
      <c r="AHM1" s="2">
        <v>4.48E-2</v>
      </c>
      <c r="AHN1" s="2">
        <v>4.4850000000000001E-2</v>
      </c>
      <c r="AHO1" s="2">
        <v>4.4900000000000002E-2</v>
      </c>
      <c r="AHP1" s="3">
        <v>4.4949999999999997E-2</v>
      </c>
      <c r="AHQ1" s="2">
        <v>4.4999999999999998E-2</v>
      </c>
      <c r="AHR1" s="2">
        <v>4.505E-2</v>
      </c>
      <c r="AHS1" s="3">
        <v>4.5100000000000001E-2</v>
      </c>
      <c r="AHT1" s="2">
        <v>4.5150000000000003E-2</v>
      </c>
      <c r="AHU1" s="2">
        <v>4.5199999999999997E-2</v>
      </c>
      <c r="AHV1" s="2">
        <v>4.5249999999999999E-2</v>
      </c>
      <c r="AHW1" s="3">
        <v>4.53E-2</v>
      </c>
      <c r="AHX1" s="2">
        <v>4.5350000000000001E-2</v>
      </c>
      <c r="AHY1" s="2">
        <v>4.5400000000000003E-2</v>
      </c>
      <c r="AHZ1" s="3">
        <v>4.5449999999999997E-2</v>
      </c>
      <c r="AIA1" s="2">
        <v>4.5499999999999999E-2</v>
      </c>
      <c r="AIB1" s="2">
        <v>4.555E-2</v>
      </c>
      <c r="AIC1" s="2">
        <v>4.5600000000000002E-2</v>
      </c>
      <c r="AID1" s="3">
        <v>4.5650000000000003E-2</v>
      </c>
      <c r="AIE1" s="2">
        <v>4.5699999999999998E-2</v>
      </c>
      <c r="AIF1" s="2">
        <v>4.5749999999999999E-2</v>
      </c>
      <c r="AIG1" s="3">
        <v>4.58E-2</v>
      </c>
      <c r="AIH1" s="2">
        <v>4.5850000000000002E-2</v>
      </c>
      <c r="AII1" s="2">
        <v>4.5900000000000003E-2</v>
      </c>
      <c r="AIJ1" s="2">
        <v>4.5949999999999998E-2</v>
      </c>
      <c r="AIK1" s="3">
        <v>4.5999999999999999E-2</v>
      </c>
      <c r="AIL1" s="2">
        <v>4.6050000000000001E-2</v>
      </c>
      <c r="AIM1" s="2">
        <v>4.6100000000000002E-2</v>
      </c>
      <c r="AIN1" s="3">
        <v>4.6149999999999997E-2</v>
      </c>
      <c r="AIO1" s="2">
        <v>4.6199999999999998E-2</v>
      </c>
      <c r="AIP1" s="2">
        <v>4.6249999999999999E-2</v>
      </c>
      <c r="AIQ1" s="2">
        <v>4.6300000000000001E-2</v>
      </c>
      <c r="AIR1" s="3">
        <v>4.6350000000000002E-2</v>
      </c>
      <c r="AIS1" s="2">
        <v>4.6399999999999997E-2</v>
      </c>
      <c r="AIT1" s="2">
        <v>4.6449999999999998E-2</v>
      </c>
      <c r="AIU1" s="3">
        <v>4.65E-2</v>
      </c>
      <c r="AIV1" s="2">
        <v>4.6550000000000001E-2</v>
      </c>
      <c r="AIW1" s="2">
        <v>4.6600000000000003E-2</v>
      </c>
      <c r="AIX1" s="2">
        <v>4.6649999999999997E-2</v>
      </c>
      <c r="AIY1" s="3">
        <v>4.6699999999999998E-2</v>
      </c>
      <c r="AIZ1" s="2">
        <v>4.675E-2</v>
      </c>
      <c r="AJA1" s="2">
        <v>4.6800000000000001E-2</v>
      </c>
      <c r="AJB1" s="3">
        <v>4.6850000000000003E-2</v>
      </c>
      <c r="AJC1" s="2">
        <v>4.6899999999999997E-2</v>
      </c>
      <c r="AJD1" s="2">
        <v>4.6949999999999999E-2</v>
      </c>
      <c r="AJE1" s="2">
        <v>4.7E-2</v>
      </c>
      <c r="AJF1" s="3">
        <v>4.7050000000000002E-2</v>
      </c>
      <c r="AJG1" s="2">
        <v>4.7100000000000003E-2</v>
      </c>
      <c r="AJH1" s="2">
        <v>4.7149999999999997E-2</v>
      </c>
      <c r="AJI1" s="3">
        <v>4.7199999999999999E-2</v>
      </c>
      <c r="AJJ1" s="2">
        <v>4.725E-2</v>
      </c>
      <c r="AJK1" s="2">
        <v>4.7300000000000002E-2</v>
      </c>
      <c r="AJL1" s="2">
        <v>4.7350000000000003E-2</v>
      </c>
      <c r="AJM1" s="3">
        <v>4.7399999999999998E-2</v>
      </c>
      <c r="AJN1" s="2">
        <v>4.7449999999999999E-2</v>
      </c>
      <c r="AJO1" s="2">
        <v>4.7500000000000001E-2</v>
      </c>
      <c r="AJP1" s="3">
        <v>4.7550000000000002E-2</v>
      </c>
      <c r="AJQ1" s="2">
        <v>4.7600000000000003E-2</v>
      </c>
      <c r="AJR1" s="2">
        <v>4.7649999999999998E-2</v>
      </c>
      <c r="AJS1" s="2">
        <v>4.7699999999999999E-2</v>
      </c>
      <c r="AJT1" s="3">
        <v>4.7750000000000001E-2</v>
      </c>
      <c r="AJU1" s="2">
        <v>4.7800000000000002E-2</v>
      </c>
      <c r="AJV1" s="2">
        <v>4.7849999999999997E-2</v>
      </c>
      <c r="AJW1" s="3">
        <v>4.7899999999999998E-2</v>
      </c>
      <c r="AJX1" s="2">
        <v>4.795E-2</v>
      </c>
      <c r="AJY1" s="2">
        <v>4.8000000000000001E-2</v>
      </c>
      <c r="AJZ1" s="2">
        <v>4.8050000000000002E-2</v>
      </c>
      <c r="AKA1" s="3">
        <v>4.8099999999999997E-2</v>
      </c>
      <c r="AKB1" s="2">
        <v>4.8149999999999998E-2</v>
      </c>
      <c r="AKC1" s="2">
        <v>4.82E-2</v>
      </c>
      <c r="AKD1" s="3">
        <v>4.8250000000000001E-2</v>
      </c>
      <c r="AKE1" s="2">
        <v>4.8300000000000003E-2</v>
      </c>
      <c r="AKF1" s="2">
        <v>4.8349999999999997E-2</v>
      </c>
      <c r="AKG1" s="2">
        <v>4.8399999999999999E-2</v>
      </c>
      <c r="AKH1" s="3">
        <v>4.845E-2</v>
      </c>
      <c r="AKI1" s="2">
        <v>4.8500000000000001E-2</v>
      </c>
      <c r="AKJ1" s="2">
        <v>4.8550000000000003E-2</v>
      </c>
      <c r="AKK1" s="3">
        <v>4.8599999999999997E-2</v>
      </c>
      <c r="AKL1" s="2">
        <v>4.8649999999999999E-2</v>
      </c>
      <c r="AKM1" s="2">
        <v>4.87E-2</v>
      </c>
      <c r="AKN1" s="2">
        <v>4.8750000000000002E-2</v>
      </c>
      <c r="AKO1" s="3">
        <v>4.8800000000000003E-2</v>
      </c>
      <c r="AKP1" s="2">
        <v>4.8849999999999998E-2</v>
      </c>
      <c r="AKQ1" s="2">
        <v>4.8899999999999999E-2</v>
      </c>
      <c r="AKR1" s="3">
        <v>4.895E-2</v>
      </c>
      <c r="AKS1" s="2">
        <v>4.9000000000000002E-2</v>
      </c>
      <c r="AKT1" s="2">
        <v>4.9050000000000003E-2</v>
      </c>
      <c r="AKU1" s="2">
        <v>4.9099999999999998E-2</v>
      </c>
      <c r="AKV1" s="3">
        <v>4.9149999999999999E-2</v>
      </c>
      <c r="AKW1" s="2">
        <v>4.9200000000000001E-2</v>
      </c>
      <c r="AKX1" s="2">
        <v>4.9250000000000002E-2</v>
      </c>
      <c r="AKY1" s="3">
        <v>4.9299999999999997E-2</v>
      </c>
      <c r="AKZ1" s="2">
        <v>4.9349999999999998E-2</v>
      </c>
      <c r="ALA1" s="2">
        <v>4.9399999999999999E-2</v>
      </c>
      <c r="ALB1" s="2">
        <v>4.9450000000000001E-2</v>
      </c>
      <c r="ALC1" s="3">
        <v>4.9500000000000002E-2</v>
      </c>
      <c r="ALD1" s="2">
        <v>4.9549999999999997E-2</v>
      </c>
      <c r="ALE1" s="2">
        <v>4.9599999999999998E-2</v>
      </c>
      <c r="ALF1" s="3">
        <v>4.965E-2</v>
      </c>
      <c r="ALG1" s="2">
        <v>4.9700000000000001E-2</v>
      </c>
      <c r="ALH1" s="2">
        <v>4.9750000000000003E-2</v>
      </c>
      <c r="ALI1" s="2">
        <v>4.9799999999999997E-2</v>
      </c>
      <c r="ALJ1" s="3">
        <v>4.9849999999999998E-2</v>
      </c>
      <c r="ALK1" s="2">
        <v>4.99E-2</v>
      </c>
      <c r="ALL1" s="2">
        <v>4.9950000000000001E-2</v>
      </c>
      <c r="ALM1" s="3">
        <v>0.05</v>
      </c>
      <c r="ALN1" s="2">
        <v>5.0049999999999997E-2</v>
      </c>
      <c r="ALO1" s="2">
        <v>5.0099999999999999E-2</v>
      </c>
      <c r="ALP1" s="2">
        <v>5.015E-2</v>
      </c>
      <c r="ALQ1" s="3">
        <v>5.0200000000000002E-2</v>
      </c>
      <c r="ALR1" s="2">
        <v>5.0250000000000003E-2</v>
      </c>
      <c r="ALS1" s="2">
        <v>5.0299999999999997E-2</v>
      </c>
      <c r="ALT1" s="3">
        <v>5.0349999999999999E-2</v>
      </c>
      <c r="ALU1" s="2">
        <v>5.04E-2</v>
      </c>
      <c r="ALV1" s="2">
        <v>5.0450000000000002E-2</v>
      </c>
      <c r="ALW1" s="2">
        <v>5.0500000000000003E-2</v>
      </c>
      <c r="ALX1" s="3">
        <v>5.0549999999999998E-2</v>
      </c>
      <c r="ALY1" s="2">
        <v>5.0599999999999999E-2</v>
      </c>
      <c r="ALZ1" s="2">
        <v>5.0650000000000001E-2</v>
      </c>
      <c r="AMA1" s="3">
        <v>5.0700000000000002E-2</v>
      </c>
      <c r="AMB1" s="2">
        <v>5.0750000000000003E-2</v>
      </c>
      <c r="AMC1" s="2">
        <v>5.0799999999999998E-2</v>
      </c>
      <c r="AMD1" s="2">
        <v>5.0849999999999999E-2</v>
      </c>
      <c r="AME1" s="3">
        <v>5.0900000000000001E-2</v>
      </c>
      <c r="AMF1" s="2">
        <v>5.0950000000000002E-2</v>
      </c>
      <c r="AMG1" s="2">
        <v>5.0999999999999997E-2</v>
      </c>
      <c r="AMH1" s="3">
        <v>5.1049999999999998E-2</v>
      </c>
      <c r="AMI1" s="2">
        <v>5.11E-2</v>
      </c>
      <c r="AMJ1" s="2">
        <v>5.1150000000000001E-2</v>
      </c>
      <c r="AMK1" s="2">
        <v>5.1200000000000002E-2</v>
      </c>
      <c r="AML1" s="3">
        <v>5.1249999999999997E-2</v>
      </c>
      <c r="AMM1" s="2">
        <v>5.1299999999999998E-2</v>
      </c>
      <c r="AMN1" s="2">
        <v>5.135E-2</v>
      </c>
      <c r="AMO1" s="3">
        <v>5.1400000000000001E-2</v>
      </c>
      <c r="AMP1" s="2">
        <v>5.1450000000000003E-2</v>
      </c>
      <c r="AMQ1" s="2">
        <v>5.1499999999999997E-2</v>
      </c>
      <c r="AMR1" s="2">
        <v>5.1549999999999999E-2</v>
      </c>
      <c r="AMS1" s="3">
        <v>5.16E-2</v>
      </c>
      <c r="AMT1" s="2">
        <v>5.1650000000000001E-2</v>
      </c>
      <c r="AMU1" s="2">
        <v>5.1700000000000003E-2</v>
      </c>
      <c r="AMV1" s="3">
        <v>5.1749999999999997E-2</v>
      </c>
      <c r="AMW1" s="2">
        <v>5.1799999999999999E-2</v>
      </c>
      <c r="AMX1" s="2">
        <v>5.185E-2</v>
      </c>
      <c r="AMY1" s="2">
        <v>5.1900000000000002E-2</v>
      </c>
      <c r="AMZ1" s="3">
        <v>5.1950000000000003E-2</v>
      </c>
      <c r="ANA1" s="2">
        <v>5.1999999999999998E-2</v>
      </c>
      <c r="ANB1" s="2">
        <v>5.2049999999999999E-2</v>
      </c>
      <c r="ANC1" s="3">
        <v>5.21E-2</v>
      </c>
      <c r="AND1" s="2">
        <v>5.2150000000000002E-2</v>
      </c>
      <c r="ANE1" s="2">
        <v>5.2200000000000003E-2</v>
      </c>
      <c r="ANF1" s="2">
        <v>5.2249999999999998E-2</v>
      </c>
      <c r="ANG1" s="3">
        <v>5.2299999999999999E-2</v>
      </c>
      <c r="ANH1" s="2">
        <v>5.2350000000000001E-2</v>
      </c>
      <c r="ANI1" s="2">
        <v>5.2400000000000002E-2</v>
      </c>
      <c r="ANJ1" s="3">
        <v>5.2449999999999997E-2</v>
      </c>
      <c r="ANK1" s="2">
        <v>5.2499999999999998E-2</v>
      </c>
      <c r="ANL1" s="2">
        <v>5.2549999999999999E-2</v>
      </c>
      <c r="ANM1" s="2">
        <v>5.2600000000000001E-2</v>
      </c>
      <c r="ANN1" s="3">
        <v>5.2650000000000002E-2</v>
      </c>
      <c r="ANO1" s="2">
        <v>5.2699999999999997E-2</v>
      </c>
      <c r="ANP1" s="2">
        <v>5.2749999999999998E-2</v>
      </c>
      <c r="ANQ1" s="3">
        <v>5.28E-2</v>
      </c>
      <c r="ANR1" s="2">
        <v>5.2850000000000001E-2</v>
      </c>
      <c r="ANS1" s="2">
        <v>5.2900000000000003E-2</v>
      </c>
      <c r="ANT1" s="2">
        <v>5.2949999999999997E-2</v>
      </c>
      <c r="ANU1" s="3">
        <v>5.2999999999999999E-2</v>
      </c>
      <c r="ANV1" s="2">
        <v>5.305E-2</v>
      </c>
      <c r="ANW1" s="2">
        <v>5.3100000000000001E-2</v>
      </c>
      <c r="ANX1" s="3">
        <v>5.3150000000000003E-2</v>
      </c>
      <c r="ANY1" s="2">
        <v>5.3199999999999997E-2</v>
      </c>
      <c r="ANZ1" s="2">
        <v>5.3249999999999999E-2</v>
      </c>
      <c r="AOA1" s="2">
        <v>5.33E-2</v>
      </c>
      <c r="AOB1" s="3">
        <v>5.3350000000000002E-2</v>
      </c>
      <c r="AOC1" s="2">
        <v>5.3400000000000003E-2</v>
      </c>
      <c r="AOD1" s="2">
        <v>5.3449999999999998E-2</v>
      </c>
      <c r="AOE1" s="3">
        <v>5.3499999999999999E-2</v>
      </c>
      <c r="AOF1" s="2">
        <v>5.355E-2</v>
      </c>
      <c r="AOG1" s="2">
        <v>5.3600000000000002E-2</v>
      </c>
      <c r="AOH1" s="2">
        <v>5.3650000000000003E-2</v>
      </c>
      <c r="AOI1" s="3">
        <v>5.3699999999999998E-2</v>
      </c>
      <c r="AOJ1" s="2">
        <v>5.3749999999999999E-2</v>
      </c>
      <c r="AOK1" s="2">
        <v>5.3800000000000001E-2</v>
      </c>
      <c r="AOL1" s="3">
        <v>5.3850000000000002E-2</v>
      </c>
      <c r="AOM1" s="2">
        <v>5.3900000000000003E-2</v>
      </c>
      <c r="AON1" s="2">
        <v>5.3949999999999998E-2</v>
      </c>
      <c r="AOO1" s="2">
        <v>5.3999999999999999E-2</v>
      </c>
      <c r="AOP1" s="3">
        <v>5.4050000000000001E-2</v>
      </c>
      <c r="AOQ1" s="2">
        <v>5.4100000000000002E-2</v>
      </c>
      <c r="AOR1" s="2">
        <v>5.4149999999999997E-2</v>
      </c>
      <c r="AOS1" s="3">
        <v>5.4199999999999998E-2</v>
      </c>
      <c r="AOT1" s="2">
        <v>5.425E-2</v>
      </c>
      <c r="AOU1" s="2">
        <v>5.4300000000000001E-2</v>
      </c>
      <c r="AOV1" s="2">
        <v>5.4350000000000002E-2</v>
      </c>
      <c r="AOW1" s="3">
        <v>5.4399999999999997E-2</v>
      </c>
      <c r="AOX1" s="2">
        <v>5.4449999999999998E-2</v>
      </c>
      <c r="AOY1" s="2">
        <v>5.45E-2</v>
      </c>
      <c r="AOZ1" s="3">
        <v>5.4550000000000001E-2</v>
      </c>
      <c r="APA1" s="2">
        <v>5.4600000000000003E-2</v>
      </c>
      <c r="APB1" s="2">
        <v>5.4649999999999997E-2</v>
      </c>
      <c r="APC1" s="2">
        <v>5.4699999999999999E-2</v>
      </c>
      <c r="APD1" s="3">
        <v>5.475E-2</v>
      </c>
      <c r="APE1" s="2">
        <v>5.4800000000000001E-2</v>
      </c>
      <c r="APF1" s="2">
        <v>5.4850000000000003E-2</v>
      </c>
      <c r="APG1" s="3">
        <v>5.4899999999999997E-2</v>
      </c>
      <c r="APH1" s="2">
        <v>5.4949999999999999E-2</v>
      </c>
      <c r="API1" s="2">
        <v>5.5E-2</v>
      </c>
      <c r="APJ1" s="2">
        <v>5.5050000000000002E-2</v>
      </c>
      <c r="APK1" s="3">
        <v>5.5100000000000003E-2</v>
      </c>
      <c r="APL1" s="2">
        <v>5.5149999999999998E-2</v>
      </c>
      <c r="APM1" s="2">
        <v>5.5199999999999999E-2</v>
      </c>
      <c r="APN1" s="3">
        <v>5.525E-2</v>
      </c>
      <c r="APO1" s="2">
        <v>5.5300000000000002E-2</v>
      </c>
      <c r="APP1" s="2">
        <v>5.5350000000000003E-2</v>
      </c>
      <c r="APQ1" s="2">
        <v>5.5399999999999998E-2</v>
      </c>
      <c r="APR1" s="3">
        <v>5.5449999999999999E-2</v>
      </c>
      <c r="APS1" s="2">
        <v>5.5500000000000001E-2</v>
      </c>
      <c r="APT1" s="2">
        <v>5.5550000000000002E-2</v>
      </c>
      <c r="APU1" s="3">
        <v>5.5599999999999997E-2</v>
      </c>
      <c r="APV1" s="2">
        <v>5.5649999999999998E-2</v>
      </c>
      <c r="APW1" s="2">
        <v>5.57E-2</v>
      </c>
      <c r="APX1" s="2">
        <v>5.5750000000000001E-2</v>
      </c>
      <c r="APY1" s="3">
        <v>5.5800000000000002E-2</v>
      </c>
      <c r="APZ1" s="2">
        <v>5.5849999999999997E-2</v>
      </c>
      <c r="AQA1" s="2">
        <v>5.5899999999999998E-2</v>
      </c>
      <c r="AQB1" s="3">
        <v>5.595E-2</v>
      </c>
      <c r="AQC1" s="2">
        <v>5.6000000000000001E-2</v>
      </c>
      <c r="AQD1" s="2">
        <v>5.6050000000000003E-2</v>
      </c>
      <c r="AQE1" s="2">
        <v>5.6099999999999997E-2</v>
      </c>
      <c r="AQF1" s="3">
        <v>5.6149999999999999E-2</v>
      </c>
      <c r="AQG1" s="2">
        <v>5.62E-2</v>
      </c>
      <c r="AQH1" s="2">
        <v>5.6250000000000001E-2</v>
      </c>
      <c r="AQI1" s="3">
        <v>5.6300000000000003E-2</v>
      </c>
      <c r="AQJ1" s="2">
        <v>5.6349999999999997E-2</v>
      </c>
      <c r="AQK1" s="2">
        <v>5.6399999999999999E-2</v>
      </c>
      <c r="AQL1" s="2">
        <v>5.645E-2</v>
      </c>
      <c r="AQM1" s="3">
        <v>5.6500000000000002E-2</v>
      </c>
      <c r="AQN1" s="2">
        <v>5.6550000000000003E-2</v>
      </c>
      <c r="AQO1" s="2">
        <v>5.6599999999999998E-2</v>
      </c>
      <c r="AQP1" s="3">
        <v>5.6649999999999999E-2</v>
      </c>
      <c r="AQQ1" s="2">
        <v>5.67E-2</v>
      </c>
      <c r="AQR1" s="2">
        <v>5.6750000000000002E-2</v>
      </c>
      <c r="AQS1" s="2">
        <v>5.6800000000000003E-2</v>
      </c>
      <c r="AQT1" s="3">
        <v>5.6849999999999998E-2</v>
      </c>
      <c r="AQU1" s="2">
        <v>5.6899999999999999E-2</v>
      </c>
      <c r="AQV1" s="2">
        <v>5.6950000000000001E-2</v>
      </c>
      <c r="AQW1" s="3">
        <v>5.7000000000000002E-2</v>
      </c>
      <c r="AQX1" s="2">
        <v>5.7049999999999997E-2</v>
      </c>
      <c r="AQY1" s="2">
        <v>5.7099999999999998E-2</v>
      </c>
      <c r="AQZ1" s="2">
        <v>5.7149999999999999E-2</v>
      </c>
      <c r="ARA1" s="3">
        <v>5.7200000000000001E-2</v>
      </c>
      <c r="ARB1" s="2">
        <v>5.7250000000000002E-2</v>
      </c>
      <c r="ARC1" s="2">
        <v>5.7299999999999997E-2</v>
      </c>
      <c r="ARD1" s="3">
        <v>5.7349999999999998E-2</v>
      </c>
      <c r="ARE1" s="2">
        <v>5.74E-2</v>
      </c>
      <c r="ARF1" s="2">
        <v>5.7450000000000001E-2</v>
      </c>
      <c r="ARG1" s="2">
        <v>5.7500000000000002E-2</v>
      </c>
      <c r="ARH1" s="3">
        <v>5.7549999999999997E-2</v>
      </c>
      <c r="ARI1" s="2">
        <v>5.7599999999999998E-2</v>
      </c>
      <c r="ARJ1" s="2">
        <v>5.765E-2</v>
      </c>
      <c r="ARK1" s="3">
        <v>5.7700000000000001E-2</v>
      </c>
      <c r="ARL1" s="2">
        <v>5.7750000000000003E-2</v>
      </c>
      <c r="ARM1" s="2">
        <v>5.7799999999999997E-2</v>
      </c>
      <c r="ARN1" s="2">
        <v>5.7849999999999999E-2</v>
      </c>
      <c r="ARO1" s="3">
        <v>5.79E-2</v>
      </c>
      <c r="ARP1" s="2">
        <v>5.7950000000000002E-2</v>
      </c>
      <c r="ARQ1" s="2">
        <v>5.8000000000000003E-2</v>
      </c>
      <c r="ARR1" s="3">
        <v>5.8049999999999997E-2</v>
      </c>
      <c r="ARS1" s="2">
        <v>5.8099999999999999E-2</v>
      </c>
      <c r="ART1" s="2">
        <v>5.815E-2</v>
      </c>
      <c r="ARU1" s="2">
        <v>5.8200000000000002E-2</v>
      </c>
      <c r="ARV1" s="3">
        <v>5.8250000000000003E-2</v>
      </c>
      <c r="ARW1" s="2">
        <v>5.8299999999999998E-2</v>
      </c>
      <c r="ARX1" s="2">
        <v>5.8349999999999999E-2</v>
      </c>
      <c r="ARY1" s="3">
        <v>5.8400000000000001E-2</v>
      </c>
      <c r="ARZ1" s="2">
        <v>5.8450000000000002E-2</v>
      </c>
      <c r="ASA1" s="2">
        <v>5.8500000000000003E-2</v>
      </c>
      <c r="ASB1" s="2">
        <v>5.8549999999999998E-2</v>
      </c>
      <c r="ASC1" s="3">
        <v>5.8599999999999999E-2</v>
      </c>
      <c r="ASD1" s="2">
        <v>5.8650000000000001E-2</v>
      </c>
      <c r="ASE1" s="2">
        <v>5.8700000000000002E-2</v>
      </c>
      <c r="ASF1" s="3">
        <v>5.8749999999999997E-2</v>
      </c>
      <c r="ASG1" s="2">
        <v>5.8799999999999998E-2</v>
      </c>
      <c r="ASH1" s="2">
        <v>5.885E-2</v>
      </c>
      <c r="ASI1" s="2">
        <v>5.8900000000000001E-2</v>
      </c>
      <c r="ASJ1" s="3">
        <v>5.8950000000000002E-2</v>
      </c>
      <c r="ASK1" s="2">
        <v>5.8999999999999997E-2</v>
      </c>
      <c r="ASL1" s="2">
        <v>5.9049999999999998E-2</v>
      </c>
      <c r="ASM1" s="3">
        <v>5.91E-2</v>
      </c>
      <c r="ASN1" s="2">
        <v>5.9150000000000001E-2</v>
      </c>
      <c r="ASO1" s="2">
        <v>5.9200000000000003E-2</v>
      </c>
      <c r="ASP1" s="2">
        <v>5.9249999999999997E-2</v>
      </c>
      <c r="ASQ1" s="3">
        <v>5.9299999999999999E-2</v>
      </c>
      <c r="ASR1" s="2">
        <v>5.935E-2</v>
      </c>
      <c r="ASS1" s="2">
        <v>5.9400000000000001E-2</v>
      </c>
      <c r="AST1" s="3">
        <v>5.9450000000000003E-2</v>
      </c>
      <c r="ASU1" s="2">
        <v>5.9499999999999997E-2</v>
      </c>
      <c r="ASV1" s="2">
        <v>5.9549999999999999E-2</v>
      </c>
      <c r="ASW1" s="2">
        <v>5.96E-2</v>
      </c>
      <c r="ASX1" s="3">
        <v>5.9650000000000002E-2</v>
      </c>
      <c r="ASY1" s="2">
        <v>5.9700000000000003E-2</v>
      </c>
      <c r="ASZ1" s="2">
        <v>5.9749999999999998E-2</v>
      </c>
      <c r="ATA1" s="3">
        <v>5.9799999999999999E-2</v>
      </c>
      <c r="ATB1" s="2">
        <v>5.985E-2</v>
      </c>
      <c r="ATC1" s="2">
        <v>5.9900000000000002E-2</v>
      </c>
      <c r="ATD1" s="2">
        <v>5.9950000000000003E-2</v>
      </c>
      <c r="ATE1" s="3">
        <v>0.06</v>
      </c>
      <c r="ATF1" s="2">
        <v>6.0049999999999999E-2</v>
      </c>
      <c r="ATG1" s="2">
        <v>6.0100000000000001E-2</v>
      </c>
      <c r="ATH1" s="3">
        <v>6.0150000000000002E-2</v>
      </c>
      <c r="ATI1" s="2">
        <v>6.0199999999999997E-2</v>
      </c>
      <c r="ATJ1" s="2">
        <v>6.0249999999999998E-2</v>
      </c>
      <c r="ATK1" s="2">
        <v>6.0299999999999999E-2</v>
      </c>
      <c r="ATL1" s="3">
        <v>6.0350000000000001E-2</v>
      </c>
      <c r="ATM1" s="2">
        <v>6.0400000000000002E-2</v>
      </c>
      <c r="ATN1" s="2">
        <v>6.0449999999999997E-2</v>
      </c>
      <c r="ATO1" s="3">
        <v>6.0499999999999998E-2</v>
      </c>
      <c r="ATP1" s="2">
        <v>6.055E-2</v>
      </c>
      <c r="ATQ1" s="2">
        <v>6.0600000000000001E-2</v>
      </c>
      <c r="ATR1" s="2">
        <v>6.0650000000000003E-2</v>
      </c>
      <c r="ATS1" s="3">
        <v>6.0699999999999997E-2</v>
      </c>
      <c r="ATT1" s="2">
        <v>6.0749999999999998E-2</v>
      </c>
      <c r="ATU1" s="2">
        <v>6.08E-2</v>
      </c>
      <c r="ATV1" s="3">
        <v>6.0850000000000001E-2</v>
      </c>
      <c r="ATW1" s="2">
        <v>6.0900000000000003E-2</v>
      </c>
      <c r="ATX1" s="2">
        <v>6.0949999999999997E-2</v>
      </c>
      <c r="ATY1" s="2">
        <v>6.0999999999999999E-2</v>
      </c>
      <c r="ATZ1" s="3">
        <v>6.105E-2</v>
      </c>
      <c r="AUA1" s="2">
        <v>6.1100000000000002E-2</v>
      </c>
      <c r="AUB1" s="2">
        <v>6.1150000000000003E-2</v>
      </c>
      <c r="AUC1" s="3">
        <v>6.1199999999999997E-2</v>
      </c>
      <c r="AUD1" s="2">
        <v>6.1249999999999999E-2</v>
      </c>
      <c r="AUE1" s="2">
        <v>6.13E-2</v>
      </c>
      <c r="AUF1" s="2">
        <v>6.1350000000000002E-2</v>
      </c>
      <c r="AUG1" s="3">
        <v>6.1400000000000003E-2</v>
      </c>
      <c r="AUH1" s="2">
        <v>6.1449999999999998E-2</v>
      </c>
      <c r="AUI1" s="2">
        <v>6.1499999999999999E-2</v>
      </c>
      <c r="AUJ1" s="3">
        <v>6.1550000000000001E-2</v>
      </c>
      <c r="AUK1" s="2">
        <v>6.1600000000000002E-2</v>
      </c>
      <c r="AUL1" s="2">
        <v>6.1650000000000003E-2</v>
      </c>
      <c r="AUM1" s="2">
        <v>6.1699999999999998E-2</v>
      </c>
      <c r="AUN1" s="3">
        <v>6.1749999999999999E-2</v>
      </c>
      <c r="AUO1" s="2">
        <v>6.1800000000000001E-2</v>
      </c>
      <c r="AUP1" s="2">
        <v>6.1850000000000002E-2</v>
      </c>
      <c r="AUQ1" s="3">
        <v>6.1899999999999997E-2</v>
      </c>
      <c r="AUR1" s="2">
        <v>6.1949999999999998E-2</v>
      </c>
      <c r="AUS1" s="2">
        <v>6.2E-2</v>
      </c>
      <c r="AUT1" s="2">
        <v>6.2050000000000001E-2</v>
      </c>
      <c r="AUU1" s="3">
        <v>6.2100000000000002E-2</v>
      </c>
      <c r="AUV1" s="2">
        <v>6.2149999999999997E-2</v>
      </c>
      <c r="AUW1" s="2">
        <v>6.2199999999999998E-2</v>
      </c>
      <c r="AUX1" s="3">
        <v>6.225E-2</v>
      </c>
      <c r="AUY1" s="2">
        <v>6.2300000000000001E-2</v>
      </c>
      <c r="AUZ1" s="2">
        <v>6.2350000000000003E-2</v>
      </c>
      <c r="AVA1" s="2">
        <v>6.2399999999999997E-2</v>
      </c>
      <c r="AVB1" s="3">
        <v>6.2449999999999999E-2</v>
      </c>
      <c r="AVC1" s="2">
        <v>6.25E-2</v>
      </c>
      <c r="AVD1" s="2">
        <v>6.2549999999999994E-2</v>
      </c>
      <c r="AVE1" s="3">
        <v>6.2600000000000003E-2</v>
      </c>
      <c r="AVF1" s="2">
        <v>6.2649999999999997E-2</v>
      </c>
      <c r="AVG1" s="2">
        <v>6.2700000000000006E-2</v>
      </c>
      <c r="AVH1" s="2">
        <v>6.275E-2</v>
      </c>
      <c r="AVI1" s="3">
        <v>6.2799999999999995E-2</v>
      </c>
      <c r="AVJ1" s="2">
        <v>6.2850000000000003E-2</v>
      </c>
      <c r="AVK1" s="2">
        <v>6.2899999999999998E-2</v>
      </c>
      <c r="AVL1" s="3">
        <v>6.2950000000000006E-2</v>
      </c>
      <c r="AVM1" s="2">
        <v>6.3E-2</v>
      </c>
      <c r="AVN1" s="2">
        <v>6.3049999999999995E-2</v>
      </c>
      <c r="AVO1" s="2">
        <v>6.3100000000000003E-2</v>
      </c>
      <c r="AVP1" s="3">
        <v>6.3149999999999998E-2</v>
      </c>
      <c r="AVQ1" s="2">
        <v>6.3200000000000006E-2</v>
      </c>
      <c r="AVR1" s="2">
        <v>6.3250000000000001E-2</v>
      </c>
      <c r="AVS1" s="3">
        <v>6.3299999999999995E-2</v>
      </c>
      <c r="AVT1" s="2">
        <v>6.3350000000000004E-2</v>
      </c>
      <c r="AVU1" s="2">
        <v>6.3399999999999998E-2</v>
      </c>
      <c r="AVV1" s="2">
        <v>6.3450000000000006E-2</v>
      </c>
      <c r="AVW1" s="3">
        <v>6.3500000000000001E-2</v>
      </c>
      <c r="AVX1" s="2">
        <v>6.3549999999999995E-2</v>
      </c>
      <c r="AVY1" s="2">
        <v>6.3600000000000004E-2</v>
      </c>
      <c r="AVZ1" s="3">
        <v>6.3649999999999998E-2</v>
      </c>
      <c r="AWA1" s="2">
        <v>6.3700000000000007E-2</v>
      </c>
      <c r="AWB1" s="2">
        <v>6.3750000000000001E-2</v>
      </c>
      <c r="AWC1" s="2">
        <v>6.3799999999999996E-2</v>
      </c>
      <c r="AWD1" s="3">
        <v>6.3850000000000004E-2</v>
      </c>
      <c r="AWE1" s="2">
        <v>6.3899999999999998E-2</v>
      </c>
      <c r="AWF1" s="2">
        <v>6.3950000000000007E-2</v>
      </c>
      <c r="AWG1" s="3">
        <v>6.4000000000000001E-2</v>
      </c>
      <c r="AWH1" s="2">
        <v>6.4049999999999996E-2</v>
      </c>
      <c r="AWI1" s="2">
        <v>6.4100000000000004E-2</v>
      </c>
      <c r="AWJ1" s="2">
        <v>6.4149999999999999E-2</v>
      </c>
      <c r="AWK1" s="3">
        <v>6.4199999999999993E-2</v>
      </c>
      <c r="AWL1" s="2">
        <v>6.4250000000000002E-2</v>
      </c>
      <c r="AWM1" s="2">
        <v>6.4299999999999996E-2</v>
      </c>
      <c r="AWN1" s="3">
        <v>6.4350000000000004E-2</v>
      </c>
      <c r="AWO1" s="2">
        <v>6.4399999999999999E-2</v>
      </c>
      <c r="AWP1" s="2">
        <v>6.4449999999999993E-2</v>
      </c>
      <c r="AWQ1" s="2">
        <v>6.4500000000000002E-2</v>
      </c>
      <c r="AWR1" s="3">
        <v>6.4549999999999996E-2</v>
      </c>
      <c r="AWS1" s="2">
        <v>6.4600000000000005E-2</v>
      </c>
      <c r="AWT1" s="2">
        <v>6.4649999999999999E-2</v>
      </c>
      <c r="AWU1" s="3">
        <v>6.4699999999999994E-2</v>
      </c>
      <c r="AWV1" s="2">
        <v>6.4750000000000002E-2</v>
      </c>
      <c r="AWW1" s="2">
        <v>6.4799999999999996E-2</v>
      </c>
      <c r="AWX1" s="2">
        <v>6.4850000000000005E-2</v>
      </c>
      <c r="AWY1" s="3">
        <v>6.4899999999999999E-2</v>
      </c>
      <c r="AWZ1" s="2">
        <v>6.4949999999999994E-2</v>
      </c>
      <c r="AXA1" s="2">
        <v>6.5000000000000002E-2</v>
      </c>
      <c r="AXB1" s="3">
        <v>6.5049999999999997E-2</v>
      </c>
      <c r="AXC1" s="2">
        <v>6.5100000000000005E-2</v>
      </c>
      <c r="AXD1" s="2">
        <v>6.515E-2</v>
      </c>
      <c r="AXE1" s="2">
        <v>6.5199999999999994E-2</v>
      </c>
      <c r="AXF1" s="3">
        <v>6.5250000000000002E-2</v>
      </c>
      <c r="AXG1" s="2">
        <v>6.5299999999999997E-2</v>
      </c>
      <c r="AXH1" s="2">
        <v>6.5350000000000005E-2</v>
      </c>
      <c r="AXI1" s="3">
        <v>6.54E-2</v>
      </c>
      <c r="AXJ1" s="2">
        <v>6.5449999999999994E-2</v>
      </c>
      <c r="AXK1" s="2">
        <v>6.5500000000000003E-2</v>
      </c>
      <c r="AXL1" s="2">
        <v>6.5549999999999997E-2</v>
      </c>
      <c r="AXM1" s="3">
        <v>6.5600000000000006E-2</v>
      </c>
      <c r="AXN1" s="2">
        <v>6.565E-2</v>
      </c>
      <c r="AXO1" s="2">
        <v>6.5699999999999995E-2</v>
      </c>
      <c r="AXP1" s="3">
        <v>6.5750000000000003E-2</v>
      </c>
      <c r="AXQ1" s="2">
        <v>6.5799999999999997E-2</v>
      </c>
      <c r="AXR1" s="2">
        <v>6.5850000000000006E-2</v>
      </c>
      <c r="AXS1" s="2">
        <v>6.59E-2</v>
      </c>
      <c r="AXT1" s="3">
        <v>6.5949999999999995E-2</v>
      </c>
      <c r="AXU1" s="2">
        <v>6.6000000000000003E-2</v>
      </c>
      <c r="AXV1" s="2">
        <v>6.6049999999999998E-2</v>
      </c>
      <c r="AXW1" s="3">
        <v>6.6100000000000006E-2</v>
      </c>
      <c r="AXX1" s="2">
        <v>6.615E-2</v>
      </c>
      <c r="AXY1" s="2">
        <v>6.6199999999999995E-2</v>
      </c>
      <c r="AXZ1" s="2">
        <v>6.6250000000000003E-2</v>
      </c>
      <c r="AYA1" s="3">
        <v>6.6299999999999998E-2</v>
      </c>
      <c r="AYB1" s="2">
        <v>6.6350000000000006E-2</v>
      </c>
      <c r="AYC1" s="2">
        <v>6.6400000000000001E-2</v>
      </c>
      <c r="AYD1" s="3">
        <v>6.6449999999999995E-2</v>
      </c>
      <c r="AYE1" s="2">
        <v>6.6500000000000004E-2</v>
      </c>
      <c r="AYF1" s="2">
        <v>6.6549999999999998E-2</v>
      </c>
      <c r="AYG1" s="2">
        <v>6.6600000000000006E-2</v>
      </c>
      <c r="AYH1" s="3">
        <v>6.6650000000000001E-2</v>
      </c>
      <c r="AYI1" s="2">
        <v>6.6699999999999995E-2</v>
      </c>
      <c r="AYJ1" s="2">
        <v>6.6750000000000004E-2</v>
      </c>
      <c r="AYK1" s="3">
        <v>6.6799999999999998E-2</v>
      </c>
      <c r="AYL1" s="2">
        <v>6.6850000000000007E-2</v>
      </c>
      <c r="AYM1" s="2">
        <v>6.6900000000000001E-2</v>
      </c>
      <c r="AYN1" s="2">
        <v>6.6949999999999996E-2</v>
      </c>
      <c r="AYO1" s="3">
        <v>6.7000000000000004E-2</v>
      </c>
      <c r="AYP1" s="2">
        <v>6.7049999999999998E-2</v>
      </c>
      <c r="AYQ1" s="2">
        <v>6.7100000000000007E-2</v>
      </c>
      <c r="AYR1" s="3">
        <v>6.7150000000000001E-2</v>
      </c>
      <c r="AYS1" s="2">
        <v>6.7199999999999996E-2</v>
      </c>
      <c r="AYT1" s="2">
        <v>6.7250000000000004E-2</v>
      </c>
      <c r="AYU1" s="2">
        <v>6.7299999999999999E-2</v>
      </c>
      <c r="AYV1" s="3">
        <v>6.7349999999999993E-2</v>
      </c>
      <c r="AYW1" s="2">
        <v>6.7400000000000002E-2</v>
      </c>
      <c r="AYX1" s="2">
        <v>6.7449999999999996E-2</v>
      </c>
      <c r="AYY1" s="3">
        <v>6.7500000000000004E-2</v>
      </c>
      <c r="AYZ1" s="2">
        <v>6.7549999999999999E-2</v>
      </c>
      <c r="AZA1" s="2">
        <v>6.7599999999999993E-2</v>
      </c>
      <c r="AZB1" s="2">
        <v>6.7650000000000002E-2</v>
      </c>
      <c r="AZC1" s="3">
        <v>6.7699999999999996E-2</v>
      </c>
      <c r="AZD1" s="2">
        <v>6.7750000000000005E-2</v>
      </c>
      <c r="AZE1" s="2">
        <v>6.7799999999999999E-2</v>
      </c>
      <c r="AZF1" s="3">
        <v>6.7849999999999994E-2</v>
      </c>
      <c r="AZG1" s="2">
        <v>6.7900000000000002E-2</v>
      </c>
      <c r="AZH1" s="2">
        <v>6.7949999999999997E-2</v>
      </c>
      <c r="AZI1" s="2">
        <v>6.8000000000000005E-2</v>
      </c>
      <c r="AZJ1" s="3">
        <v>6.8049999999999999E-2</v>
      </c>
      <c r="AZK1" s="2">
        <v>6.8099999999999994E-2</v>
      </c>
      <c r="AZL1" s="2">
        <v>6.8150000000000002E-2</v>
      </c>
      <c r="AZM1" s="3">
        <v>6.8199999999999997E-2</v>
      </c>
      <c r="AZN1" s="2">
        <v>6.8250000000000005E-2</v>
      </c>
      <c r="AZO1" s="2">
        <v>6.83E-2</v>
      </c>
      <c r="AZP1" s="2">
        <v>6.8349999999999994E-2</v>
      </c>
      <c r="AZQ1" s="3">
        <v>6.8400000000000002E-2</v>
      </c>
      <c r="AZR1" s="2">
        <v>6.8449999999999997E-2</v>
      </c>
      <c r="AZS1" s="2">
        <v>6.8500000000000005E-2</v>
      </c>
      <c r="AZT1" s="3">
        <v>6.855E-2</v>
      </c>
      <c r="AZU1" s="2">
        <v>6.8599999999999994E-2</v>
      </c>
      <c r="AZV1" s="2">
        <v>6.8650000000000003E-2</v>
      </c>
      <c r="AZW1" s="2">
        <v>6.8699999999999997E-2</v>
      </c>
      <c r="AZX1" s="3">
        <v>6.8750000000000006E-2</v>
      </c>
      <c r="AZY1" s="2">
        <v>6.88E-2</v>
      </c>
      <c r="AZZ1" s="2">
        <v>6.8849999999999995E-2</v>
      </c>
      <c r="BAA1" s="3">
        <v>6.8900000000000003E-2</v>
      </c>
      <c r="BAB1" s="2">
        <v>6.8949999999999997E-2</v>
      </c>
      <c r="BAC1" s="2">
        <v>6.9000000000000006E-2</v>
      </c>
      <c r="BAD1" s="2">
        <v>6.905E-2</v>
      </c>
      <c r="BAE1" s="3">
        <v>6.9099999999999995E-2</v>
      </c>
      <c r="BAF1" s="2">
        <v>6.9150000000000003E-2</v>
      </c>
      <c r="BAG1" s="2">
        <v>6.9199999999999998E-2</v>
      </c>
      <c r="BAH1" s="3">
        <v>6.9250000000000006E-2</v>
      </c>
      <c r="BAI1" s="2">
        <v>6.93E-2</v>
      </c>
      <c r="BAJ1" s="2">
        <v>6.9349999999999995E-2</v>
      </c>
      <c r="BAK1" s="2">
        <v>6.9400000000000003E-2</v>
      </c>
      <c r="BAL1" s="3">
        <v>6.9449999999999998E-2</v>
      </c>
      <c r="BAM1" s="2">
        <v>6.9500000000000006E-2</v>
      </c>
      <c r="BAN1" s="2">
        <v>6.9550000000000001E-2</v>
      </c>
      <c r="BAO1" s="3">
        <v>6.9599999999999995E-2</v>
      </c>
      <c r="BAP1" s="2">
        <v>6.9650000000000004E-2</v>
      </c>
      <c r="BAQ1" s="2">
        <v>6.9699999999999998E-2</v>
      </c>
      <c r="BAR1" s="2">
        <v>6.9750000000000006E-2</v>
      </c>
      <c r="BAS1" s="3">
        <v>6.9800000000000001E-2</v>
      </c>
      <c r="BAT1" s="2">
        <v>6.9849999999999995E-2</v>
      </c>
      <c r="BAU1" s="2">
        <v>6.9900000000000004E-2</v>
      </c>
      <c r="BAV1" s="3">
        <v>6.9949999999999998E-2</v>
      </c>
      <c r="BAW1" s="2">
        <v>7.0000000000000007E-2</v>
      </c>
      <c r="BAX1" s="2">
        <v>7.0050000000000001E-2</v>
      </c>
      <c r="BAY1" s="2">
        <v>7.0099999999999996E-2</v>
      </c>
      <c r="BAZ1" s="3">
        <v>7.0150000000000004E-2</v>
      </c>
      <c r="BBA1" s="2">
        <v>7.0199999999999999E-2</v>
      </c>
      <c r="BBB1" s="2">
        <v>7.0250000000000007E-2</v>
      </c>
      <c r="BBC1" s="3">
        <v>7.0300000000000001E-2</v>
      </c>
      <c r="BBD1" s="2">
        <v>7.0349999999999996E-2</v>
      </c>
      <c r="BBE1" s="2">
        <v>7.0400000000000004E-2</v>
      </c>
      <c r="BBF1" s="2">
        <v>7.0449999999999999E-2</v>
      </c>
      <c r="BBG1" s="3">
        <v>7.0499999999999993E-2</v>
      </c>
      <c r="BBH1" s="2">
        <v>7.0550000000000002E-2</v>
      </c>
      <c r="BBI1" s="2">
        <v>7.0599999999999996E-2</v>
      </c>
      <c r="BBJ1" s="3">
        <v>7.0650000000000004E-2</v>
      </c>
      <c r="BBK1" s="2">
        <v>7.0699999999999999E-2</v>
      </c>
      <c r="BBL1" s="2">
        <v>7.0749999999999993E-2</v>
      </c>
      <c r="BBM1" s="2">
        <v>7.0800000000000002E-2</v>
      </c>
      <c r="BBN1" s="3">
        <v>7.0849999999999996E-2</v>
      </c>
      <c r="BBO1" s="2">
        <v>7.0900000000000005E-2</v>
      </c>
      <c r="BBP1" s="2">
        <v>7.0949999999999999E-2</v>
      </c>
      <c r="BBQ1" s="3">
        <v>7.0999999999999994E-2</v>
      </c>
      <c r="BBR1" s="2">
        <v>7.1050000000000002E-2</v>
      </c>
      <c r="BBS1" s="2">
        <v>7.1099999999999997E-2</v>
      </c>
      <c r="BBT1" s="2">
        <v>7.1150000000000005E-2</v>
      </c>
      <c r="BBU1" s="3">
        <v>7.1199999999999999E-2</v>
      </c>
      <c r="BBV1" s="2">
        <v>7.1249999999999994E-2</v>
      </c>
      <c r="BBW1" s="2">
        <v>7.1300000000000002E-2</v>
      </c>
      <c r="BBX1" s="3">
        <v>7.1349999999999997E-2</v>
      </c>
      <c r="BBY1" s="2">
        <v>7.1400000000000005E-2</v>
      </c>
      <c r="BBZ1" s="2">
        <v>7.145E-2</v>
      </c>
      <c r="BCA1" s="2">
        <v>7.1499999999999994E-2</v>
      </c>
      <c r="BCB1" s="3">
        <v>7.1550000000000002E-2</v>
      </c>
      <c r="BCC1" s="2">
        <v>7.1599999999999997E-2</v>
      </c>
      <c r="BCD1" s="2">
        <v>7.1650000000000005E-2</v>
      </c>
      <c r="BCE1" s="3">
        <v>7.17E-2</v>
      </c>
      <c r="BCF1" s="2">
        <v>7.1749999999999994E-2</v>
      </c>
      <c r="BCG1" s="2">
        <v>7.1800000000000003E-2</v>
      </c>
      <c r="BCH1" s="2">
        <v>7.1849999999999997E-2</v>
      </c>
      <c r="BCI1" s="3">
        <v>7.1900000000000006E-2</v>
      </c>
      <c r="BCJ1" s="2">
        <v>7.195E-2</v>
      </c>
      <c r="BCK1" s="2">
        <v>7.1999999999999995E-2</v>
      </c>
      <c r="BCL1" s="3">
        <v>7.2050000000000003E-2</v>
      </c>
      <c r="BCM1" s="2">
        <v>7.2099999999999997E-2</v>
      </c>
      <c r="BCN1" s="2">
        <v>7.2150000000000006E-2</v>
      </c>
      <c r="BCO1" s="2">
        <v>7.22E-2</v>
      </c>
      <c r="BCP1" s="3">
        <v>7.2249999999999995E-2</v>
      </c>
      <c r="BCQ1" s="2">
        <v>7.2300000000000003E-2</v>
      </c>
      <c r="BCR1" s="2">
        <v>7.2349999999999998E-2</v>
      </c>
      <c r="BCS1" s="3">
        <v>7.2400000000000006E-2</v>
      </c>
      <c r="BCT1" s="2">
        <v>7.2450000000000001E-2</v>
      </c>
      <c r="BCU1" s="2">
        <v>7.2499999999999995E-2</v>
      </c>
      <c r="BCV1" s="2">
        <v>7.2550000000000003E-2</v>
      </c>
      <c r="BCW1" s="3">
        <v>7.2599999999999998E-2</v>
      </c>
      <c r="BCX1" s="2">
        <v>7.2650000000000006E-2</v>
      </c>
      <c r="BCY1" s="2">
        <v>7.2700000000000001E-2</v>
      </c>
      <c r="BCZ1" s="3">
        <v>7.2749999999999995E-2</v>
      </c>
      <c r="BDA1" s="2">
        <v>7.2800000000000004E-2</v>
      </c>
      <c r="BDB1" s="2">
        <v>7.2849999999999998E-2</v>
      </c>
      <c r="BDC1" s="2">
        <v>7.2900000000000006E-2</v>
      </c>
      <c r="BDD1" s="3">
        <v>7.2950000000000001E-2</v>
      </c>
      <c r="BDE1" s="2">
        <v>7.2999999999999995E-2</v>
      </c>
      <c r="BDF1" s="2">
        <v>7.3050000000000004E-2</v>
      </c>
      <c r="BDG1" s="3">
        <v>7.3099999999999998E-2</v>
      </c>
      <c r="BDH1" s="2">
        <v>7.3150000000000007E-2</v>
      </c>
      <c r="BDI1" s="2">
        <v>7.3200000000000001E-2</v>
      </c>
      <c r="BDJ1" s="2">
        <v>7.3249999999999996E-2</v>
      </c>
      <c r="BDK1" s="3">
        <v>7.3300000000000004E-2</v>
      </c>
      <c r="BDL1" s="2">
        <v>7.3349999999999999E-2</v>
      </c>
      <c r="BDM1" s="2">
        <v>7.3400000000000007E-2</v>
      </c>
      <c r="BDN1" s="3">
        <v>7.3450000000000001E-2</v>
      </c>
      <c r="BDO1" s="2">
        <v>7.3499999999999996E-2</v>
      </c>
      <c r="BDP1" s="2">
        <v>7.3550000000000004E-2</v>
      </c>
      <c r="BDQ1" s="2">
        <v>7.3599999999999999E-2</v>
      </c>
      <c r="BDR1" s="3">
        <v>7.3649999999999993E-2</v>
      </c>
      <c r="BDS1" s="2">
        <v>7.3700000000000002E-2</v>
      </c>
      <c r="BDT1" s="2">
        <v>7.3749999999999996E-2</v>
      </c>
      <c r="BDU1" s="3">
        <v>7.3800000000000004E-2</v>
      </c>
      <c r="BDV1" s="2">
        <v>7.3849999999999999E-2</v>
      </c>
      <c r="BDW1" s="2">
        <v>7.3899999999999993E-2</v>
      </c>
      <c r="BDX1" s="2">
        <v>7.3950000000000002E-2</v>
      </c>
      <c r="BDY1" s="3">
        <v>7.3999999999999996E-2</v>
      </c>
      <c r="BDZ1" s="2">
        <v>7.4050000000000005E-2</v>
      </c>
      <c r="BEA1" s="2">
        <v>7.4099999999999999E-2</v>
      </c>
      <c r="BEB1" s="3">
        <v>7.4149999999999994E-2</v>
      </c>
      <c r="BEC1" s="2">
        <v>7.4200000000000002E-2</v>
      </c>
      <c r="BED1" s="2">
        <v>7.4249999999999997E-2</v>
      </c>
      <c r="BEE1" s="2">
        <v>7.4300000000000005E-2</v>
      </c>
      <c r="BEF1" s="3">
        <v>7.4349999999999999E-2</v>
      </c>
      <c r="BEG1" s="2">
        <v>7.4399999999999994E-2</v>
      </c>
      <c r="BEH1" s="2">
        <v>7.4450000000000002E-2</v>
      </c>
      <c r="BEI1" s="3">
        <v>7.4499999999999997E-2</v>
      </c>
      <c r="BEJ1" s="2">
        <v>7.4550000000000005E-2</v>
      </c>
      <c r="BEK1" s="2">
        <v>7.46E-2</v>
      </c>
      <c r="BEL1" s="2">
        <v>7.4649999999999994E-2</v>
      </c>
      <c r="BEM1" s="3">
        <v>7.4700000000000003E-2</v>
      </c>
      <c r="BEN1" s="2">
        <v>7.4749999999999997E-2</v>
      </c>
      <c r="BEO1" s="2">
        <v>7.4800000000000005E-2</v>
      </c>
      <c r="BEP1" s="3">
        <v>7.485E-2</v>
      </c>
      <c r="BEQ1" s="2">
        <v>7.4899999999999994E-2</v>
      </c>
      <c r="BER1" s="2">
        <v>7.4950000000000003E-2</v>
      </c>
      <c r="BES1" s="2">
        <v>7.4999999999999997E-2</v>
      </c>
      <c r="BET1" s="3">
        <v>7.5050000000000006E-2</v>
      </c>
      <c r="BEU1" s="2">
        <v>7.51E-2</v>
      </c>
      <c r="BEV1" s="2">
        <v>7.5149999999999995E-2</v>
      </c>
      <c r="BEW1" s="3">
        <v>7.5200000000000003E-2</v>
      </c>
      <c r="BEX1" s="2">
        <v>7.5249999999999997E-2</v>
      </c>
      <c r="BEY1" s="2">
        <v>7.5300000000000006E-2</v>
      </c>
      <c r="BEZ1" s="2">
        <v>7.535E-2</v>
      </c>
      <c r="BFA1" s="3">
        <v>7.5399999999999995E-2</v>
      </c>
      <c r="BFB1" s="2">
        <v>7.5450000000000003E-2</v>
      </c>
      <c r="BFC1" s="2">
        <v>7.5499999999999998E-2</v>
      </c>
      <c r="BFD1" s="3">
        <v>7.5550000000000006E-2</v>
      </c>
      <c r="BFE1" s="2">
        <v>7.5600000000000001E-2</v>
      </c>
      <c r="BFF1" s="2">
        <v>7.5649999999999995E-2</v>
      </c>
      <c r="BFG1" s="2">
        <v>7.5700000000000003E-2</v>
      </c>
      <c r="BFH1" s="3">
        <v>7.5749999999999998E-2</v>
      </c>
      <c r="BFI1" s="2">
        <v>7.5800000000000006E-2</v>
      </c>
      <c r="BFJ1" s="2">
        <v>7.5850000000000001E-2</v>
      </c>
      <c r="BFK1" s="3">
        <v>7.5899999999999995E-2</v>
      </c>
      <c r="BFL1" s="2">
        <v>7.5950000000000004E-2</v>
      </c>
      <c r="BFM1" s="2">
        <v>7.5999999999999998E-2</v>
      </c>
      <c r="BFN1" s="2">
        <v>7.6050000000000006E-2</v>
      </c>
      <c r="BFO1" s="3">
        <v>7.6100000000000001E-2</v>
      </c>
      <c r="BFP1" s="2">
        <v>7.6149999999999995E-2</v>
      </c>
      <c r="BFQ1" s="2">
        <v>7.6200000000000004E-2</v>
      </c>
      <c r="BFR1" s="3">
        <v>7.6249999999999998E-2</v>
      </c>
      <c r="BFS1" s="2">
        <v>7.6300000000000007E-2</v>
      </c>
      <c r="BFT1" s="2">
        <v>7.6350000000000001E-2</v>
      </c>
      <c r="BFU1" s="2">
        <v>7.6399999999999996E-2</v>
      </c>
      <c r="BFV1" s="3">
        <v>7.6450000000000004E-2</v>
      </c>
      <c r="BFW1" s="2">
        <v>7.6499999999999999E-2</v>
      </c>
      <c r="BFX1" s="2">
        <v>7.6550000000000007E-2</v>
      </c>
      <c r="BFY1" s="3">
        <v>7.6600000000000001E-2</v>
      </c>
      <c r="BFZ1" s="2">
        <v>7.6649999999999996E-2</v>
      </c>
      <c r="BGA1" s="2">
        <v>7.6700000000000004E-2</v>
      </c>
      <c r="BGB1" s="2">
        <v>7.6749999999999999E-2</v>
      </c>
      <c r="BGC1" s="3">
        <v>7.6799999999999993E-2</v>
      </c>
      <c r="BGD1" s="2">
        <v>7.6850000000000002E-2</v>
      </c>
      <c r="BGE1" s="2">
        <v>7.6899999999999996E-2</v>
      </c>
      <c r="BGF1" s="3">
        <v>7.6950000000000005E-2</v>
      </c>
      <c r="BGG1" s="2">
        <v>7.6999999999999999E-2</v>
      </c>
      <c r="BGH1" s="2">
        <v>7.7049999999999993E-2</v>
      </c>
      <c r="BGI1" s="2">
        <v>7.7100000000000002E-2</v>
      </c>
      <c r="BGJ1" s="3">
        <v>7.7149999999999996E-2</v>
      </c>
      <c r="BGK1" s="2">
        <v>7.7200000000000005E-2</v>
      </c>
      <c r="BGL1" s="2">
        <v>7.7249999999999999E-2</v>
      </c>
      <c r="BGM1" s="3">
        <v>7.7299999999999994E-2</v>
      </c>
      <c r="BGN1" s="2">
        <v>7.7350000000000002E-2</v>
      </c>
      <c r="BGO1" s="2">
        <v>7.7399999999999997E-2</v>
      </c>
      <c r="BGP1" s="2">
        <v>7.7450000000000005E-2</v>
      </c>
      <c r="BGQ1" s="3">
        <v>7.7499999999999999E-2</v>
      </c>
      <c r="BGR1" s="2">
        <v>7.7549999999999994E-2</v>
      </c>
      <c r="BGS1" s="2">
        <v>7.7600000000000002E-2</v>
      </c>
      <c r="BGT1" s="3">
        <v>7.7649999999999997E-2</v>
      </c>
      <c r="BGU1" s="2">
        <v>7.7700000000000005E-2</v>
      </c>
      <c r="BGV1" s="2">
        <v>7.775E-2</v>
      </c>
      <c r="BGW1" s="2">
        <v>7.7799999999999994E-2</v>
      </c>
      <c r="BGX1" s="3">
        <v>7.7850000000000003E-2</v>
      </c>
      <c r="BGY1" s="2">
        <v>7.7899999999999997E-2</v>
      </c>
      <c r="BGZ1" s="2">
        <v>7.7950000000000005E-2</v>
      </c>
      <c r="BHA1" s="3">
        <v>7.8E-2</v>
      </c>
      <c r="BHB1" s="2">
        <v>7.8049999999999994E-2</v>
      </c>
      <c r="BHC1" s="2">
        <v>7.8100000000000003E-2</v>
      </c>
      <c r="BHD1" s="2">
        <v>7.8149999999999997E-2</v>
      </c>
      <c r="BHE1" s="3">
        <v>7.8200000000000006E-2</v>
      </c>
      <c r="BHF1" s="2">
        <v>7.825E-2</v>
      </c>
      <c r="BHG1" s="2">
        <v>7.8299999999999995E-2</v>
      </c>
      <c r="BHH1" s="3">
        <v>7.8350000000000003E-2</v>
      </c>
      <c r="BHI1" s="2">
        <v>7.8399999999999997E-2</v>
      </c>
      <c r="BHJ1" s="2">
        <v>7.8450000000000006E-2</v>
      </c>
      <c r="BHK1" s="2">
        <v>7.85E-2</v>
      </c>
      <c r="BHL1" s="3">
        <v>7.8549999999999995E-2</v>
      </c>
      <c r="BHM1" s="2">
        <v>7.8600000000000003E-2</v>
      </c>
      <c r="BHN1" s="2">
        <v>7.8649999999999998E-2</v>
      </c>
      <c r="BHO1" s="3">
        <v>7.8700000000000006E-2</v>
      </c>
      <c r="BHP1" s="2">
        <v>7.8750000000000001E-2</v>
      </c>
      <c r="BHQ1" s="2">
        <v>7.8799999999999995E-2</v>
      </c>
      <c r="BHR1" s="2">
        <v>7.8850000000000003E-2</v>
      </c>
      <c r="BHS1" s="3">
        <v>7.8899999999999998E-2</v>
      </c>
      <c r="BHT1" s="2">
        <v>7.8950000000000006E-2</v>
      </c>
      <c r="BHU1" s="2">
        <v>7.9000000000000001E-2</v>
      </c>
      <c r="BHV1" s="3">
        <v>7.9049999999999995E-2</v>
      </c>
      <c r="BHW1" s="2">
        <v>7.9100000000000004E-2</v>
      </c>
      <c r="BHX1" s="2">
        <v>7.9149999999999998E-2</v>
      </c>
      <c r="BHY1" s="2">
        <v>7.9200000000000007E-2</v>
      </c>
      <c r="BHZ1" s="3">
        <v>7.9250000000000001E-2</v>
      </c>
      <c r="BIA1" s="2">
        <v>7.9299999999999995E-2</v>
      </c>
      <c r="BIB1" s="2">
        <v>7.9350000000000004E-2</v>
      </c>
      <c r="BIC1" s="3">
        <v>7.9399999999999998E-2</v>
      </c>
      <c r="BID1" s="2">
        <v>7.9450000000000007E-2</v>
      </c>
      <c r="BIE1" s="2">
        <v>7.9500000000000001E-2</v>
      </c>
      <c r="BIF1" s="2">
        <v>7.9549999999999996E-2</v>
      </c>
      <c r="BIG1" s="3">
        <v>7.9600000000000004E-2</v>
      </c>
      <c r="BIH1" s="2">
        <v>7.9649999999999999E-2</v>
      </c>
      <c r="BII1" s="2">
        <v>7.9699999999999993E-2</v>
      </c>
      <c r="BIJ1" s="3">
        <v>7.9750000000000001E-2</v>
      </c>
      <c r="BIK1" s="2">
        <v>7.9799999999999996E-2</v>
      </c>
      <c r="BIL1" s="2">
        <v>7.9850000000000004E-2</v>
      </c>
      <c r="BIM1" s="2">
        <v>7.9899999999999999E-2</v>
      </c>
      <c r="BIN1" s="3">
        <v>7.9949999999999993E-2</v>
      </c>
      <c r="BIO1" s="2">
        <v>0.08</v>
      </c>
      <c r="BIP1" s="2">
        <v>8.0049999999999996E-2</v>
      </c>
      <c r="BIQ1" s="3">
        <v>8.0100000000000005E-2</v>
      </c>
      <c r="BIR1" s="2">
        <v>8.0149999999999999E-2</v>
      </c>
      <c r="BIS1" s="2">
        <v>8.0199999999999994E-2</v>
      </c>
      <c r="BIT1" s="2">
        <v>8.0250000000000002E-2</v>
      </c>
      <c r="BIU1" s="3">
        <v>8.0299999999999996E-2</v>
      </c>
      <c r="BIV1" s="2">
        <v>8.0350000000000005E-2</v>
      </c>
      <c r="BIW1" s="2">
        <v>8.0399999999999999E-2</v>
      </c>
      <c r="BIX1" s="3">
        <v>8.0449999999999994E-2</v>
      </c>
      <c r="BIY1" s="2">
        <v>8.0500000000000002E-2</v>
      </c>
      <c r="BIZ1" s="2">
        <v>8.0549999999999997E-2</v>
      </c>
      <c r="BJA1" s="2">
        <v>8.0600000000000005E-2</v>
      </c>
      <c r="BJB1" s="3">
        <v>8.0649999999999999E-2</v>
      </c>
      <c r="BJC1" s="2">
        <v>8.0699999999999994E-2</v>
      </c>
      <c r="BJD1" s="2">
        <v>8.0750000000000002E-2</v>
      </c>
      <c r="BJE1" s="3">
        <v>8.0799999999999997E-2</v>
      </c>
      <c r="BJF1" s="2">
        <v>8.0850000000000005E-2</v>
      </c>
      <c r="BJG1" s="2">
        <v>8.09E-2</v>
      </c>
      <c r="BJH1" s="2">
        <v>8.0949999999999994E-2</v>
      </c>
      <c r="BJI1" s="3">
        <v>8.1000000000000003E-2</v>
      </c>
      <c r="BJJ1" s="2">
        <v>8.1049999999999997E-2</v>
      </c>
      <c r="BJK1" s="2">
        <v>8.1100000000000005E-2</v>
      </c>
      <c r="BJL1" s="3">
        <v>8.115E-2</v>
      </c>
      <c r="BJM1" s="2">
        <v>8.1199999999999994E-2</v>
      </c>
      <c r="BJN1" s="2">
        <v>8.1250000000000003E-2</v>
      </c>
      <c r="BJO1" s="2">
        <v>8.1299999999999997E-2</v>
      </c>
      <c r="BJP1" s="3">
        <v>8.1350000000000006E-2</v>
      </c>
      <c r="BJQ1" s="2">
        <v>8.14E-2</v>
      </c>
      <c r="BJR1" s="2">
        <v>8.1449999999999995E-2</v>
      </c>
      <c r="BJS1" s="3">
        <v>8.1500000000000003E-2</v>
      </c>
      <c r="BJT1" s="2">
        <v>8.1549999999999997E-2</v>
      </c>
      <c r="BJU1" s="2">
        <v>8.1600000000000006E-2</v>
      </c>
      <c r="BJV1" s="2">
        <v>8.165E-2</v>
      </c>
      <c r="BJW1" s="3">
        <v>8.1699999999999995E-2</v>
      </c>
      <c r="BJX1" s="2">
        <v>8.1750000000000003E-2</v>
      </c>
      <c r="BJY1" s="2">
        <v>8.1799999999999998E-2</v>
      </c>
      <c r="BJZ1" s="3">
        <v>8.1850000000000006E-2</v>
      </c>
      <c r="BKA1" s="2">
        <v>8.1900000000000001E-2</v>
      </c>
      <c r="BKB1" s="2">
        <v>8.1949999999999995E-2</v>
      </c>
      <c r="BKC1" s="2">
        <v>8.2000000000000003E-2</v>
      </c>
      <c r="BKD1" s="3">
        <v>8.2049999999999998E-2</v>
      </c>
      <c r="BKE1" s="2">
        <v>8.2100000000000006E-2</v>
      </c>
      <c r="BKF1" s="2">
        <v>8.2150000000000001E-2</v>
      </c>
      <c r="BKG1" s="3">
        <v>8.2199999999999995E-2</v>
      </c>
      <c r="BKH1" s="2">
        <v>8.2250000000000004E-2</v>
      </c>
      <c r="BKI1" s="2">
        <v>8.2299999999999998E-2</v>
      </c>
      <c r="BKJ1" s="2">
        <v>8.2350000000000007E-2</v>
      </c>
      <c r="BKK1" s="3">
        <v>8.2400000000000001E-2</v>
      </c>
      <c r="BKL1" s="2">
        <v>8.2449999999999996E-2</v>
      </c>
      <c r="BKM1" s="2">
        <v>8.2500000000000004E-2</v>
      </c>
      <c r="BKN1" s="3">
        <v>8.2549999999999998E-2</v>
      </c>
      <c r="BKO1" s="2">
        <v>8.2600000000000007E-2</v>
      </c>
      <c r="BKP1" s="2">
        <v>8.2650000000000001E-2</v>
      </c>
      <c r="BKQ1" s="2">
        <v>8.2699999999999996E-2</v>
      </c>
      <c r="BKR1" s="3">
        <v>8.2750000000000004E-2</v>
      </c>
      <c r="BKS1" s="2">
        <v>8.2799999999999999E-2</v>
      </c>
      <c r="BKT1" s="2">
        <v>8.2849999999999993E-2</v>
      </c>
      <c r="BKU1" s="3">
        <v>8.2900000000000001E-2</v>
      </c>
      <c r="BKV1" s="2">
        <v>8.2949999999999996E-2</v>
      </c>
      <c r="BKW1" s="2">
        <v>8.3000000000000004E-2</v>
      </c>
      <c r="BKX1" s="2">
        <v>8.3049999999999999E-2</v>
      </c>
      <c r="BKY1" s="3">
        <v>8.3099999999999993E-2</v>
      </c>
      <c r="BKZ1" s="2">
        <v>8.3150000000000002E-2</v>
      </c>
      <c r="BLA1" s="2">
        <v>8.3199999999999996E-2</v>
      </c>
      <c r="BLB1" s="3">
        <v>8.3250000000000005E-2</v>
      </c>
      <c r="BLC1" s="2">
        <v>8.3299999999999999E-2</v>
      </c>
      <c r="BLD1" s="2">
        <v>8.3349999999999994E-2</v>
      </c>
      <c r="BLE1" s="2">
        <v>8.3400000000000002E-2</v>
      </c>
      <c r="BLF1" s="3">
        <v>8.3449999999999996E-2</v>
      </c>
      <c r="BLG1" s="2">
        <v>8.3500000000000005E-2</v>
      </c>
      <c r="BLH1" s="2">
        <v>8.3549999999999999E-2</v>
      </c>
      <c r="BLI1" s="3">
        <v>8.3599999999999994E-2</v>
      </c>
      <c r="BLJ1" s="2">
        <v>8.3650000000000002E-2</v>
      </c>
      <c r="BLK1" s="2">
        <v>8.3699999999999997E-2</v>
      </c>
      <c r="BLL1" s="2">
        <v>8.3750000000000005E-2</v>
      </c>
      <c r="BLM1" s="3">
        <v>8.3799999999999999E-2</v>
      </c>
      <c r="BLN1" s="2">
        <v>8.3849999999999994E-2</v>
      </c>
      <c r="BLO1" s="2">
        <v>8.3900000000000002E-2</v>
      </c>
      <c r="BLP1" s="3">
        <v>8.3949999999999997E-2</v>
      </c>
      <c r="BLQ1" s="2">
        <v>8.4000000000000005E-2</v>
      </c>
      <c r="BLR1" s="2">
        <v>8.405E-2</v>
      </c>
      <c r="BLS1" s="2">
        <v>8.4099999999999994E-2</v>
      </c>
      <c r="BLT1" s="3">
        <v>8.4150000000000003E-2</v>
      </c>
      <c r="BLU1" s="2">
        <v>8.4199999999999997E-2</v>
      </c>
      <c r="BLV1" s="2">
        <v>8.4250000000000005E-2</v>
      </c>
      <c r="BLW1" s="3">
        <v>8.43E-2</v>
      </c>
      <c r="BLX1" s="2">
        <v>8.4349999999999994E-2</v>
      </c>
      <c r="BLY1" s="2">
        <v>8.4400000000000003E-2</v>
      </c>
      <c r="BLZ1" s="2">
        <v>8.4449999999999997E-2</v>
      </c>
      <c r="BMA1" s="3">
        <v>8.4500000000000006E-2</v>
      </c>
      <c r="BMB1" s="2">
        <v>8.455E-2</v>
      </c>
      <c r="BMC1" s="2">
        <v>8.4599999999999995E-2</v>
      </c>
      <c r="BMD1" s="3">
        <v>8.4650000000000003E-2</v>
      </c>
      <c r="BME1" s="2">
        <v>8.4699999999999998E-2</v>
      </c>
      <c r="BMF1" s="2">
        <v>8.4750000000000006E-2</v>
      </c>
      <c r="BMG1" s="2">
        <v>8.48E-2</v>
      </c>
      <c r="BMH1" s="3">
        <v>8.4849999999999995E-2</v>
      </c>
      <c r="BMI1" s="2">
        <v>8.4900000000000003E-2</v>
      </c>
      <c r="BMJ1" s="2">
        <v>8.4949999999999998E-2</v>
      </c>
      <c r="BMK1" s="3">
        <v>8.5000000000000006E-2</v>
      </c>
      <c r="BML1" s="2">
        <v>8.5050000000000001E-2</v>
      </c>
      <c r="BMM1" s="2">
        <v>8.5099999999999995E-2</v>
      </c>
      <c r="BMN1" s="2">
        <v>8.5150000000000003E-2</v>
      </c>
      <c r="BMO1" s="3">
        <v>8.5199999999999998E-2</v>
      </c>
      <c r="BMP1" s="2">
        <v>8.5250000000000006E-2</v>
      </c>
      <c r="BMQ1" s="2">
        <v>8.5300000000000001E-2</v>
      </c>
      <c r="BMR1" s="3">
        <v>8.5349999999999995E-2</v>
      </c>
      <c r="BMS1" s="2">
        <v>8.5400000000000004E-2</v>
      </c>
      <c r="BMT1" s="2">
        <v>8.5449999999999998E-2</v>
      </c>
      <c r="BMU1" s="2">
        <v>8.5500000000000007E-2</v>
      </c>
      <c r="BMV1" s="3">
        <v>8.5550000000000001E-2</v>
      </c>
      <c r="BMW1" s="2">
        <v>8.5599999999999996E-2</v>
      </c>
      <c r="BMX1" s="2">
        <v>8.5650000000000004E-2</v>
      </c>
      <c r="BMY1" s="3">
        <v>8.5699999999999998E-2</v>
      </c>
      <c r="BMZ1" s="2">
        <v>8.5750000000000007E-2</v>
      </c>
      <c r="BNA1" s="2">
        <v>8.5800000000000001E-2</v>
      </c>
      <c r="BNB1" s="2">
        <v>8.5849999999999996E-2</v>
      </c>
      <c r="BNC1" s="3">
        <v>8.5900000000000004E-2</v>
      </c>
      <c r="BND1" s="2">
        <v>8.5949999999999999E-2</v>
      </c>
      <c r="BNE1" s="2">
        <v>8.5999999999999993E-2</v>
      </c>
      <c r="BNF1" s="3">
        <v>8.6050000000000001E-2</v>
      </c>
      <c r="BNG1" s="2">
        <v>8.6099999999999996E-2</v>
      </c>
      <c r="BNH1" s="2">
        <v>8.6150000000000004E-2</v>
      </c>
      <c r="BNI1" s="2">
        <v>8.6199999999999999E-2</v>
      </c>
      <c r="BNJ1" s="3">
        <v>8.6249999999999993E-2</v>
      </c>
      <c r="BNK1" s="2">
        <v>8.6300000000000002E-2</v>
      </c>
      <c r="BNL1" s="2">
        <v>8.6349999999999996E-2</v>
      </c>
      <c r="BNM1" s="3">
        <v>8.6400000000000005E-2</v>
      </c>
      <c r="BNN1" s="2">
        <v>8.6449999999999999E-2</v>
      </c>
      <c r="BNO1" s="2">
        <v>8.6499999999999994E-2</v>
      </c>
      <c r="BNP1" s="2">
        <v>8.6550000000000002E-2</v>
      </c>
      <c r="BNQ1" s="3">
        <v>8.6599999999999996E-2</v>
      </c>
      <c r="BNR1" s="2">
        <v>8.6650000000000005E-2</v>
      </c>
      <c r="BNS1" s="2">
        <v>8.6699999999999999E-2</v>
      </c>
      <c r="BNT1" s="3">
        <v>8.6749999999999994E-2</v>
      </c>
      <c r="BNU1" s="2">
        <v>8.6800000000000002E-2</v>
      </c>
      <c r="BNV1" s="2">
        <v>8.6849999999999997E-2</v>
      </c>
      <c r="BNW1" s="2">
        <v>8.6900000000000005E-2</v>
      </c>
      <c r="BNX1" s="3">
        <v>8.695E-2</v>
      </c>
      <c r="BNY1" s="2">
        <v>8.6999999999999994E-2</v>
      </c>
      <c r="BNZ1" s="2">
        <v>8.7050000000000002E-2</v>
      </c>
      <c r="BOA1" s="3">
        <v>8.7099999999999997E-2</v>
      </c>
      <c r="BOB1" s="2">
        <v>8.7150000000000005E-2</v>
      </c>
      <c r="BOC1" s="2">
        <v>8.72E-2</v>
      </c>
      <c r="BOD1" s="2">
        <v>8.7249999999999994E-2</v>
      </c>
      <c r="BOE1" s="3">
        <v>8.7300000000000003E-2</v>
      </c>
      <c r="BOF1" s="2">
        <v>8.7349999999999997E-2</v>
      </c>
      <c r="BOG1" s="2">
        <v>8.7400000000000005E-2</v>
      </c>
      <c r="BOH1" s="3">
        <v>8.745E-2</v>
      </c>
      <c r="BOI1" s="2">
        <v>8.7499999999999994E-2</v>
      </c>
      <c r="BOJ1" s="2">
        <v>8.7550000000000003E-2</v>
      </c>
      <c r="BOK1" s="2">
        <v>8.7599999999999997E-2</v>
      </c>
      <c r="BOL1" s="3">
        <v>8.7650000000000006E-2</v>
      </c>
      <c r="BOM1" s="2">
        <v>8.77E-2</v>
      </c>
      <c r="BON1" s="2">
        <v>8.7749999999999995E-2</v>
      </c>
      <c r="BOO1" s="3">
        <v>8.7800000000000003E-2</v>
      </c>
      <c r="BOP1" s="2">
        <v>8.7849999999999998E-2</v>
      </c>
      <c r="BOQ1" s="2">
        <v>8.7900000000000006E-2</v>
      </c>
      <c r="BOR1" s="2">
        <v>8.795E-2</v>
      </c>
      <c r="BOS1" s="3">
        <v>8.7999999999999995E-2</v>
      </c>
      <c r="BOT1" s="2">
        <v>8.8050000000000003E-2</v>
      </c>
      <c r="BOU1" s="2">
        <v>8.8099999999999998E-2</v>
      </c>
      <c r="BOV1" s="3">
        <v>8.8150000000000006E-2</v>
      </c>
      <c r="BOW1" s="2">
        <v>8.8200000000000001E-2</v>
      </c>
      <c r="BOX1" s="2">
        <v>8.8249999999999995E-2</v>
      </c>
      <c r="BOY1" s="2">
        <v>8.8300000000000003E-2</v>
      </c>
      <c r="BOZ1" s="3">
        <v>8.8349999999999998E-2</v>
      </c>
      <c r="BPA1" s="2">
        <v>8.8400000000000006E-2</v>
      </c>
      <c r="BPB1" s="2">
        <v>8.8450000000000001E-2</v>
      </c>
      <c r="BPC1" s="3">
        <v>8.8499999999999995E-2</v>
      </c>
      <c r="BPD1" s="2">
        <v>8.8550000000000004E-2</v>
      </c>
      <c r="BPE1" s="2">
        <v>8.8599999999999998E-2</v>
      </c>
      <c r="BPF1" s="2">
        <v>8.8650000000000007E-2</v>
      </c>
      <c r="BPG1" s="3">
        <v>8.8700000000000001E-2</v>
      </c>
      <c r="BPH1" s="2">
        <v>8.8749999999999996E-2</v>
      </c>
      <c r="BPI1" s="2">
        <v>8.8800000000000004E-2</v>
      </c>
      <c r="BPJ1" s="3">
        <v>8.8849999999999998E-2</v>
      </c>
      <c r="BPK1" s="2">
        <v>8.8900000000000007E-2</v>
      </c>
      <c r="BPL1" s="2">
        <v>8.8950000000000001E-2</v>
      </c>
      <c r="BPM1" s="2">
        <v>8.8999999999999996E-2</v>
      </c>
      <c r="BPN1" s="3">
        <v>8.9050000000000004E-2</v>
      </c>
      <c r="BPO1" s="2">
        <v>8.9099999999999999E-2</v>
      </c>
      <c r="BPP1" s="2">
        <v>8.9149999999999993E-2</v>
      </c>
      <c r="BPQ1" s="3">
        <v>8.9200000000000002E-2</v>
      </c>
      <c r="BPR1" s="2">
        <v>8.9249999999999996E-2</v>
      </c>
      <c r="BPS1" s="2">
        <v>8.9300000000000004E-2</v>
      </c>
      <c r="BPT1" s="2">
        <v>8.9349999999999999E-2</v>
      </c>
      <c r="BPU1" s="3">
        <v>8.9399999999999993E-2</v>
      </c>
      <c r="BPV1" s="2">
        <v>8.9450000000000002E-2</v>
      </c>
      <c r="BPW1" s="2">
        <v>8.9499999999999996E-2</v>
      </c>
      <c r="BPX1" s="3">
        <v>8.9550000000000005E-2</v>
      </c>
      <c r="BPY1" s="2">
        <v>8.9599999999999999E-2</v>
      </c>
      <c r="BPZ1" s="2">
        <v>8.9649999999999994E-2</v>
      </c>
      <c r="BQA1" s="2">
        <v>8.9700000000000002E-2</v>
      </c>
      <c r="BQB1" s="3">
        <v>8.9749999999999996E-2</v>
      </c>
      <c r="BQC1" s="2">
        <v>8.9800000000000005E-2</v>
      </c>
      <c r="BQD1" s="2">
        <v>8.9849999999999999E-2</v>
      </c>
      <c r="BQE1" s="3">
        <v>8.9899999999999994E-2</v>
      </c>
      <c r="BQF1" s="2">
        <v>8.9950000000000002E-2</v>
      </c>
      <c r="BQG1" s="2">
        <v>0.09</v>
      </c>
      <c r="BQH1" s="2">
        <v>9.0050000000000005E-2</v>
      </c>
      <c r="BQI1" s="3">
        <v>9.01E-2</v>
      </c>
      <c r="BQJ1" s="2">
        <v>9.0149999999999994E-2</v>
      </c>
      <c r="BQK1" s="2">
        <v>9.0200000000000002E-2</v>
      </c>
      <c r="BQL1" s="3">
        <v>9.0249999999999997E-2</v>
      </c>
      <c r="BQM1" s="2">
        <v>9.0300000000000005E-2</v>
      </c>
      <c r="BQN1" s="2">
        <v>9.035E-2</v>
      </c>
      <c r="BQO1" s="2">
        <v>9.0399999999999994E-2</v>
      </c>
      <c r="BQP1" s="3">
        <v>9.0450000000000003E-2</v>
      </c>
      <c r="BQQ1" s="2">
        <v>9.0499999999999997E-2</v>
      </c>
      <c r="BQR1" s="2">
        <v>9.0550000000000005E-2</v>
      </c>
      <c r="BQS1" s="3">
        <v>9.06E-2</v>
      </c>
      <c r="BQT1" s="2">
        <v>9.0649999999999994E-2</v>
      </c>
      <c r="BQU1" s="2">
        <v>9.0700000000000003E-2</v>
      </c>
      <c r="BQV1" s="2">
        <v>9.0749999999999997E-2</v>
      </c>
      <c r="BQW1" s="3">
        <v>9.0800000000000006E-2</v>
      </c>
      <c r="BQX1" s="2">
        <v>9.085E-2</v>
      </c>
      <c r="BQY1" s="2">
        <v>9.0899999999999995E-2</v>
      </c>
      <c r="BQZ1" s="3">
        <v>9.0950000000000003E-2</v>
      </c>
      <c r="BRA1" s="2">
        <v>9.0999999999999998E-2</v>
      </c>
      <c r="BRB1" s="2">
        <v>9.1050000000000006E-2</v>
      </c>
      <c r="BRC1" s="2">
        <v>9.11E-2</v>
      </c>
      <c r="BRD1" s="3">
        <v>9.1149999999999995E-2</v>
      </c>
      <c r="BRE1" s="2">
        <v>9.1200000000000003E-2</v>
      </c>
      <c r="BRF1" s="2">
        <v>9.1249999999999998E-2</v>
      </c>
      <c r="BRG1" s="3">
        <v>9.1300000000000006E-2</v>
      </c>
      <c r="BRH1" s="2">
        <v>9.1350000000000001E-2</v>
      </c>
      <c r="BRI1" s="2">
        <v>9.1399999999999995E-2</v>
      </c>
      <c r="BRJ1" s="2">
        <v>9.1450000000000004E-2</v>
      </c>
      <c r="BRK1" s="3">
        <v>9.1499999999999998E-2</v>
      </c>
      <c r="BRL1" s="2">
        <v>9.1550000000000006E-2</v>
      </c>
      <c r="BRM1" s="2">
        <v>9.1600000000000001E-2</v>
      </c>
      <c r="BRN1" s="3">
        <v>9.1649999999999995E-2</v>
      </c>
      <c r="BRO1" s="2">
        <v>9.1700000000000004E-2</v>
      </c>
      <c r="BRP1" s="2">
        <v>9.1749999999999998E-2</v>
      </c>
      <c r="BRQ1" s="2">
        <v>9.1800000000000007E-2</v>
      </c>
      <c r="BRR1" s="3">
        <v>9.1850000000000001E-2</v>
      </c>
      <c r="BRS1" s="2">
        <v>9.1899999999999996E-2</v>
      </c>
      <c r="BRT1" s="2">
        <v>9.1950000000000004E-2</v>
      </c>
      <c r="BRU1" s="3">
        <v>9.1999999999999998E-2</v>
      </c>
      <c r="BRV1" s="2">
        <v>9.2050000000000007E-2</v>
      </c>
      <c r="BRW1" s="2">
        <v>9.2100000000000001E-2</v>
      </c>
      <c r="BRX1" s="2">
        <v>9.2149999999999996E-2</v>
      </c>
      <c r="BRY1" s="3">
        <v>9.2200000000000004E-2</v>
      </c>
      <c r="BRZ1" s="2">
        <v>9.2249999999999999E-2</v>
      </c>
      <c r="BSA1" s="2">
        <v>9.2299999999999993E-2</v>
      </c>
      <c r="BSB1" s="3">
        <v>9.2350000000000002E-2</v>
      </c>
      <c r="BSC1" s="2">
        <v>9.2399999999999996E-2</v>
      </c>
      <c r="BSD1" s="2">
        <v>9.2450000000000004E-2</v>
      </c>
      <c r="BSE1" s="2">
        <v>9.2499999999999999E-2</v>
      </c>
      <c r="BSF1" s="3">
        <v>9.2549999999999993E-2</v>
      </c>
      <c r="BSG1" s="2">
        <v>9.2600000000000002E-2</v>
      </c>
      <c r="BSH1" s="2">
        <v>9.2649999999999996E-2</v>
      </c>
      <c r="BSI1" s="3">
        <v>9.2700000000000005E-2</v>
      </c>
      <c r="BSJ1" s="2">
        <v>9.2749999999999999E-2</v>
      </c>
      <c r="BSK1" s="2">
        <v>9.2799999999999994E-2</v>
      </c>
      <c r="BSL1" s="2">
        <v>9.2850000000000002E-2</v>
      </c>
      <c r="BSM1" s="3">
        <v>9.2899999999999996E-2</v>
      </c>
      <c r="BSN1" s="2">
        <v>9.2950000000000005E-2</v>
      </c>
      <c r="BSO1" s="2">
        <v>9.2999999999999999E-2</v>
      </c>
      <c r="BSP1" s="3">
        <v>9.3049999999999994E-2</v>
      </c>
      <c r="BSQ1" s="2">
        <v>9.3100000000000002E-2</v>
      </c>
      <c r="BSR1" s="2">
        <v>9.3149999999999997E-2</v>
      </c>
      <c r="BSS1" s="2">
        <v>9.3200000000000005E-2</v>
      </c>
      <c r="BST1" s="3">
        <v>9.325E-2</v>
      </c>
      <c r="BSU1" s="2">
        <v>9.3299999999999994E-2</v>
      </c>
      <c r="BSV1" s="2">
        <v>9.3350000000000002E-2</v>
      </c>
      <c r="BSW1" s="3">
        <v>9.3399999999999997E-2</v>
      </c>
      <c r="BSX1" s="2">
        <v>9.3450000000000005E-2</v>
      </c>
      <c r="BSY1" s="2">
        <v>9.35E-2</v>
      </c>
      <c r="BSZ1" s="2">
        <v>9.3549999999999994E-2</v>
      </c>
      <c r="BTA1" s="3">
        <v>9.3600000000000003E-2</v>
      </c>
      <c r="BTB1" s="2">
        <v>9.3649999999999997E-2</v>
      </c>
      <c r="BTC1" s="2">
        <v>9.3700000000000006E-2</v>
      </c>
      <c r="BTD1" s="3">
        <v>9.375E-2</v>
      </c>
      <c r="BTE1" s="2">
        <v>9.3799999999999994E-2</v>
      </c>
      <c r="BTF1" s="2">
        <v>9.3850000000000003E-2</v>
      </c>
      <c r="BTG1" s="2">
        <v>9.3899999999999997E-2</v>
      </c>
      <c r="BTH1" s="3">
        <v>9.3950000000000006E-2</v>
      </c>
      <c r="BTI1" s="2">
        <v>9.4E-2</v>
      </c>
      <c r="BTJ1" s="2">
        <v>9.4049999999999995E-2</v>
      </c>
      <c r="BTK1" s="3">
        <v>9.4100000000000003E-2</v>
      </c>
      <c r="BTL1" s="2">
        <v>9.4149999999999998E-2</v>
      </c>
      <c r="BTM1" s="2">
        <v>9.4200000000000006E-2</v>
      </c>
      <c r="BTN1" s="2">
        <v>9.425E-2</v>
      </c>
      <c r="BTO1" s="3">
        <v>9.4299999999999995E-2</v>
      </c>
      <c r="BTP1" s="2">
        <v>9.4350000000000003E-2</v>
      </c>
      <c r="BTQ1" s="2">
        <v>9.4399999999999998E-2</v>
      </c>
      <c r="BTR1" s="3">
        <v>9.4450000000000006E-2</v>
      </c>
      <c r="BTS1" s="2">
        <v>9.4500000000000001E-2</v>
      </c>
      <c r="BTT1" s="2">
        <v>9.4549999999999995E-2</v>
      </c>
      <c r="BTU1" s="2">
        <v>9.4600000000000004E-2</v>
      </c>
      <c r="BTV1" s="3">
        <v>9.4649999999999998E-2</v>
      </c>
      <c r="BTW1" s="2">
        <v>9.4700000000000006E-2</v>
      </c>
      <c r="BTX1" s="2">
        <v>9.4750000000000001E-2</v>
      </c>
      <c r="BTY1" s="3">
        <v>9.4799999999999995E-2</v>
      </c>
      <c r="BTZ1" s="2">
        <v>9.4850000000000004E-2</v>
      </c>
      <c r="BUA1" s="2">
        <v>9.4899999999999998E-2</v>
      </c>
      <c r="BUB1" s="2">
        <v>9.4950000000000007E-2</v>
      </c>
      <c r="BUC1" s="3">
        <v>9.5000000000000001E-2</v>
      </c>
      <c r="BUD1" s="2">
        <v>9.5049999999999996E-2</v>
      </c>
      <c r="BUE1" s="2">
        <v>9.5100000000000004E-2</v>
      </c>
      <c r="BUF1" s="3">
        <v>9.5149999999999998E-2</v>
      </c>
      <c r="BUG1" s="2">
        <v>9.5200000000000007E-2</v>
      </c>
      <c r="BUH1" s="2">
        <v>9.5250000000000001E-2</v>
      </c>
      <c r="BUI1" s="2">
        <v>9.5299999999999996E-2</v>
      </c>
      <c r="BUJ1" s="3">
        <v>9.5350000000000004E-2</v>
      </c>
      <c r="BUK1" s="2">
        <v>9.5399999999999999E-2</v>
      </c>
      <c r="BUL1" s="2">
        <v>9.5449999999999993E-2</v>
      </c>
      <c r="BUM1" s="3">
        <v>9.5500000000000002E-2</v>
      </c>
      <c r="BUN1" s="2">
        <v>9.5549999999999996E-2</v>
      </c>
      <c r="BUO1" s="2">
        <v>9.5600000000000004E-2</v>
      </c>
      <c r="BUP1" s="2">
        <v>9.5649999999999999E-2</v>
      </c>
      <c r="BUQ1" s="3">
        <v>9.5699999999999993E-2</v>
      </c>
      <c r="BUR1" s="2">
        <v>9.5750000000000002E-2</v>
      </c>
      <c r="BUS1" s="2">
        <v>9.5799999999999996E-2</v>
      </c>
      <c r="BUT1" s="3">
        <v>9.5850000000000005E-2</v>
      </c>
      <c r="BUU1" s="2">
        <v>9.5899999999999999E-2</v>
      </c>
      <c r="BUV1" s="2">
        <v>9.5949999999999994E-2</v>
      </c>
      <c r="BUW1" s="2">
        <v>9.6000000000000002E-2</v>
      </c>
      <c r="BUX1" s="3">
        <v>9.6049999999999996E-2</v>
      </c>
      <c r="BUY1" s="2">
        <v>9.6100000000000005E-2</v>
      </c>
      <c r="BUZ1" s="2">
        <v>9.6149999999999999E-2</v>
      </c>
      <c r="BVA1" s="3">
        <v>9.6199999999999994E-2</v>
      </c>
      <c r="BVB1" s="2">
        <v>9.6250000000000002E-2</v>
      </c>
      <c r="BVC1" s="2">
        <v>9.6299999999999997E-2</v>
      </c>
      <c r="BVD1" s="2">
        <v>9.6350000000000005E-2</v>
      </c>
      <c r="BVE1" s="3">
        <v>9.64E-2</v>
      </c>
      <c r="BVF1" s="2">
        <v>9.6449999999999994E-2</v>
      </c>
      <c r="BVG1" s="2">
        <v>9.6500000000000002E-2</v>
      </c>
      <c r="BVH1" s="3">
        <v>9.6549999999999997E-2</v>
      </c>
      <c r="BVI1" s="2">
        <v>9.6600000000000005E-2</v>
      </c>
      <c r="BVJ1" s="2">
        <v>9.665E-2</v>
      </c>
      <c r="BVK1" s="2">
        <v>9.6699999999999994E-2</v>
      </c>
      <c r="BVL1" s="3">
        <v>9.6750000000000003E-2</v>
      </c>
      <c r="BVM1" s="2">
        <v>9.6799999999999997E-2</v>
      </c>
      <c r="BVN1" s="2">
        <v>9.6850000000000006E-2</v>
      </c>
      <c r="BVO1" s="3">
        <v>9.69E-2</v>
      </c>
      <c r="BVP1" s="2">
        <v>9.6949999999999995E-2</v>
      </c>
      <c r="BVQ1" s="2">
        <v>9.7000000000000003E-2</v>
      </c>
      <c r="BVR1" s="2">
        <v>9.7049999999999997E-2</v>
      </c>
      <c r="BVS1" s="3">
        <v>9.7100000000000006E-2</v>
      </c>
      <c r="BVT1" s="2">
        <v>9.715E-2</v>
      </c>
      <c r="BVU1" s="2">
        <v>9.7199999999999995E-2</v>
      </c>
      <c r="BVV1" s="3">
        <v>9.7250000000000003E-2</v>
      </c>
      <c r="BVW1" s="2">
        <v>9.7299999999999998E-2</v>
      </c>
      <c r="BVX1" s="2">
        <v>9.7350000000000006E-2</v>
      </c>
      <c r="BVY1" s="2">
        <v>9.74E-2</v>
      </c>
      <c r="BVZ1" s="3">
        <v>9.7449999999999995E-2</v>
      </c>
      <c r="BWA1" s="2">
        <v>9.7500000000000003E-2</v>
      </c>
      <c r="BWB1" s="2">
        <v>9.7549999999999998E-2</v>
      </c>
      <c r="BWC1" s="3">
        <v>9.7600000000000006E-2</v>
      </c>
      <c r="BWD1" s="2">
        <v>9.7650000000000001E-2</v>
      </c>
      <c r="BWE1" s="2">
        <v>9.7699999999999995E-2</v>
      </c>
      <c r="BWF1" s="2">
        <v>9.7750000000000004E-2</v>
      </c>
      <c r="BWG1" s="3">
        <v>9.7799999999999998E-2</v>
      </c>
      <c r="BWH1" s="2">
        <v>9.7850000000000006E-2</v>
      </c>
      <c r="BWI1" s="2">
        <v>9.7900000000000001E-2</v>
      </c>
      <c r="BWJ1" s="3">
        <v>9.7949999999999995E-2</v>
      </c>
      <c r="BWK1" s="2">
        <v>9.8000000000000004E-2</v>
      </c>
      <c r="BWL1" s="2">
        <v>9.8049999999999998E-2</v>
      </c>
      <c r="BWM1" s="2">
        <v>9.8100000000000007E-2</v>
      </c>
      <c r="BWN1" s="3">
        <v>9.8150000000000001E-2</v>
      </c>
      <c r="BWO1" s="2">
        <v>9.8199999999999996E-2</v>
      </c>
      <c r="BWP1" s="2">
        <v>9.8250000000000004E-2</v>
      </c>
      <c r="BWQ1" s="3">
        <v>9.8299999999999998E-2</v>
      </c>
      <c r="BWR1" s="2">
        <v>9.8350000000000007E-2</v>
      </c>
      <c r="BWS1" s="2">
        <v>9.8400000000000001E-2</v>
      </c>
      <c r="BWT1" s="2">
        <v>9.8449999999999996E-2</v>
      </c>
      <c r="BWU1" s="3">
        <v>9.8500000000000004E-2</v>
      </c>
      <c r="BWV1" s="2">
        <v>9.8549999999999999E-2</v>
      </c>
      <c r="BWW1" s="2">
        <v>9.8599999999999993E-2</v>
      </c>
      <c r="BWX1" s="3">
        <v>9.8650000000000002E-2</v>
      </c>
      <c r="BWY1" s="2">
        <v>9.8699999999999996E-2</v>
      </c>
      <c r="BWZ1" s="2">
        <v>9.8750000000000004E-2</v>
      </c>
      <c r="BXA1" s="2">
        <v>9.8799999999999999E-2</v>
      </c>
      <c r="BXB1" s="3">
        <v>9.8849999999999993E-2</v>
      </c>
      <c r="BXC1" s="2">
        <v>9.8900000000000002E-2</v>
      </c>
      <c r="BXD1" s="2">
        <v>9.8949999999999996E-2</v>
      </c>
      <c r="BXE1" s="3">
        <v>9.9000000000000005E-2</v>
      </c>
      <c r="BXF1" s="2">
        <v>9.9049999999999999E-2</v>
      </c>
      <c r="BXG1" s="2">
        <v>9.9099999999999994E-2</v>
      </c>
      <c r="BXH1" s="2">
        <v>9.9150000000000002E-2</v>
      </c>
      <c r="BXI1" s="3">
        <v>9.9199999999999997E-2</v>
      </c>
      <c r="BXJ1" s="2">
        <v>9.9250000000000005E-2</v>
      </c>
      <c r="BXK1" s="2">
        <v>9.9299999999999999E-2</v>
      </c>
      <c r="BXL1" s="3">
        <v>9.9349999999999994E-2</v>
      </c>
      <c r="BXM1" s="2">
        <v>9.9400000000000002E-2</v>
      </c>
      <c r="BXN1" s="2">
        <v>9.9449999999999997E-2</v>
      </c>
      <c r="BXO1" s="2">
        <v>9.9500000000000005E-2</v>
      </c>
      <c r="BXP1" s="3">
        <v>9.955E-2</v>
      </c>
      <c r="BXQ1" s="2">
        <v>9.9599999999999994E-2</v>
      </c>
      <c r="BXR1" s="2">
        <v>9.9650000000000002E-2</v>
      </c>
      <c r="BXS1" s="3">
        <v>9.9699999999999997E-2</v>
      </c>
      <c r="BXT1" s="2">
        <v>9.9750000000000005E-2</v>
      </c>
      <c r="BXU1" s="2">
        <v>9.98E-2</v>
      </c>
      <c r="BXV1" s="2">
        <v>9.9849999999999994E-2</v>
      </c>
      <c r="BXW1" s="3">
        <v>9.9900000000000003E-2</v>
      </c>
      <c r="BXX1" s="2">
        <v>9.9949999999999997E-2</v>
      </c>
      <c r="BXY1" s="2">
        <v>0.1</v>
      </c>
      <c r="BXZ1" s="3">
        <v>0.10005</v>
      </c>
      <c r="BYA1" s="2">
        <v>0.10009999999999999</v>
      </c>
      <c r="BYB1" s="2">
        <v>0.10015</v>
      </c>
      <c r="BYC1" s="2">
        <v>0.1002</v>
      </c>
      <c r="BYD1" s="3">
        <v>0.10025000000000001</v>
      </c>
      <c r="BYE1" s="2">
        <v>0.1003</v>
      </c>
      <c r="BYF1" s="2">
        <v>0.10034999999999999</v>
      </c>
      <c r="BYG1" s="3">
        <v>0.1004</v>
      </c>
      <c r="BYH1" s="2">
        <v>0.10045</v>
      </c>
      <c r="BYI1" s="2">
        <v>0.10050000000000001</v>
      </c>
      <c r="BYJ1" s="2">
        <v>0.10055</v>
      </c>
      <c r="BYK1" s="3">
        <v>0.10059999999999999</v>
      </c>
      <c r="BYL1" s="2">
        <v>0.10065</v>
      </c>
      <c r="BYM1" s="2">
        <v>0.1007</v>
      </c>
      <c r="BYN1" s="3">
        <v>0.10075000000000001</v>
      </c>
      <c r="BYO1" s="2">
        <v>0.1008</v>
      </c>
      <c r="BYP1" s="2">
        <v>0.10085</v>
      </c>
      <c r="BYQ1" s="2">
        <v>0.1009</v>
      </c>
      <c r="BYR1" s="3">
        <v>0.10095</v>
      </c>
      <c r="BYS1" s="2">
        <v>0.10100000000000001</v>
      </c>
      <c r="BYT1" s="2">
        <v>0.10105</v>
      </c>
      <c r="BYU1" s="3">
        <v>0.1011</v>
      </c>
      <c r="BYV1" s="2">
        <v>0.10115</v>
      </c>
      <c r="BYW1" s="2">
        <v>0.1012</v>
      </c>
      <c r="BYX1" s="2">
        <v>0.10125000000000001</v>
      </c>
      <c r="BYY1" s="3">
        <v>0.1013</v>
      </c>
      <c r="BYZ1" s="2">
        <v>0.10135</v>
      </c>
      <c r="BZA1" s="2">
        <v>0.1014</v>
      </c>
      <c r="BZB1" s="3">
        <v>0.10145</v>
      </c>
      <c r="BZC1" s="2">
        <v>0.10150000000000001</v>
      </c>
      <c r="BZD1" s="2">
        <v>0.10155</v>
      </c>
      <c r="BZE1" s="2">
        <v>0.1016</v>
      </c>
      <c r="BZF1" s="3">
        <v>0.10165</v>
      </c>
      <c r="BZG1" s="2">
        <v>0.1017</v>
      </c>
      <c r="BZH1" s="2">
        <v>0.10174999999999999</v>
      </c>
      <c r="BZI1" s="3">
        <v>0.1018</v>
      </c>
      <c r="BZJ1" s="2">
        <v>0.10185</v>
      </c>
      <c r="BZK1" s="2">
        <v>0.1019</v>
      </c>
      <c r="BZL1" s="2">
        <v>0.10195</v>
      </c>
      <c r="BZM1" s="3">
        <v>0.10199999999999999</v>
      </c>
      <c r="BZN1" s="2">
        <v>0.10205</v>
      </c>
      <c r="BZO1" s="2">
        <v>0.1021</v>
      </c>
      <c r="BZP1" s="3">
        <v>0.10215</v>
      </c>
      <c r="BZQ1" s="2">
        <v>0.1022</v>
      </c>
      <c r="BZR1" s="2">
        <v>0.10224999999999999</v>
      </c>
      <c r="BZS1" s="2">
        <v>0.1023</v>
      </c>
      <c r="BZT1" s="3">
        <v>0.10235</v>
      </c>
      <c r="BZU1" s="2">
        <v>0.1024</v>
      </c>
      <c r="BZV1" s="2">
        <v>0.10245</v>
      </c>
      <c r="BZW1" s="3">
        <v>0.10249999999999999</v>
      </c>
      <c r="BZX1" s="2">
        <v>0.10255</v>
      </c>
      <c r="BZY1" s="2">
        <v>0.1026</v>
      </c>
      <c r="BZZ1" s="2">
        <v>0.10265000000000001</v>
      </c>
      <c r="CAA1" s="3">
        <v>0.1027</v>
      </c>
      <c r="CAB1" s="2">
        <v>0.10274999999999999</v>
      </c>
      <c r="CAC1" s="2">
        <v>0.1028</v>
      </c>
      <c r="CAD1" s="3">
        <v>0.10285</v>
      </c>
      <c r="CAE1" s="2">
        <v>0.10290000000000001</v>
      </c>
      <c r="CAF1" s="2">
        <v>0.10295</v>
      </c>
      <c r="CAG1" s="2">
        <v>0.10299999999999999</v>
      </c>
      <c r="CAH1" s="3">
        <v>0.10305</v>
      </c>
      <c r="CAI1" s="2">
        <v>0.1031</v>
      </c>
      <c r="CAJ1" s="2">
        <v>0.10315000000000001</v>
      </c>
      <c r="CAK1" s="3">
        <v>0.1032</v>
      </c>
      <c r="CAL1" s="2">
        <v>0.10324999999999999</v>
      </c>
      <c r="CAM1" s="2">
        <v>0.1033</v>
      </c>
      <c r="CAN1" s="2">
        <v>0.10335</v>
      </c>
      <c r="CAO1" s="3">
        <v>0.10340000000000001</v>
      </c>
      <c r="CAP1" s="2">
        <v>0.10345</v>
      </c>
      <c r="CAQ1" s="2">
        <v>0.10349999999999999</v>
      </c>
      <c r="CAR1" s="3">
        <v>0.10355</v>
      </c>
      <c r="CAS1" s="2">
        <v>0.1036</v>
      </c>
      <c r="CAT1" s="2">
        <v>0.10365000000000001</v>
      </c>
      <c r="CAU1" s="2">
        <v>0.1037</v>
      </c>
      <c r="CAV1" s="3">
        <v>0.10375</v>
      </c>
      <c r="CAW1" s="2">
        <v>0.1038</v>
      </c>
      <c r="CAX1" s="2">
        <v>0.10385</v>
      </c>
      <c r="CAY1" s="3">
        <v>0.10390000000000001</v>
      </c>
      <c r="CAZ1" s="2">
        <v>0.10395</v>
      </c>
      <c r="CBA1" s="2">
        <v>0.104</v>
      </c>
      <c r="CBB1" s="2">
        <v>0.10405</v>
      </c>
      <c r="CBC1" s="3">
        <v>0.1041</v>
      </c>
      <c r="CBD1" s="2">
        <v>0.10415000000000001</v>
      </c>
      <c r="CBE1" s="2">
        <v>0.1042</v>
      </c>
      <c r="CBF1" s="3">
        <v>0.10425</v>
      </c>
      <c r="CBG1" s="2">
        <v>0.1043</v>
      </c>
      <c r="CBH1" s="2">
        <v>0.10435</v>
      </c>
      <c r="CBI1" s="2">
        <v>0.10440000000000001</v>
      </c>
      <c r="CBJ1" s="3">
        <v>0.10445</v>
      </c>
      <c r="CBK1" s="2">
        <v>0.1045</v>
      </c>
      <c r="CBL1" s="2">
        <v>0.10455</v>
      </c>
      <c r="CBM1" s="3">
        <v>0.1046</v>
      </c>
      <c r="CBN1" s="2">
        <v>0.10465000000000001</v>
      </c>
      <c r="CBO1" s="2">
        <v>0.1047</v>
      </c>
      <c r="CBP1" s="2">
        <v>0.10475</v>
      </c>
      <c r="CBQ1" s="3">
        <v>0.1048</v>
      </c>
      <c r="CBR1" s="2">
        <v>0.10485</v>
      </c>
      <c r="CBS1" s="2">
        <v>0.10489999999999999</v>
      </c>
      <c r="CBT1" s="3">
        <v>0.10495</v>
      </c>
      <c r="CBU1" s="2">
        <v>0.105</v>
      </c>
      <c r="CBV1" s="2">
        <v>0.10505</v>
      </c>
      <c r="CBW1" s="2">
        <v>0.1051</v>
      </c>
      <c r="CBX1" s="3">
        <v>0.10514999999999999</v>
      </c>
      <c r="CBY1" s="2">
        <v>0.1052</v>
      </c>
      <c r="CBZ1" s="2">
        <v>0.10525</v>
      </c>
      <c r="CCA1" s="3">
        <v>0.1053</v>
      </c>
      <c r="CCB1" s="2">
        <v>0.10535</v>
      </c>
      <c r="CCC1" s="2">
        <v>0.10539999999999999</v>
      </c>
      <c r="CCD1" s="2">
        <v>0.10545</v>
      </c>
      <c r="CCE1" s="3">
        <v>0.1055</v>
      </c>
      <c r="CCF1" s="2">
        <v>0.10555</v>
      </c>
      <c r="CCG1" s="2">
        <v>0.1056</v>
      </c>
      <c r="CCH1" s="3">
        <v>0.10564999999999999</v>
      </c>
      <c r="CCI1" s="2">
        <v>0.1057</v>
      </c>
      <c r="CCJ1" s="2">
        <v>0.10575</v>
      </c>
      <c r="CCK1" s="2">
        <v>0.10580000000000001</v>
      </c>
      <c r="CCL1" s="3">
        <v>0.10585</v>
      </c>
      <c r="CCM1" s="2">
        <v>0.10589999999999999</v>
      </c>
      <c r="CCN1" s="2">
        <v>0.10595</v>
      </c>
      <c r="CCO1" s="3">
        <v>0.106</v>
      </c>
      <c r="CCP1" s="2">
        <v>0.10605000000000001</v>
      </c>
      <c r="CCQ1" s="2">
        <v>0.1061</v>
      </c>
      <c r="CCR1" s="2">
        <v>0.10614999999999999</v>
      </c>
      <c r="CCS1" s="3">
        <v>0.1062</v>
      </c>
      <c r="CCT1" s="2">
        <v>0.10625</v>
      </c>
      <c r="CCU1" s="2">
        <v>0.10630000000000001</v>
      </c>
      <c r="CCV1" s="3">
        <v>0.10635</v>
      </c>
      <c r="CCW1" s="2">
        <v>0.10639999999999999</v>
      </c>
      <c r="CCX1" s="2">
        <v>0.10645</v>
      </c>
      <c r="CCY1" s="2">
        <v>0.1065</v>
      </c>
      <c r="CCZ1" s="3">
        <v>0.10655000000000001</v>
      </c>
      <c r="CDA1" s="2">
        <v>0.1066</v>
      </c>
      <c r="CDB1" s="2">
        <v>0.10664999999999999</v>
      </c>
      <c r="CDC1" s="3">
        <v>0.1067</v>
      </c>
      <c r="CDD1" s="2">
        <v>0.10675</v>
      </c>
      <c r="CDE1" s="2">
        <v>0.10680000000000001</v>
      </c>
      <c r="CDF1" s="2">
        <v>0.10685</v>
      </c>
      <c r="CDG1" s="3">
        <v>0.1069</v>
      </c>
      <c r="CDH1" s="2">
        <v>0.10695</v>
      </c>
      <c r="CDI1" s="2">
        <v>0.107</v>
      </c>
      <c r="CDJ1" s="3">
        <v>0.10705000000000001</v>
      </c>
      <c r="CDK1" s="2">
        <v>0.1071</v>
      </c>
      <c r="CDL1" s="2">
        <v>0.10715</v>
      </c>
      <c r="CDM1" s="2">
        <v>0.1072</v>
      </c>
      <c r="CDN1" s="3">
        <v>0.10725</v>
      </c>
      <c r="CDO1" s="2">
        <v>0.10730000000000001</v>
      </c>
      <c r="CDP1" s="2">
        <v>0.10735</v>
      </c>
      <c r="CDQ1" s="3">
        <v>0.1074</v>
      </c>
      <c r="CDR1" s="2">
        <v>0.10745</v>
      </c>
      <c r="CDS1" s="2">
        <v>0.1075</v>
      </c>
      <c r="CDT1" s="2">
        <v>0.10755000000000001</v>
      </c>
      <c r="CDU1" s="3">
        <v>0.1076</v>
      </c>
      <c r="CDV1" s="2">
        <v>0.10765</v>
      </c>
      <c r="CDW1" s="2">
        <v>0.1077</v>
      </c>
      <c r="CDX1" s="3">
        <v>0.10775</v>
      </c>
      <c r="CDY1" s="2">
        <v>0.10780000000000001</v>
      </c>
      <c r="CDZ1" s="2">
        <v>0.10785</v>
      </c>
      <c r="CEA1" s="2">
        <v>0.1079</v>
      </c>
      <c r="CEB1" s="3">
        <v>0.10795</v>
      </c>
      <c r="CEC1" s="2">
        <v>0.108</v>
      </c>
      <c r="CED1" s="2">
        <v>0.10804999999999999</v>
      </c>
      <c r="CEE1" s="3">
        <v>0.1081</v>
      </c>
      <c r="CEF1" s="2">
        <v>0.10815</v>
      </c>
      <c r="CEG1" s="2">
        <v>0.1082</v>
      </c>
      <c r="CEH1" s="2">
        <v>0.10825</v>
      </c>
      <c r="CEI1" s="3">
        <v>0.10829999999999999</v>
      </c>
      <c r="CEJ1" s="2">
        <v>0.10835</v>
      </c>
      <c r="CEK1" s="2">
        <v>0.1084</v>
      </c>
      <c r="CEL1" s="3">
        <v>0.10845</v>
      </c>
      <c r="CEM1" s="2">
        <v>0.1085</v>
      </c>
      <c r="CEN1" s="2">
        <v>0.10854999999999999</v>
      </c>
      <c r="CEO1" s="2">
        <v>0.1086</v>
      </c>
      <c r="CEP1" s="3">
        <v>0.10865</v>
      </c>
      <c r="CEQ1" s="2">
        <v>0.1087</v>
      </c>
      <c r="CER1" s="2">
        <v>0.10875</v>
      </c>
      <c r="CES1" s="3">
        <v>0.10879999999999999</v>
      </c>
      <c r="CET1" s="2">
        <v>0.10885</v>
      </c>
      <c r="CEU1" s="2">
        <v>0.1089</v>
      </c>
      <c r="CEV1" s="2">
        <v>0.10895000000000001</v>
      </c>
      <c r="CEW1" s="3">
        <v>0.109</v>
      </c>
      <c r="CEX1" s="2">
        <v>0.10904999999999999</v>
      </c>
      <c r="CEY1" s="2">
        <v>0.1091</v>
      </c>
      <c r="CEZ1" s="3">
        <v>0.10915</v>
      </c>
      <c r="CFA1" s="2">
        <v>0.10920000000000001</v>
      </c>
      <c r="CFB1" s="2">
        <v>0.10925</v>
      </c>
      <c r="CFC1" s="2">
        <v>0.10929999999999999</v>
      </c>
      <c r="CFD1" s="3">
        <v>0.10935</v>
      </c>
      <c r="CFE1" s="2">
        <v>0.1094</v>
      </c>
      <c r="CFF1" s="2">
        <v>0.10945000000000001</v>
      </c>
      <c r="CFG1" s="3">
        <v>0.1095</v>
      </c>
      <c r="CFH1" s="2">
        <v>0.10954999999999999</v>
      </c>
      <c r="CFI1" s="2">
        <v>0.1096</v>
      </c>
      <c r="CFJ1" s="2">
        <v>0.10965</v>
      </c>
      <c r="CFK1" s="3">
        <v>0.10970000000000001</v>
      </c>
      <c r="CFL1" s="2">
        <v>0.10975</v>
      </c>
      <c r="CFM1" s="2">
        <v>0.10979999999999999</v>
      </c>
      <c r="CFN1" s="3">
        <v>0.10985</v>
      </c>
      <c r="CFO1" s="2">
        <v>0.1099</v>
      </c>
      <c r="CFP1" s="2">
        <v>0.10995000000000001</v>
      </c>
      <c r="CFQ1" s="2">
        <v>0.11</v>
      </c>
      <c r="CFR1" s="3">
        <v>0.11005</v>
      </c>
      <c r="CFS1" s="2">
        <v>0.1101</v>
      </c>
      <c r="CFT1" s="2">
        <v>0.11015</v>
      </c>
      <c r="CFU1" s="3">
        <v>0.11020000000000001</v>
      </c>
      <c r="CFV1" s="2">
        <v>0.11025</v>
      </c>
      <c r="CFW1" s="2">
        <v>0.1103</v>
      </c>
      <c r="CFX1" s="2">
        <v>0.11035</v>
      </c>
      <c r="CFY1" s="3">
        <v>0.1104</v>
      </c>
      <c r="CFZ1" s="2">
        <v>0.11045000000000001</v>
      </c>
      <c r="CGA1" s="2">
        <v>0.1105</v>
      </c>
      <c r="CGB1" s="3">
        <v>0.11055</v>
      </c>
      <c r="CGC1" s="2">
        <v>0.1106</v>
      </c>
      <c r="CGD1" s="2">
        <v>0.11065</v>
      </c>
      <c r="CGE1" s="2">
        <v>0.11070000000000001</v>
      </c>
      <c r="CGF1" s="3">
        <v>0.11075</v>
      </c>
      <c r="CGG1" s="2">
        <v>0.1108</v>
      </c>
      <c r="CGH1" s="2">
        <v>0.11085</v>
      </c>
      <c r="CGI1" s="3">
        <v>0.1109</v>
      </c>
      <c r="CGJ1" s="2">
        <v>0.11094999999999999</v>
      </c>
      <c r="CGK1" s="2">
        <v>0.111</v>
      </c>
      <c r="CGL1" s="2">
        <v>0.11105</v>
      </c>
      <c r="CGM1" s="3">
        <v>0.1111</v>
      </c>
      <c r="CGN1" s="2">
        <v>0.11115</v>
      </c>
      <c r="CGO1" s="2">
        <v>0.11119999999999999</v>
      </c>
      <c r="CGP1" s="3">
        <v>0.11125</v>
      </c>
      <c r="CGQ1" s="2">
        <v>0.1113</v>
      </c>
      <c r="CGR1" s="2">
        <v>0.11135</v>
      </c>
      <c r="CGS1" s="2">
        <v>0.1114</v>
      </c>
      <c r="CGT1" s="3">
        <v>0.11144999999999999</v>
      </c>
      <c r="CGU1" s="2">
        <v>0.1115</v>
      </c>
      <c r="CGV1" s="2">
        <v>0.11155</v>
      </c>
      <c r="CGW1" s="3">
        <v>0.1116</v>
      </c>
      <c r="CGX1" s="2">
        <v>0.11165</v>
      </c>
      <c r="CGY1" s="2">
        <v>0.11169999999999999</v>
      </c>
      <c r="CGZ1" s="2">
        <v>0.11175</v>
      </c>
      <c r="CHA1" s="3">
        <v>0.1118</v>
      </c>
      <c r="CHB1" s="2">
        <v>0.11185</v>
      </c>
      <c r="CHC1" s="2">
        <v>0.1119</v>
      </c>
      <c r="CHD1" s="3">
        <v>0.11194999999999999</v>
      </c>
      <c r="CHE1" s="2">
        <v>0.112</v>
      </c>
      <c r="CHF1" s="2">
        <v>0.11205</v>
      </c>
      <c r="CHG1" s="2">
        <v>0.11210000000000001</v>
      </c>
      <c r="CHH1" s="3">
        <v>0.11215</v>
      </c>
      <c r="CHI1" s="2">
        <v>0.11219999999999999</v>
      </c>
      <c r="CHJ1" s="2">
        <v>0.11225</v>
      </c>
      <c r="CHK1" s="3">
        <v>0.1123</v>
      </c>
      <c r="CHL1" s="2">
        <v>0.11235000000000001</v>
      </c>
      <c r="CHM1" s="2">
        <v>0.1124</v>
      </c>
      <c r="CHN1" s="2">
        <v>0.11244999999999999</v>
      </c>
      <c r="CHO1" s="3">
        <v>0.1125</v>
      </c>
      <c r="CHP1" s="2">
        <v>0.11255</v>
      </c>
      <c r="CHQ1" s="2">
        <v>0.11260000000000001</v>
      </c>
      <c r="CHR1" s="3">
        <v>0.11265</v>
      </c>
      <c r="CHS1" s="2">
        <v>0.11269999999999999</v>
      </c>
      <c r="CHT1" s="2">
        <v>0.11275</v>
      </c>
      <c r="CHU1" s="2">
        <v>0.1128</v>
      </c>
      <c r="CHV1" s="3">
        <v>0.11285000000000001</v>
      </c>
      <c r="CHW1" s="2">
        <v>0.1129</v>
      </c>
      <c r="CHX1" s="2">
        <v>0.11294999999999999</v>
      </c>
      <c r="CHY1" s="3">
        <v>0.113</v>
      </c>
      <c r="CHZ1" s="2">
        <v>0.11305</v>
      </c>
      <c r="CIA1" s="2">
        <v>0.11310000000000001</v>
      </c>
      <c r="CIB1" s="2">
        <v>0.11315</v>
      </c>
      <c r="CIC1" s="3">
        <v>0.1132</v>
      </c>
      <c r="CID1" s="2">
        <v>0.11325</v>
      </c>
      <c r="CIE1" s="2">
        <v>0.1133</v>
      </c>
      <c r="CIF1" s="3">
        <v>0.11335000000000001</v>
      </c>
      <c r="CIG1" s="2">
        <v>0.1134</v>
      </c>
      <c r="CIH1" s="2">
        <v>0.11345</v>
      </c>
      <c r="CII1" s="2">
        <v>0.1135</v>
      </c>
      <c r="CIJ1" s="3">
        <v>0.11355</v>
      </c>
      <c r="CIK1" s="2">
        <v>0.11360000000000001</v>
      </c>
      <c r="CIL1" s="2">
        <v>0.11365</v>
      </c>
      <c r="CIM1" s="3">
        <v>0.1137</v>
      </c>
      <c r="CIN1" s="2">
        <v>0.11375</v>
      </c>
      <c r="CIO1" s="2">
        <v>0.1138</v>
      </c>
      <c r="CIP1" s="2">
        <v>0.11385000000000001</v>
      </c>
      <c r="CIQ1" s="3">
        <v>0.1139</v>
      </c>
      <c r="CIR1" s="2">
        <v>0.11395</v>
      </c>
      <c r="CIS1" s="2">
        <v>0.114</v>
      </c>
      <c r="CIT1" s="3">
        <v>0.11405</v>
      </c>
      <c r="CIU1" s="2">
        <v>0.11409999999999999</v>
      </c>
      <c r="CIV1" s="2">
        <v>0.11415</v>
      </c>
      <c r="CIW1" s="2">
        <v>0.1142</v>
      </c>
      <c r="CIX1" s="3">
        <v>0.11425</v>
      </c>
      <c r="CIY1" s="2">
        <v>0.1143</v>
      </c>
      <c r="CIZ1" s="2">
        <v>0.11434999999999999</v>
      </c>
      <c r="CJA1" s="3">
        <v>0.1144</v>
      </c>
      <c r="CJB1" s="2">
        <v>0.11445</v>
      </c>
      <c r="CJC1" s="2">
        <v>0.1145</v>
      </c>
      <c r="CJD1" s="2">
        <v>0.11455</v>
      </c>
      <c r="CJE1" s="3">
        <v>0.11459999999999999</v>
      </c>
      <c r="CJF1" s="2">
        <v>0.11465</v>
      </c>
      <c r="CJG1" s="2">
        <v>0.1147</v>
      </c>
      <c r="CJH1" s="3">
        <v>0.11475</v>
      </c>
      <c r="CJI1" s="2">
        <v>0.1148</v>
      </c>
      <c r="CJJ1" s="2">
        <v>0.11484999999999999</v>
      </c>
      <c r="CJK1" s="2">
        <v>0.1149</v>
      </c>
      <c r="CJL1" s="3">
        <v>0.11495</v>
      </c>
      <c r="CJM1" s="2">
        <v>0.115</v>
      </c>
      <c r="CJN1" s="2">
        <v>0.11505</v>
      </c>
      <c r="CJO1" s="3">
        <v>0.11509999999999999</v>
      </c>
      <c r="CJP1" s="2">
        <v>0.11515</v>
      </c>
      <c r="CJQ1" s="2">
        <v>0.1152</v>
      </c>
      <c r="CJR1" s="2">
        <v>0.11525000000000001</v>
      </c>
      <c r="CJS1" s="3">
        <v>0.1153</v>
      </c>
      <c r="CJT1" s="2">
        <v>0.11534999999999999</v>
      </c>
      <c r="CJU1" s="2">
        <v>0.1154</v>
      </c>
      <c r="CJV1" s="3">
        <v>0.11545</v>
      </c>
      <c r="CJW1" s="2">
        <v>0.11550000000000001</v>
      </c>
      <c r="CJX1" s="2">
        <v>0.11555</v>
      </c>
      <c r="CJY1" s="2">
        <v>0.11559999999999999</v>
      </c>
      <c r="CJZ1" s="3">
        <v>0.11565</v>
      </c>
      <c r="CKA1" s="2">
        <v>0.1157</v>
      </c>
      <c r="CKB1" s="2">
        <v>0.11575000000000001</v>
      </c>
      <c r="CKC1" s="3">
        <v>0.1158</v>
      </c>
      <c r="CKD1" s="2">
        <v>0.11584999999999999</v>
      </c>
      <c r="CKE1" s="2">
        <v>0.1159</v>
      </c>
      <c r="CKF1" s="2">
        <v>0.11595</v>
      </c>
      <c r="CKG1" s="3">
        <v>0.11600000000000001</v>
      </c>
      <c r="CKH1" s="2">
        <v>0.11605</v>
      </c>
      <c r="CKI1" s="2">
        <v>0.11609999999999999</v>
      </c>
      <c r="CKJ1" s="3">
        <v>0.11615</v>
      </c>
      <c r="CKK1" s="2">
        <v>0.1162</v>
      </c>
      <c r="CKL1" s="2">
        <v>0.11625000000000001</v>
      </c>
      <c r="CKM1" s="2">
        <v>0.1163</v>
      </c>
      <c r="CKN1" s="3">
        <v>0.11635</v>
      </c>
      <c r="CKO1" s="2">
        <v>0.1164</v>
      </c>
      <c r="CKP1" s="2">
        <v>0.11645</v>
      </c>
      <c r="CKQ1" s="3">
        <v>0.11650000000000001</v>
      </c>
      <c r="CKR1" s="2">
        <v>0.11655</v>
      </c>
      <c r="CKS1" s="2">
        <v>0.1166</v>
      </c>
      <c r="CKT1" s="2">
        <v>0.11665</v>
      </c>
      <c r="CKU1" s="3">
        <v>0.1167</v>
      </c>
      <c r="CKV1" s="2">
        <v>0.11675000000000001</v>
      </c>
      <c r="CKW1" s="2">
        <v>0.1168</v>
      </c>
      <c r="CKX1" s="3">
        <v>0.11685</v>
      </c>
      <c r="CKY1" s="2">
        <v>0.1169</v>
      </c>
      <c r="CKZ1" s="2">
        <v>0.11695</v>
      </c>
      <c r="CLA1" s="2">
        <v>0.11700000000000001</v>
      </c>
      <c r="CLB1" s="3">
        <v>0.11705</v>
      </c>
      <c r="CLC1" s="2">
        <v>0.1171</v>
      </c>
      <c r="CLD1" s="2">
        <v>0.11715</v>
      </c>
      <c r="CLE1" s="3">
        <v>0.1172</v>
      </c>
      <c r="CLF1" s="2">
        <v>0.11724999999999999</v>
      </c>
      <c r="CLG1" s="2">
        <v>0.1173</v>
      </c>
      <c r="CLH1" s="2">
        <v>0.11735</v>
      </c>
      <c r="CLI1" s="3">
        <v>0.1174</v>
      </c>
      <c r="CLJ1" s="2">
        <v>0.11745</v>
      </c>
      <c r="CLK1" s="2">
        <v>0.11749999999999999</v>
      </c>
      <c r="CLL1" s="3">
        <v>0.11755</v>
      </c>
      <c r="CLM1" s="2">
        <v>0.1176</v>
      </c>
      <c r="CLN1" s="2">
        <v>0.11765</v>
      </c>
      <c r="CLO1" s="2">
        <v>0.1177</v>
      </c>
      <c r="CLP1" s="3">
        <v>0.11774999999999999</v>
      </c>
      <c r="CLQ1" s="2">
        <v>0.1178</v>
      </c>
      <c r="CLR1" s="2">
        <v>0.11785</v>
      </c>
      <c r="CLS1" s="3">
        <v>0.1179</v>
      </c>
      <c r="CLT1" s="2">
        <v>0.11795</v>
      </c>
      <c r="CLU1" s="2">
        <v>0.11799999999999999</v>
      </c>
      <c r="CLV1" s="2">
        <v>0.11805</v>
      </c>
      <c r="CLW1" s="3">
        <v>0.1181</v>
      </c>
      <c r="CLX1" s="2">
        <v>0.11815000000000001</v>
      </c>
      <c r="CLY1" s="2">
        <v>0.1182</v>
      </c>
      <c r="CLZ1" s="3">
        <v>0.11824999999999999</v>
      </c>
      <c r="CMA1" s="2">
        <v>0.1183</v>
      </c>
      <c r="CMB1" s="2">
        <v>0.11835</v>
      </c>
      <c r="CMC1" s="2">
        <v>0.11840000000000001</v>
      </c>
      <c r="CMD1" s="3">
        <v>0.11845</v>
      </c>
      <c r="CME1" s="2">
        <v>0.11849999999999999</v>
      </c>
      <c r="CMF1" s="2">
        <v>0.11855</v>
      </c>
      <c r="CMG1" s="3">
        <v>0.1186</v>
      </c>
      <c r="CMH1" s="2">
        <v>0.11865000000000001</v>
      </c>
      <c r="CMI1" s="2">
        <v>0.1187</v>
      </c>
      <c r="CMJ1" s="2">
        <v>0.11874999999999999</v>
      </c>
      <c r="CMK1" s="3">
        <v>0.1188</v>
      </c>
      <c r="CML1" s="2">
        <v>0.11885</v>
      </c>
      <c r="CMM1" s="2">
        <v>0.11890000000000001</v>
      </c>
      <c r="CMN1" s="3">
        <v>0.11895</v>
      </c>
      <c r="CMO1" s="2">
        <v>0.11899999999999999</v>
      </c>
      <c r="CMP1" s="2">
        <v>0.11905</v>
      </c>
      <c r="CMQ1" s="2">
        <v>0.1191</v>
      </c>
      <c r="CMR1" s="3">
        <v>0.11915000000000001</v>
      </c>
      <c r="CMS1" s="2">
        <v>0.1192</v>
      </c>
      <c r="CMT1" s="2">
        <v>0.11924999999999999</v>
      </c>
      <c r="CMU1" s="3">
        <v>0.1193</v>
      </c>
      <c r="CMV1" s="2">
        <v>0.11935</v>
      </c>
      <c r="CMW1" s="2">
        <v>0.11940000000000001</v>
      </c>
      <c r="CMX1" s="2">
        <v>0.11945</v>
      </c>
      <c r="CMY1" s="3">
        <v>0.1195</v>
      </c>
      <c r="CMZ1" s="2">
        <v>0.11955</v>
      </c>
      <c r="CNA1" s="2">
        <v>0.1196</v>
      </c>
      <c r="CNB1" s="3">
        <v>0.11965000000000001</v>
      </c>
      <c r="CNC1" s="2">
        <v>0.1197</v>
      </c>
      <c r="CND1" s="2">
        <v>0.11975</v>
      </c>
      <c r="CNE1" s="2">
        <v>0.1198</v>
      </c>
      <c r="CNF1" s="3">
        <v>0.11985</v>
      </c>
      <c r="CNG1" s="2">
        <v>0.11990000000000001</v>
      </c>
      <c r="CNH1" s="2">
        <v>0.11995</v>
      </c>
      <c r="CNI1" s="3">
        <v>0.12</v>
      </c>
      <c r="CNJ1" s="2">
        <v>0.12005</v>
      </c>
      <c r="CNK1" s="2">
        <v>0.1201</v>
      </c>
      <c r="CNL1" s="2">
        <v>0.12015000000000001</v>
      </c>
      <c r="CNM1" s="3">
        <v>0.1202</v>
      </c>
      <c r="CNN1" s="2">
        <v>0.12025</v>
      </c>
      <c r="CNO1" s="2">
        <v>0.1203</v>
      </c>
      <c r="CNP1" s="3">
        <v>0.12035</v>
      </c>
      <c r="CNQ1" s="2">
        <v>0.12039999999999999</v>
      </c>
      <c r="CNR1" s="2">
        <v>0.12045</v>
      </c>
      <c r="CNS1" s="2">
        <v>0.1205</v>
      </c>
      <c r="CNT1" s="3">
        <v>0.12055</v>
      </c>
      <c r="CNU1" s="2">
        <v>0.1206</v>
      </c>
      <c r="CNV1" s="2">
        <v>0.12064999999999999</v>
      </c>
      <c r="CNW1" s="3">
        <v>0.1207</v>
      </c>
      <c r="CNX1" s="2">
        <v>0.12075</v>
      </c>
      <c r="CNY1" s="2">
        <v>0.1208</v>
      </c>
      <c r="CNZ1" s="2">
        <v>0.12085</v>
      </c>
      <c r="COA1" s="3">
        <v>0.12089999999999999</v>
      </c>
      <c r="COB1" s="2">
        <v>0.12095</v>
      </c>
      <c r="COC1" s="2">
        <v>0.121</v>
      </c>
      <c r="COD1" s="3">
        <v>0.12105</v>
      </c>
      <c r="COE1" s="2">
        <v>0.1211</v>
      </c>
      <c r="COF1" s="2">
        <v>0.12114999999999999</v>
      </c>
      <c r="COG1" s="2">
        <v>0.1212</v>
      </c>
      <c r="COH1" s="3">
        <v>0.12125</v>
      </c>
      <c r="COI1" s="2">
        <v>0.12130000000000001</v>
      </c>
      <c r="COJ1" s="2">
        <v>0.12135</v>
      </c>
      <c r="COK1" s="3">
        <v>0.12139999999999999</v>
      </c>
      <c r="COL1" s="2">
        <v>0.12145</v>
      </c>
      <c r="COM1" s="2">
        <v>0.1215</v>
      </c>
      <c r="CON1" s="2">
        <v>0.12155000000000001</v>
      </c>
      <c r="COO1" s="3">
        <v>0.1216</v>
      </c>
      <c r="COP1" s="2">
        <v>0.12164999999999999</v>
      </c>
      <c r="COQ1" s="2">
        <v>0.1217</v>
      </c>
      <c r="COR1" s="3">
        <v>0.12175</v>
      </c>
      <c r="COS1" s="2">
        <v>0.12180000000000001</v>
      </c>
      <c r="COT1" s="2">
        <v>0.12185</v>
      </c>
      <c r="COU1" s="2">
        <v>0.12189999999999999</v>
      </c>
      <c r="COV1" s="3">
        <v>0.12195</v>
      </c>
      <c r="COW1" s="2">
        <v>0.122</v>
      </c>
      <c r="COX1" s="2">
        <v>0.12205000000000001</v>
      </c>
      <c r="COY1" s="3">
        <v>0.1221</v>
      </c>
      <c r="COZ1" s="2">
        <v>0.12214999999999999</v>
      </c>
      <c r="CPA1" s="2">
        <v>0.1222</v>
      </c>
      <c r="CPB1" s="2">
        <v>0.12225</v>
      </c>
      <c r="CPC1" s="3">
        <v>0.12230000000000001</v>
      </c>
      <c r="CPD1" s="2">
        <v>0.12235</v>
      </c>
      <c r="CPE1" s="2">
        <v>0.12239999999999999</v>
      </c>
      <c r="CPF1" s="3">
        <v>0.12245</v>
      </c>
      <c r="CPG1" s="2">
        <v>0.1225</v>
      </c>
      <c r="CPH1" s="2">
        <v>0.12255000000000001</v>
      </c>
      <c r="CPI1" s="2">
        <v>0.1226</v>
      </c>
      <c r="CPJ1" s="3">
        <v>0.12265</v>
      </c>
      <c r="CPK1" s="2">
        <v>0.1227</v>
      </c>
      <c r="CPL1" s="2">
        <v>0.12275</v>
      </c>
      <c r="CPM1" s="3">
        <v>0.12280000000000001</v>
      </c>
      <c r="CPN1" s="2">
        <v>0.12285</v>
      </c>
      <c r="CPO1" s="2">
        <v>0.1229</v>
      </c>
      <c r="CPP1" s="2">
        <v>0.12295</v>
      </c>
      <c r="CPQ1" s="3">
        <v>0.123</v>
      </c>
      <c r="CPR1" s="2">
        <v>0.12305000000000001</v>
      </c>
      <c r="CPS1" s="2">
        <v>0.1231</v>
      </c>
      <c r="CPT1" s="3">
        <v>0.12315</v>
      </c>
      <c r="CPU1" s="2">
        <v>0.1232</v>
      </c>
      <c r="CPV1" s="2">
        <v>0.12325</v>
      </c>
      <c r="CPW1" s="2">
        <v>0.12330000000000001</v>
      </c>
      <c r="CPX1" s="3">
        <v>0.12335</v>
      </c>
      <c r="CPY1" s="2">
        <v>0.1234</v>
      </c>
      <c r="CPZ1" s="2">
        <v>0.12345</v>
      </c>
      <c r="CQA1" s="3">
        <v>0.1235</v>
      </c>
      <c r="CQB1" s="2">
        <v>0.12354999999999999</v>
      </c>
      <c r="CQC1" s="2">
        <v>0.1236</v>
      </c>
      <c r="CQD1" s="2">
        <v>0.12365</v>
      </c>
      <c r="CQE1" s="3">
        <v>0.1237</v>
      </c>
      <c r="CQF1" s="2">
        <v>0.12375</v>
      </c>
      <c r="CQG1" s="2">
        <v>0.12379999999999999</v>
      </c>
      <c r="CQH1" s="3">
        <v>0.12385</v>
      </c>
      <c r="CQI1" s="2">
        <v>0.1239</v>
      </c>
      <c r="CQJ1" s="2">
        <v>0.12395</v>
      </c>
      <c r="CQK1" s="2">
        <v>0.124</v>
      </c>
      <c r="CQL1" s="3">
        <v>0.12404999999999999</v>
      </c>
      <c r="CQM1" s="2">
        <v>0.1241</v>
      </c>
      <c r="CQN1" s="2">
        <v>0.12415</v>
      </c>
      <c r="CQO1" s="3">
        <v>0.1242</v>
      </c>
      <c r="CQP1" s="2">
        <v>0.12425</v>
      </c>
      <c r="CQQ1" s="2">
        <v>0.12429999999999999</v>
      </c>
      <c r="CQR1" s="2">
        <v>0.12435</v>
      </c>
      <c r="CQS1" s="3">
        <v>0.1244</v>
      </c>
      <c r="CQT1" s="2">
        <v>0.12445000000000001</v>
      </c>
      <c r="CQU1" s="2">
        <v>0.1245</v>
      </c>
      <c r="CQV1" s="3">
        <v>0.12454999999999999</v>
      </c>
      <c r="CQW1" s="2">
        <v>0.1246</v>
      </c>
      <c r="CQX1" s="2">
        <v>0.12465</v>
      </c>
      <c r="CQY1" s="2">
        <v>0.12470000000000001</v>
      </c>
      <c r="CQZ1" s="3">
        <v>0.12475</v>
      </c>
      <c r="CRA1" s="2">
        <v>0.12479999999999999</v>
      </c>
      <c r="CRB1" s="2">
        <v>0.12485</v>
      </c>
      <c r="CRC1" s="3">
        <v>0.1249</v>
      </c>
      <c r="CRD1" s="2">
        <v>0.12495000000000001</v>
      </c>
      <c r="CRE1" s="2">
        <v>0.125</v>
      </c>
      <c r="CRF1" s="2">
        <v>0.12504999999999999</v>
      </c>
      <c r="CRG1" s="3">
        <v>0.12509999999999999</v>
      </c>
      <c r="CRH1" s="2">
        <v>0.12515000000000001</v>
      </c>
      <c r="CRI1" s="2">
        <v>0.12520000000000001</v>
      </c>
      <c r="CRJ1" s="3">
        <v>0.12525</v>
      </c>
      <c r="CRK1" s="2">
        <v>0.12529999999999999</v>
      </c>
      <c r="CRL1" s="2">
        <v>0.12534999999999999</v>
      </c>
      <c r="CRM1" s="2">
        <v>0.12540000000000001</v>
      </c>
      <c r="CRN1" s="3">
        <v>0.12545000000000001</v>
      </c>
      <c r="CRO1" s="2">
        <v>0.1255</v>
      </c>
      <c r="CRP1" s="2">
        <v>0.12554999999999999</v>
      </c>
      <c r="CRQ1" s="3">
        <v>0.12559999999999999</v>
      </c>
      <c r="CRR1" s="2">
        <v>0.12565000000000001</v>
      </c>
      <c r="CRS1" s="2">
        <v>0.12570000000000001</v>
      </c>
      <c r="CRT1" s="2">
        <v>0.12575</v>
      </c>
      <c r="CRU1" s="3">
        <v>0.1258</v>
      </c>
      <c r="CRV1" s="2">
        <v>0.12584999999999999</v>
      </c>
      <c r="CRW1" s="2">
        <v>0.12590000000000001</v>
      </c>
      <c r="CRX1" s="3">
        <v>0.12595000000000001</v>
      </c>
      <c r="CRY1" s="2">
        <v>0.126</v>
      </c>
      <c r="CRZ1" s="2">
        <v>0.12605</v>
      </c>
      <c r="CSA1" s="2">
        <v>0.12609999999999999</v>
      </c>
      <c r="CSB1" s="3">
        <v>0.12615000000000001</v>
      </c>
      <c r="CSC1" s="2">
        <v>0.12620000000000001</v>
      </c>
      <c r="CSD1" s="2">
        <v>0.12625</v>
      </c>
      <c r="CSE1" s="3">
        <v>0.1263</v>
      </c>
      <c r="CSF1" s="2">
        <v>0.12634999999999999</v>
      </c>
      <c r="CSG1" s="2">
        <v>0.12640000000000001</v>
      </c>
      <c r="CSH1" s="2">
        <v>0.12645000000000001</v>
      </c>
      <c r="CSI1" s="3">
        <v>0.1265</v>
      </c>
      <c r="CSJ1" s="2">
        <v>0.12655</v>
      </c>
      <c r="CSK1" s="2">
        <v>0.12659999999999999</v>
      </c>
      <c r="CSL1" s="3">
        <v>0.12665000000000001</v>
      </c>
      <c r="CSM1" s="2">
        <v>0.12670000000000001</v>
      </c>
      <c r="CSN1" s="2">
        <v>0.12675</v>
      </c>
      <c r="CSO1" s="2">
        <v>0.1268</v>
      </c>
      <c r="CSP1" s="3">
        <v>0.12684999999999999</v>
      </c>
      <c r="CSQ1" s="2">
        <v>0.12690000000000001</v>
      </c>
      <c r="CSR1" s="2">
        <v>0.12695000000000001</v>
      </c>
      <c r="CSS1" s="3">
        <v>0.127</v>
      </c>
      <c r="CST1" s="2">
        <v>0.12705</v>
      </c>
      <c r="CSU1" s="2">
        <v>0.12709999999999999</v>
      </c>
      <c r="CSV1" s="2">
        <v>0.12715000000000001</v>
      </c>
      <c r="CSW1" s="3">
        <v>0.12720000000000001</v>
      </c>
      <c r="CSX1" s="2">
        <v>0.12725</v>
      </c>
      <c r="CSY1" s="2">
        <v>0.1273</v>
      </c>
      <c r="CSZ1" s="3">
        <v>0.12734999999999999</v>
      </c>
      <c r="CTA1" s="2">
        <v>0.12740000000000001</v>
      </c>
      <c r="CTB1" s="2">
        <v>0.12745000000000001</v>
      </c>
      <c r="CTC1" s="2">
        <v>0.1275</v>
      </c>
      <c r="CTD1" s="3">
        <v>0.12755</v>
      </c>
      <c r="CTE1" s="2">
        <v>0.12759999999999999</v>
      </c>
      <c r="CTF1" s="2">
        <v>0.12765000000000001</v>
      </c>
      <c r="CTG1" s="3">
        <v>0.12770000000000001</v>
      </c>
      <c r="CTH1" s="2">
        <v>0.12775</v>
      </c>
      <c r="CTI1" s="2">
        <v>0.1278</v>
      </c>
      <c r="CTJ1" s="2">
        <v>0.12784999999999999</v>
      </c>
      <c r="CTK1" s="3">
        <v>0.12790000000000001</v>
      </c>
      <c r="CTL1" s="2">
        <v>0.12795000000000001</v>
      </c>
      <c r="CTM1" s="2">
        <v>0.128</v>
      </c>
      <c r="CTN1" s="3">
        <v>0.12805</v>
      </c>
      <c r="CTO1" s="2">
        <v>0.12809999999999999</v>
      </c>
      <c r="CTP1" s="2">
        <v>0.12814999999999999</v>
      </c>
      <c r="CTQ1" s="2">
        <v>0.12820000000000001</v>
      </c>
      <c r="CTR1" s="3">
        <v>0.12825</v>
      </c>
      <c r="CTS1" s="2">
        <v>0.1283</v>
      </c>
      <c r="CTT1" s="2">
        <v>0.12834999999999999</v>
      </c>
      <c r="CTU1" s="3">
        <v>0.12839999999999999</v>
      </c>
      <c r="CTV1" s="2">
        <v>0.12845000000000001</v>
      </c>
      <c r="CTW1" s="2">
        <v>0.1285</v>
      </c>
      <c r="CTX1" s="2">
        <v>0.12855</v>
      </c>
      <c r="CTY1" s="3">
        <v>0.12859999999999999</v>
      </c>
      <c r="CTZ1" s="2">
        <v>0.12864999999999999</v>
      </c>
      <c r="CUA1" s="2">
        <v>0.12870000000000001</v>
      </c>
      <c r="CUB1" s="3">
        <v>0.12875</v>
      </c>
      <c r="CUC1" s="2">
        <v>0.1288</v>
      </c>
      <c r="CUD1" s="2">
        <v>0.12884999999999999</v>
      </c>
      <c r="CUE1" s="2">
        <v>0.12889999999999999</v>
      </c>
      <c r="CUF1" s="3">
        <v>0.12895000000000001</v>
      </c>
      <c r="CUG1" s="2">
        <v>0.129</v>
      </c>
      <c r="CUH1" s="2">
        <v>0.12905</v>
      </c>
      <c r="CUI1" s="3">
        <v>0.12909999999999999</v>
      </c>
      <c r="CUJ1" s="2">
        <v>0.12914999999999999</v>
      </c>
      <c r="CUK1" s="2">
        <v>0.12920000000000001</v>
      </c>
      <c r="CUL1" s="2">
        <v>0.12925</v>
      </c>
      <c r="CUM1" s="3">
        <v>0.1293</v>
      </c>
      <c r="CUN1" s="2">
        <v>0.12934999999999999</v>
      </c>
      <c r="CUO1" s="2">
        <v>0.12939999999999999</v>
      </c>
      <c r="CUP1" s="3">
        <v>0.12945000000000001</v>
      </c>
      <c r="CUQ1" s="2">
        <v>0.1295</v>
      </c>
      <c r="CUR1" s="2">
        <v>0.12955</v>
      </c>
      <c r="CUS1" s="2">
        <v>0.12959999999999999</v>
      </c>
      <c r="CUT1" s="3">
        <v>0.12964999999999999</v>
      </c>
      <c r="CUU1" s="2">
        <v>0.12970000000000001</v>
      </c>
      <c r="CUV1" s="2">
        <v>0.12975</v>
      </c>
      <c r="CUW1" s="3">
        <v>0.1298</v>
      </c>
      <c r="CUX1" s="2">
        <v>0.12984999999999999</v>
      </c>
      <c r="CUY1" s="2">
        <v>0.12989999999999999</v>
      </c>
      <c r="CUZ1" s="2">
        <v>0.12995000000000001</v>
      </c>
      <c r="CVA1" s="3">
        <v>0.13</v>
      </c>
      <c r="CVB1" s="2">
        <v>0.13005</v>
      </c>
      <c r="CVC1" s="2">
        <v>0.13009999999999999</v>
      </c>
      <c r="CVD1" s="3">
        <v>0.13014999999999999</v>
      </c>
      <c r="CVE1" s="2">
        <v>0.13020000000000001</v>
      </c>
      <c r="CVF1" s="2">
        <v>0.13025</v>
      </c>
      <c r="CVG1" s="2">
        <v>0.1303</v>
      </c>
      <c r="CVH1" s="3">
        <v>0.13034999999999999</v>
      </c>
      <c r="CVI1" s="2">
        <v>0.13039999999999999</v>
      </c>
      <c r="CVJ1" s="2">
        <v>0.13045000000000001</v>
      </c>
      <c r="CVK1" s="3">
        <v>0.1305</v>
      </c>
      <c r="CVL1" s="2">
        <v>0.13055</v>
      </c>
      <c r="CVM1" s="2">
        <v>0.13059999999999999</v>
      </c>
      <c r="CVN1" s="2">
        <v>0.13064999999999999</v>
      </c>
      <c r="CVO1" s="3">
        <v>0.13070000000000001</v>
      </c>
      <c r="CVP1" s="2">
        <v>0.13075000000000001</v>
      </c>
      <c r="CVQ1" s="2">
        <v>0.1308</v>
      </c>
      <c r="CVR1" s="3">
        <v>0.13084999999999999</v>
      </c>
      <c r="CVS1" s="2">
        <v>0.13089999999999999</v>
      </c>
      <c r="CVT1" s="2">
        <v>0.13095000000000001</v>
      </c>
      <c r="CVU1" s="2">
        <v>0.13100000000000001</v>
      </c>
      <c r="CVV1" s="3">
        <v>0.13105</v>
      </c>
      <c r="CVW1" s="2">
        <v>0.13109999999999999</v>
      </c>
      <c r="CVX1" s="2">
        <v>0.13114999999999999</v>
      </c>
      <c r="CVY1" s="3">
        <v>0.13120000000000001</v>
      </c>
      <c r="CVZ1" s="2">
        <v>0.13125000000000001</v>
      </c>
      <c r="CWA1" s="2">
        <v>0.1313</v>
      </c>
      <c r="CWB1" s="2">
        <v>0.13134999999999999</v>
      </c>
      <c r="CWC1" s="3">
        <v>0.13139999999999999</v>
      </c>
      <c r="CWD1" s="2">
        <v>0.13145000000000001</v>
      </c>
      <c r="CWE1" s="2">
        <v>0.13150000000000001</v>
      </c>
      <c r="CWF1" s="3">
        <v>0.13155</v>
      </c>
      <c r="CWG1" s="2">
        <v>0.13159999999999999</v>
      </c>
      <c r="CWH1" s="2">
        <v>0.13164999999999999</v>
      </c>
      <c r="CWI1" s="2">
        <v>0.13170000000000001</v>
      </c>
      <c r="CWJ1" s="3">
        <v>0.13175000000000001</v>
      </c>
      <c r="CWK1" s="2">
        <v>0.1318</v>
      </c>
      <c r="CWL1" s="2">
        <v>0.13184999999999999</v>
      </c>
      <c r="CWM1" s="3">
        <v>0.13189999999999999</v>
      </c>
      <c r="CWN1" s="2">
        <v>0.13195000000000001</v>
      </c>
      <c r="CWO1" s="2">
        <v>0.13200000000000001</v>
      </c>
      <c r="CWP1" s="2">
        <v>0.13205</v>
      </c>
      <c r="CWQ1" s="3">
        <v>0.1321</v>
      </c>
      <c r="CWR1" s="2">
        <v>0.13214999999999999</v>
      </c>
      <c r="CWS1" s="2">
        <v>0.13220000000000001</v>
      </c>
      <c r="CWT1" s="3">
        <v>0.13225000000000001</v>
      </c>
      <c r="CWU1" s="2">
        <v>0.1323</v>
      </c>
      <c r="CWV1" s="2">
        <v>0.13235</v>
      </c>
      <c r="CWW1" s="2">
        <v>0.13239999999999999</v>
      </c>
      <c r="CWX1" s="3">
        <v>0.13245000000000001</v>
      </c>
      <c r="CWY1" s="2">
        <v>0.13250000000000001</v>
      </c>
      <c r="CWZ1" s="2">
        <v>0.13255</v>
      </c>
      <c r="CXA1" s="3">
        <v>0.1326</v>
      </c>
      <c r="CXB1" s="2">
        <v>0.13264999999999999</v>
      </c>
      <c r="CXC1" s="2">
        <v>0.13270000000000001</v>
      </c>
      <c r="CXD1" s="2">
        <v>0.13275000000000001</v>
      </c>
      <c r="CXE1" s="3">
        <v>0.1328</v>
      </c>
      <c r="CXF1" s="2">
        <v>0.13285</v>
      </c>
      <c r="CXG1" s="2">
        <v>0.13289999999999999</v>
      </c>
      <c r="CXH1" s="3">
        <v>0.13295000000000001</v>
      </c>
      <c r="CXI1" s="2">
        <v>0.13300000000000001</v>
      </c>
      <c r="CXJ1" s="2">
        <v>0.13305</v>
      </c>
      <c r="CXK1" s="2">
        <v>0.1331</v>
      </c>
      <c r="CXL1" s="3">
        <v>0.13314999999999999</v>
      </c>
      <c r="CXM1" s="2">
        <v>0.13320000000000001</v>
      </c>
      <c r="CXN1" s="2">
        <v>0.13325000000000001</v>
      </c>
      <c r="CXO1" s="3">
        <v>0.1333</v>
      </c>
      <c r="CXP1" s="2">
        <v>0.13335</v>
      </c>
      <c r="CXQ1" s="2">
        <v>0.13339999999999999</v>
      </c>
      <c r="CXR1" s="2">
        <v>0.13345000000000001</v>
      </c>
      <c r="CXS1" s="3">
        <v>0.13350000000000001</v>
      </c>
      <c r="CXT1" s="2">
        <v>0.13355</v>
      </c>
      <c r="CXU1" s="2">
        <v>0.1336</v>
      </c>
      <c r="CXV1" s="3">
        <v>0.13364999999999999</v>
      </c>
      <c r="CXW1" s="2">
        <v>0.13370000000000001</v>
      </c>
      <c r="CXX1" s="2">
        <v>0.13375000000000001</v>
      </c>
      <c r="CXY1" s="2">
        <v>0.1338</v>
      </c>
      <c r="CXZ1" s="3">
        <v>0.13385</v>
      </c>
      <c r="CYA1" s="2">
        <v>0.13389999999999999</v>
      </c>
      <c r="CYB1" s="2">
        <v>0.13395000000000001</v>
      </c>
      <c r="CYC1" s="3">
        <v>0.13400000000000001</v>
      </c>
      <c r="CYD1" s="2">
        <v>0.13405</v>
      </c>
      <c r="CYE1" s="2">
        <v>0.1341</v>
      </c>
      <c r="CYF1" s="2">
        <v>0.13414999999999999</v>
      </c>
      <c r="CYG1" s="3">
        <v>0.13420000000000001</v>
      </c>
      <c r="CYH1" s="2">
        <v>0.13425000000000001</v>
      </c>
      <c r="CYI1" s="2">
        <v>0.1343</v>
      </c>
      <c r="CYJ1" s="3">
        <v>0.13435</v>
      </c>
      <c r="CYK1" s="2">
        <v>0.13439999999999999</v>
      </c>
      <c r="CYL1" s="2">
        <v>0.13444999999999999</v>
      </c>
      <c r="CYM1" s="2">
        <v>0.13450000000000001</v>
      </c>
      <c r="CYN1" s="3">
        <v>0.13455</v>
      </c>
      <c r="CYO1" s="2">
        <v>0.1346</v>
      </c>
      <c r="CYP1" s="2">
        <v>0.13464999999999999</v>
      </c>
      <c r="CYQ1" s="3">
        <v>0.13469999999999999</v>
      </c>
      <c r="CYR1" s="2">
        <v>0.13475000000000001</v>
      </c>
      <c r="CYS1" s="2">
        <v>0.1348</v>
      </c>
      <c r="CYT1" s="2">
        <v>0.13485</v>
      </c>
      <c r="CYU1" s="3">
        <v>0.13489999999999999</v>
      </c>
      <c r="CYV1" s="2">
        <v>0.13494999999999999</v>
      </c>
      <c r="CYW1" s="2">
        <v>0.13500000000000001</v>
      </c>
      <c r="CYX1" s="3">
        <v>0.13505</v>
      </c>
      <c r="CYY1" s="2">
        <v>0.1351</v>
      </c>
      <c r="CYZ1" s="2">
        <v>0.13514999999999999</v>
      </c>
      <c r="CZA1" s="2">
        <v>0.13519999999999999</v>
      </c>
      <c r="CZB1" s="3">
        <v>0.13525000000000001</v>
      </c>
      <c r="CZC1" s="2">
        <v>0.1353</v>
      </c>
      <c r="CZD1" s="2">
        <v>0.13535</v>
      </c>
      <c r="CZE1" s="3">
        <v>0.13539999999999999</v>
      </c>
      <c r="CZF1" s="2">
        <v>0.13544999999999999</v>
      </c>
      <c r="CZG1" s="2">
        <v>0.13550000000000001</v>
      </c>
      <c r="CZH1" s="2">
        <v>0.13555</v>
      </c>
      <c r="CZI1" s="3">
        <v>0.1356</v>
      </c>
      <c r="CZJ1" s="2">
        <v>0.13564999999999999</v>
      </c>
      <c r="CZK1" s="2">
        <v>0.13569999999999999</v>
      </c>
      <c r="CZL1" s="3">
        <v>0.13575000000000001</v>
      </c>
      <c r="CZM1" s="2">
        <v>0.1358</v>
      </c>
      <c r="CZN1" s="2">
        <v>0.13585</v>
      </c>
      <c r="CZO1" s="2">
        <v>0.13589999999999999</v>
      </c>
      <c r="CZP1" s="3">
        <v>0.13594999999999999</v>
      </c>
      <c r="CZQ1" s="2">
        <v>0.13600000000000001</v>
      </c>
      <c r="CZR1" s="2">
        <v>0.13605</v>
      </c>
      <c r="CZS1" s="3">
        <v>0.1361</v>
      </c>
      <c r="CZT1" s="2">
        <v>0.13614999999999999</v>
      </c>
      <c r="CZU1" s="2">
        <v>0.13619999999999999</v>
      </c>
      <c r="CZV1" s="2">
        <v>0.13625000000000001</v>
      </c>
      <c r="CZW1" s="3">
        <v>0.1363</v>
      </c>
      <c r="CZX1" s="2">
        <v>0.13635</v>
      </c>
      <c r="CZY1" s="2">
        <v>0.13639999999999999</v>
      </c>
      <c r="CZZ1" s="3">
        <v>0.13644999999999999</v>
      </c>
      <c r="DAA1" s="2">
        <v>0.13650000000000001</v>
      </c>
      <c r="DAB1" s="2">
        <v>0.13655</v>
      </c>
      <c r="DAC1" s="2">
        <v>0.1366</v>
      </c>
      <c r="DAD1" s="3">
        <v>0.13664999999999999</v>
      </c>
      <c r="DAE1" s="2">
        <v>0.13669999999999999</v>
      </c>
      <c r="DAF1" s="2">
        <v>0.13675000000000001</v>
      </c>
      <c r="DAG1" s="3">
        <v>0.1368</v>
      </c>
      <c r="DAH1" s="2">
        <v>0.13685</v>
      </c>
      <c r="DAI1" s="2">
        <v>0.13689999999999999</v>
      </c>
      <c r="DAJ1" s="2">
        <v>0.13694999999999999</v>
      </c>
      <c r="DAK1" s="3">
        <v>0.13700000000000001</v>
      </c>
      <c r="DAL1" s="2">
        <v>0.13705000000000001</v>
      </c>
      <c r="DAM1" s="2">
        <v>0.1371</v>
      </c>
      <c r="DAN1" s="3">
        <v>0.13714999999999999</v>
      </c>
      <c r="DAO1" s="2">
        <v>0.13719999999999999</v>
      </c>
      <c r="DAP1" s="2">
        <v>0.13725000000000001</v>
      </c>
      <c r="DAQ1" s="2">
        <v>0.13730000000000001</v>
      </c>
      <c r="DAR1" s="3">
        <v>0.13735</v>
      </c>
      <c r="DAS1" s="2">
        <v>0.13739999999999999</v>
      </c>
      <c r="DAT1" s="2">
        <v>0.13744999999999999</v>
      </c>
      <c r="DAU1" s="3">
        <v>0.13750000000000001</v>
      </c>
      <c r="DAV1" s="2">
        <v>0.13755000000000001</v>
      </c>
      <c r="DAW1" s="2">
        <v>0.1376</v>
      </c>
      <c r="DAX1" s="2">
        <v>0.13764999999999999</v>
      </c>
      <c r="DAY1" s="3">
        <v>0.13769999999999999</v>
      </c>
      <c r="DAZ1" s="2">
        <v>0.13775000000000001</v>
      </c>
      <c r="DBA1" s="2">
        <v>0.13780000000000001</v>
      </c>
      <c r="DBB1" s="3">
        <v>0.13785</v>
      </c>
      <c r="DBC1" s="2">
        <v>0.13789999999999999</v>
      </c>
      <c r="DBD1" s="2">
        <v>0.13794999999999999</v>
      </c>
      <c r="DBE1" s="2">
        <v>0.13800000000000001</v>
      </c>
      <c r="DBF1" s="3">
        <v>0.13805000000000001</v>
      </c>
      <c r="DBG1" s="2">
        <v>0.1381</v>
      </c>
      <c r="DBH1" s="2">
        <v>0.13815</v>
      </c>
      <c r="DBI1" s="3">
        <v>0.13819999999999999</v>
      </c>
      <c r="DBJ1" s="2">
        <v>0.13825000000000001</v>
      </c>
      <c r="DBK1" s="2">
        <v>0.13830000000000001</v>
      </c>
      <c r="DBL1" s="2">
        <v>0.13835</v>
      </c>
      <c r="DBM1" s="3">
        <v>0.1384</v>
      </c>
      <c r="DBN1" s="2">
        <v>0.13844999999999999</v>
      </c>
      <c r="DBO1" s="2">
        <v>0.13850000000000001</v>
      </c>
      <c r="DBP1" s="3">
        <v>0.13855000000000001</v>
      </c>
      <c r="DBQ1" s="2">
        <v>0.1386</v>
      </c>
      <c r="DBR1" s="2">
        <v>0.13865</v>
      </c>
      <c r="DBS1" s="2">
        <v>0.13869999999999999</v>
      </c>
      <c r="DBT1" s="3">
        <v>0.13875000000000001</v>
      </c>
      <c r="DBU1" s="2">
        <v>0.13880000000000001</v>
      </c>
      <c r="DBV1" s="2">
        <v>0.13885</v>
      </c>
      <c r="DBW1" s="3">
        <v>0.1389</v>
      </c>
      <c r="DBX1" s="2">
        <v>0.13894999999999999</v>
      </c>
      <c r="DBY1" s="2">
        <v>0.13900000000000001</v>
      </c>
      <c r="DBZ1" s="2">
        <v>0.13905000000000001</v>
      </c>
      <c r="DCA1" s="3">
        <v>0.1391</v>
      </c>
      <c r="DCB1" s="2">
        <v>0.13915</v>
      </c>
      <c r="DCC1" s="2">
        <v>0.13919999999999999</v>
      </c>
      <c r="DCD1" s="3">
        <v>0.13925000000000001</v>
      </c>
      <c r="DCE1" s="2">
        <v>0.13930000000000001</v>
      </c>
      <c r="DCF1" s="2">
        <v>0.13935</v>
      </c>
      <c r="DCG1" s="2">
        <v>0.1394</v>
      </c>
      <c r="DCH1" s="3">
        <v>0.13944999999999999</v>
      </c>
      <c r="DCI1" s="2">
        <v>0.13950000000000001</v>
      </c>
      <c r="DCJ1" s="2">
        <v>0.13955000000000001</v>
      </c>
      <c r="DCK1" s="3">
        <v>0.1396</v>
      </c>
      <c r="DCL1" s="2">
        <v>0.13965</v>
      </c>
      <c r="DCM1" s="2">
        <v>0.13969999999999999</v>
      </c>
      <c r="DCN1" s="2">
        <v>0.13975000000000001</v>
      </c>
      <c r="DCO1" s="3">
        <v>0.13980000000000001</v>
      </c>
      <c r="DCP1" s="2">
        <v>0.13985</v>
      </c>
      <c r="DCQ1" s="2">
        <v>0.1399</v>
      </c>
      <c r="DCR1" s="3">
        <v>0.13994999999999999</v>
      </c>
      <c r="DCS1" s="2">
        <v>0.14000000000000001</v>
      </c>
      <c r="DCT1" s="2">
        <v>0.14005000000000001</v>
      </c>
      <c r="DCU1" s="2">
        <v>0.1401</v>
      </c>
      <c r="DCV1" s="3">
        <v>0.14015</v>
      </c>
      <c r="DCW1" s="2">
        <v>0.14019999999999999</v>
      </c>
      <c r="DCX1" s="2">
        <v>0.14025000000000001</v>
      </c>
      <c r="DCY1" s="3">
        <v>0.14030000000000001</v>
      </c>
      <c r="DCZ1" s="2">
        <v>0.14035</v>
      </c>
      <c r="DDA1" s="2">
        <v>0.1404</v>
      </c>
      <c r="DDB1" s="2">
        <v>0.14044999999999999</v>
      </c>
      <c r="DDC1" s="3">
        <v>0.14050000000000001</v>
      </c>
      <c r="DDD1" s="2">
        <v>0.14055000000000001</v>
      </c>
      <c r="DDE1" s="2">
        <v>0.1406</v>
      </c>
      <c r="DDF1" s="3">
        <v>0.14065</v>
      </c>
      <c r="DDG1" s="2">
        <v>0.14069999999999999</v>
      </c>
      <c r="DDH1" s="2">
        <v>0.14074999999999999</v>
      </c>
      <c r="DDI1" s="2">
        <v>0.14080000000000001</v>
      </c>
      <c r="DDJ1" s="3">
        <v>0.14085</v>
      </c>
      <c r="DDK1" s="2">
        <v>0.1409</v>
      </c>
      <c r="DDL1" s="2">
        <v>0.14094999999999999</v>
      </c>
      <c r="DDM1" s="3">
        <v>0.14099999999999999</v>
      </c>
      <c r="DDN1" s="2">
        <v>0.14105000000000001</v>
      </c>
      <c r="DDO1" s="2">
        <v>0.1411</v>
      </c>
      <c r="DDP1" s="2">
        <v>0.14115</v>
      </c>
      <c r="DDQ1" s="3">
        <v>0.14119999999999999</v>
      </c>
      <c r="DDR1" s="2">
        <v>0.14124999999999999</v>
      </c>
      <c r="DDS1" s="2">
        <v>0.14130000000000001</v>
      </c>
      <c r="DDT1" s="3">
        <v>0.14135</v>
      </c>
      <c r="DDU1" s="2">
        <v>0.1414</v>
      </c>
      <c r="DDV1" s="2">
        <v>0.14144999999999999</v>
      </c>
      <c r="DDW1" s="2">
        <v>0.14149999999999999</v>
      </c>
      <c r="DDX1" s="3">
        <v>0.14155000000000001</v>
      </c>
      <c r="DDY1" s="2">
        <v>0.1416</v>
      </c>
      <c r="DDZ1" s="2">
        <v>0.14165</v>
      </c>
      <c r="DEA1" s="3">
        <v>0.14169999999999999</v>
      </c>
      <c r="DEB1" s="2">
        <v>0.14174999999999999</v>
      </c>
      <c r="DEC1" s="2">
        <v>0.14180000000000001</v>
      </c>
      <c r="DED1" s="2">
        <v>0.14185</v>
      </c>
      <c r="DEE1" s="3">
        <v>0.1419</v>
      </c>
      <c r="DEF1" s="2">
        <v>0.14194999999999999</v>
      </c>
      <c r="DEG1" s="2">
        <v>0.14199999999999999</v>
      </c>
      <c r="DEH1" s="3">
        <v>0.14205000000000001</v>
      </c>
      <c r="DEI1" s="2">
        <v>0.1421</v>
      </c>
      <c r="DEJ1" s="2">
        <v>0.14215</v>
      </c>
      <c r="DEK1" s="2">
        <v>0.14219999999999999</v>
      </c>
      <c r="DEL1" s="3">
        <v>0.14224999999999999</v>
      </c>
      <c r="DEM1" s="2">
        <v>0.14230000000000001</v>
      </c>
      <c r="DEN1" s="2">
        <v>0.14235</v>
      </c>
      <c r="DEO1" s="3">
        <v>0.1424</v>
      </c>
      <c r="DEP1" s="2">
        <v>0.14244999999999999</v>
      </c>
      <c r="DEQ1" s="2">
        <v>0.14249999999999999</v>
      </c>
      <c r="DER1" s="2">
        <v>0.14255000000000001</v>
      </c>
      <c r="DES1" s="3">
        <v>0.1426</v>
      </c>
      <c r="DET1" s="2">
        <v>0.14265</v>
      </c>
      <c r="DEU1" s="2">
        <v>0.14269999999999999</v>
      </c>
      <c r="DEV1" s="3">
        <v>0.14274999999999999</v>
      </c>
      <c r="DEW1" s="2">
        <v>0.14280000000000001</v>
      </c>
      <c r="DEX1" s="2">
        <v>0.14285</v>
      </c>
      <c r="DEY1" s="2">
        <v>0.1429</v>
      </c>
      <c r="DEZ1" s="3">
        <v>0.14294999999999999</v>
      </c>
      <c r="DFA1" s="2">
        <v>0.14299999999999999</v>
      </c>
      <c r="DFB1" s="2">
        <v>0.14305000000000001</v>
      </c>
      <c r="DFC1" s="3">
        <v>0.1431</v>
      </c>
      <c r="DFD1" s="2">
        <v>0.14315</v>
      </c>
      <c r="DFE1" s="2">
        <v>0.14319999999999999</v>
      </c>
      <c r="DFF1" s="2">
        <v>0.14324999999999999</v>
      </c>
      <c r="DFG1" s="3">
        <v>0.14330000000000001</v>
      </c>
      <c r="DFH1" s="2">
        <v>0.14335000000000001</v>
      </c>
      <c r="DFI1" s="2">
        <v>0.1434</v>
      </c>
      <c r="DFJ1" s="3">
        <v>0.14344999999999999</v>
      </c>
      <c r="DFK1" s="2">
        <v>0.14349999999999999</v>
      </c>
      <c r="DFL1" s="2">
        <v>0.14355000000000001</v>
      </c>
      <c r="DFM1" s="2">
        <v>0.14360000000000001</v>
      </c>
      <c r="DFN1" s="3">
        <v>0.14365</v>
      </c>
      <c r="DFO1" s="2">
        <v>0.14369999999999999</v>
      </c>
      <c r="DFP1" s="2">
        <v>0.14374999999999999</v>
      </c>
      <c r="DFQ1" s="3">
        <v>0.14380000000000001</v>
      </c>
      <c r="DFR1" s="2">
        <v>0.14385000000000001</v>
      </c>
      <c r="DFS1" s="2">
        <v>0.1439</v>
      </c>
      <c r="DFT1" s="2">
        <v>0.14394999999999999</v>
      </c>
      <c r="DFU1" s="3">
        <v>0.14399999999999999</v>
      </c>
      <c r="DFV1" s="2">
        <v>0.14405000000000001</v>
      </c>
      <c r="DFW1" s="2">
        <v>0.14410000000000001</v>
      </c>
      <c r="DFX1" s="3">
        <v>0.14415</v>
      </c>
      <c r="DFY1" s="2">
        <v>0.14419999999999999</v>
      </c>
      <c r="DFZ1" s="2">
        <v>0.14424999999999999</v>
      </c>
      <c r="DGA1" s="2">
        <v>0.14430000000000001</v>
      </c>
      <c r="DGB1" s="3">
        <v>0.14435000000000001</v>
      </c>
      <c r="DGC1" s="2">
        <v>0.1444</v>
      </c>
      <c r="DGD1" s="2">
        <v>0.14445</v>
      </c>
      <c r="DGE1" s="3">
        <v>0.14449999999999999</v>
      </c>
      <c r="DGF1" s="2">
        <v>0.14455000000000001</v>
      </c>
      <c r="DGG1" s="2">
        <v>0.14460000000000001</v>
      </c>
      <c r="DGH1" s="2">
        <v>0.14465</v>
      </c>
      <c r="DGI1" s="3">
        <v>0.1447</v>
      </c>
      <c r="DGJ1" s="2">
        <v>0.14474999999999999</v>
      </c>
      <c r="DGK1" s="2">
        <v>0.14480000000000001</v>
      </c>
      <c r="DGL1" s="3">
        <v>0.14485000000000001</v>
      </c>
      <c r="DGM1" s="2">
        <v>0.1449</v>
      </c>
      <c r="DGN1" s="2">
        <v>0.14495</v>
      </c>
      <c r="DGO1" s="2">
        <v>0.14499999999999999</v>
      </c>
      <c r="DGP1" s="3">
        <v>0.14505000000000001</v>
      </c>
      <c r="DGQ1" s="2">
        <v>0.14510000000000001</v>
      </c>
      <c r="DGR1" s="2">
        <v>0.14515</v>
      </c>
      <c r="DGS1" s="3">
        <v>0.1452</v>
      </c>
      <c r="DGT1" s="2">
        <v>0.14524999999999999</v>
      </c>
      <c r="DGU1" s="2">
        <v>0.14530000000000001</v>
      </c>
      <c r="DGV1" s="2">
        <v>0.14535000000000001</v>
      </c>
      <c r="DGW1" s="3">
        <v>0.1454</v>
      </c>
      <c r="DGX1" s="2">
        <v>0.14545</v>
      </c>
      <c r="DGY1" s="2">
        <v>0.14549999999999999</v>
      </c>
      <c r="DGZ1" s="3">
        <v>0.14555000000000001</v>
      </c>
      <c r="DHA1" s="2">
        <v>0.14560000000000001</v>
      </c>
      <c r="DHB1" s="2">
        <v>0.14565</v>
      </c>
      <c r="DHC1" s="2">
        <v>0.1457</v>
      </c>
      <c r="DHD1" s="3">
        <v>0.14574999999999999</v>
      </c>
      <c r="DHE1" s="2">
        <v>0.14580000000000001</v>
      </c>
      <c r="DHF1" s="2">
        <v>0.14585000000000001</v>
      </c>
      <c r="DHG1" s="3">
        <v>0.1459</v>
      </c>
      <c r="DHH1" s="2">
        <v>0.14595</v>
      </c>
      <c r="DHI1" s="2">
        <v>0.14599999999999999</v>
      </c>
      <c r="DHJ1" s="2">
        <v>0.14605000000000001</v>
      </c>
      <c r="DHK1" s="3">
        <v>0.14610000000000001</v>
      </c>
      <c r="DHL1" s="2">
        <v>0.14615</v>
      </c>
      <c r="DHM1" s="2">
        <v>0.1462</v>
      </c>
      <c r="DHN1" s="3">
        <v>0.14624999999999999</v>
      </c>
      <c r="DHO1" s="2">
        <v>0.14630000000000001</v>
      </c>
      <c r="DHP1" s="2">
        <v>0.14635000000000001</v>
      </c>
      <c r="DHQ1" s="2">
        <v>0.1464</v>
      </c>
      <c r="DHR1" s="3">
        <v>0.14645</v>
      </c>
      <c r="DHS1" s="2">
        <v>0.14649999999999999</v>
      </c>
      <c r="DHT1" s="2">
        <v>0.14655000000000001</v>
      </c>
      <c r="DHU1" s="3">
        <v>0.14660000000000001</v>
      </c>
      <c r="DHV1" s="2">
        <v>0.14665</v>
      </c>
      <c r="DHW1" s="2">
        <v>0.1467</v>
      </c>
      <c r="DHX1" s="2">
        <v>0.14674999999999999</v>
      </c>
      <c r="DHY1" s="3">
        <v>0.14680000000000001</v>
      </c>
      <c r="DHZ1" s="2">
        <v>0.14685000000000001</v>
      </c>
      <c r="DIA1" s="2">
        <v>0.1469</v>
      </c>
      <c r="DIB1" s="3">
        <v>0.14695</v>
      </c>
      <c r="DIC1" s="2">
        <v>0.14699999999999999</v>
      </c>
      <c r="DID1" s="2">
        <v>0.14704999999999999</v>
      </c>
      <c r="DIE1" s="2">
        <v>0.14710000000000001</v>
      </c>
      <c r="DIF1" s="3">
        <v>0.14715</v>
      </c>
      <c r="DIG1" s="2">
        <v>0.1472</v>
      </c>
      <c r="DIH1" s="2">
        <v>0.14724999999999999</v>
      </c>
      <c r="DII1" s="3">
        <v>0.14729999999999999</v>
      </c>
      <c r="DIJ1" s="2">
        <v>0.14735000000000001</v>
      </c>
      <c r="DIK1" s="2">
        <v>0.1474</v>
      </c>
      <c r="DIL1" s="2">
        <v>0.14745</v>
      </c>
      <c r="DIM1" s="3">
        <v>0.14749999999999999</v>
      </c>
      <c r="DIN1" s="2">
        <v>0.14754999999999999</v>
      </c>
      <c r="DIO1" s="2">
        <v>0.14760000000000001</v>
      </c>
      <c r="DIP1" s="3">
        <v>0.14765</v>
      </c>
      <c r="DIQ1" s="2">
        <v>0.1477</v>
      </c>
      <c r="DIR1" s="2">
        <v>0.14774999999999999</v>
      </c>
      <c r="DIS1" s="2">
        <v>0.14779999999999999</v>
      </c>
      <c r="DIT1" s="3">
        <v>0.14785000000000001</v>
      </c>
      <c r="DIU1" s="2">
        <v>0.1479</v>
      </c>
      <c r="DIV1" s="2">
        <v>0.14795</v>
      </c>
      <c r="DIW1" s="3">
        <v>0.14799999999999999</v>
      </c>
      <c r="DIX1" s="2">
        <v>0.14804999999999999</v>
      </c>
      <c r="DIY1" s="2">
        <v>0.14810000000000001</v>
      </c>
      <c r="DIZ1" s="2">
        <v>0.14815</v>
      </c>
      <c r="DJA1" s="3">
        <v>0.1482</v>
      </c>
      <c r="DJB1" s="2">
        <v>0.14824999999999999</v>
      </c>
      <c r="DJC1" s="2">
        <v>0.14829999999999999</v>
      </c>
      <c r="DJD1" s="3">
        <v>0.14835000000000001</v>
      </c>
      <c r="DJE1" s="2">
        <v>0.1484</v>
      </c>
      <c r="DJF1" s="2">
        <v>0.14845</v>
      </c>
      <c r="DJG1" s="2">
        <v>0.14849999999999999</v>
      </c>
      <c r="DJH1" s="3">
        <v>0.14854999999999999</v>
      </c>
      <c r="DJI1" s="2">
        <v>0.14860000000000001</v>
      </c>
      <c r="DJJ1" s="2">
        <v>0.14865</v>
      </c>
      <c r="DJK1" s="3">
        <v>0.1487</v>
      </c>
      <c r="DJL1" s="2">
        <v>0.14874999999999999</v>
      </c>
      <c r="DJM1" s="2">
        <v>0.14879999999999999</v>
      </c>
      <c r="DJN1" s="2">
        <v>0.14885000000000001</v>
      </c>
      <c r="DJO1" s="3">
        <v>0.1489</v>
      </c>
      <c r="DJP1" s="2">
        <v>0.14895</v>
      </c>
      <c r="DJQ1" s="2">
        <v>0.14899999999999999</v>
      </c>
      <c r="DJR1" s="3">
        <v>0.14904999999999999</v>
      </c>
      <c r="DJS1" s="2">
        <v>0.14910000000000001</v>
      </c>
      <c r="DJT1" s="2">
        <v>0.14915</v>
      </c>
      <c r="DJU1" s="2">
        <v>0.1492</v>
      </c>
      <c r="DJV1" s="3">
        <v>0.14924999999999999</v>
      </c>
      <c r="DJW1" s="2">
        <v>0.14929999999999999</v>
      </c>
      <c r="DJX1" s="2">
        <v>0.14935000000000001</v>
      </c>
      <c r="DJY1" s="3">
        <v>0.14940000000000001</v>
      </c>
      <c r="DJZ1" s="2">
        <v>0.14945</v>
      </c>
      <c r="DKA1" s="2">
        <v>0.14949999999999999</v>
      </c>
      <c r="DKB1" s="2">
        <v>0.14954999999999999</v>
      </c>
      <c r="DKC1" s="3">
        <v>0.14960000000000001</v>
      </c>
      <c r="DKD1" s="2">
        <v>0.14965000000000001</v>
      </c>
      <c r="DKE1" s="2">
        <v>0.1497</v>
      </c>
      <c r="DKF1" s="3">
        <v>0.14974999999999999</v>
      </c>
      <c r="DKG1" s="2">
        <v>0.14979999999999999</v>
      </c>
      <c r="DKH1" s="2">
        <v>0.14985000000000001</v>
      </c>
      <c r="DKI1" s="2">
        <v>0.14990000000000001</v>
      </c>
      <c r="DKJ1" s="3">
        <v>0.14995</v>
      </c>
      <c r="DKK1" s="2">
        <v>0.15</v>
      </c>
      <c r="DKL1" s="2">
        <v>0.15004999999999999</v>
      </c>
      <c r="DKM1" s="3">
        <v>0.15010000000000001</v>
      </c>
      <c r="DKN1" s="2">
        <v>0.15015000000000001</v>
      </c>
      <c r="DKO1" s="2">
        <v>0.1502</v>
      </c>
      <c r="DKP1" s="2">
        <v>0.15024999999999999</v>
      </c>
      <c r="DKQ1" s="3">
        <v>0.15029999999999999</v>
      </c>
      <c r="DKR1" s="2">
        <v>0.15035000000000001</v>
      </c>
      <c r="DKS1" s="2">
        <v>0.15040000000000001</v>
      </c>
      <c r="DKT1" s="3">
        <v>0.15045</v>
      </c>
      <c r="DKU1" s="2">
        <v>0.15049999999999999</v>
      </c>
      <c r="DKV1" s="2">
        <v>0.15054999999999999</v>
      </c>
      <c r="DKW1" s="2">
        <v>0.15060000000000001</v>
      </c>
      <c r="DKX1" s="3">
        <v>0.15065000000000001</v>
      </c>
      <c r="DKY1" s="2">
        <v>0.1507</v>
      </c>
      <c r="DKZ1" s="2">
        <v>0.15075</v>
      </c>
      <c r="DLA1" s="3">
        <v>0.15079999999999999</v>
      </c>
      <c r="DLB1" s="2">
        <v>0.15085000000000001</v>
      </c>
      <c r="DLC1" s="2">
        <v>0.15090000000000001</v>
      </c>
      <c r="DLD1" s="2">
        <v>0.15095</v>
      </c>
      <c r="DLE1" s="3">
        <v>0.151</v>
      </c>
      <c r="DLF1" s="2">
        <v>0.15104999999999999</v>
      </c>
      <c r="DLG1" s="2">
        <v>0.15110000000000001</v>
      </c>
      <c r="DLH1" s="3">
        <v>0.15115000000000001</v>
      </c>
      <c r="DLI1" s="2">
        <v>0.1512</v>
      </c>
      <c r="DLJ1" s="2">
        <v>0.15125</v>
      </c>
      <c r="DLK1" s="2">
        <v>0.15129999999999999</v>
      </c>
      <c r="DLL1" s="3">
        <v>0.15135000000000001</v>
      </c>
      <c r="DLM1" s="2">
        <v>0.15140000000000001</v>
      </c>
      <c r="DLN1" s="2">
        <v>0.15145</v>
      </c>
      <c r="DLO1" s="3">
        <v>0.1515</v>
      </c>
      <c r="DLP1" s="2">
        <v>0.15154999999999999</v>
      </c>
      <c r="DLQ1" s="2">
        <v>0.15160000000000001</v>
      </c>
      <c r="DLR1" s="2">
        <v>0.15165000000000001</v>
      </c>
      <c r="DLS1" s="3">
        <v>0.1517</v>
      </c>
      <c r="DLT1" s="2">
        <v>0.15175</v>
      </c>
      <c r="DLU1" s="2">
        <v>0.15179999999999999</v>
      </c>
      <c r="DLV1" s="3">
        <v>0.15185000000000001</v>
      </c>
      <c r="DLW1" s="2">
        <v>0.15190000000000001</v>
      </c>
      <c r="DLX1" s="2">
        <v>0.15195</v>
      </c>
      <c r="DLY1" s="2">
        <v>0.152</v>
      </c>
      <c r="DLZ1" s="3">
        <v>0.15204999999999999</v>
      </c>
      <c r="DMA1" s="2">
        <v>0.15210000000000001</v>
      </c>
      <c r="DMB1" s="2">
        <v>0.15215000000000001</v>
      </c>
      <c r="DMC1" s="3">
        <v>0.1522</v>
      </c>
      <c r="DMD1" s="2">
        <v>0.15225</v>
      </c>
      <c r="DME1" s="2">
        <v>0.15229999999999999</v>
      </c>
      <c r="DMF1" s="2">
        <v>0.15235000000000001</v>
      </c>
      <c r="DMG1" s="3">
        <v>0.15240000000000001</v>
      </c>
      <c r="DMH1" s="2">
        <v>0.15245</v>
      </c>
      <c r="DMI1" s="2">
        <v>0.1525</v>
      </c>
      <c r="DMJ1" s="3">
        <v>0.15254999999999999</v>
      </c>
      <c r="DMK1" s="2">
        <v>0.15260000000000001</v>
      </c>
      <c r="DML1" s="2">
        <v>0.15265000000000001</v>
      </c>
      <c r="DMM1" s="2">
        <v>0.1527</v>
      </c>
      <c r="DMN1" s="3">
        <v>0.15275</v>
      </c>
      <c r="DMO1" s="2">
        <v>0.15279999999999999</v>
      </c>
      <c r="DMP1" s="2">
        <v>0.15285000000000001</v>
      </c>
      <c r="DMQ1" s="3">
        <v>0.15290000000000001</v>
      </c>
      <c r="DMR1" s="2">
        <v>0.15295</v>
      </c>
      <c r="DMS1" s="2">
        <v>0.153</v>
      </c>
      <c r="DMT1" s="2">
        <v>0.15304999999999999</v>
      </c>
      <c r="DMU1" s="3">
        <v>0.15310000000000001</v>
      </c>
      <c r="DMV1" s="2">
        <v>0.15315000000000001</v>
      </c>
      <c r="DMW1" s="2">
        <v>0.1532</v>
      </c>
      <c r="DMX1" s="3">
        <v>0.15325</v>
      </c>
      <c r="DMY1" s="2">
        <v>0.15329999999999999</v>
      </c>
      <c r="DMZ1" s="2">
        <v>0.15334999999999999</v>
      </c>
      <c r="DNA1" s="2">
        <v>0.15340000000000001</v>
      </c>
      <c r="DNB1" s="3">
        <v>0.15345</v>
      </c>
      <c r="DNC1" s="2">
        <v>0.1535</v>
      </c>
      <c r="DND1" s="2">
        <v>0.15354999999999999</v>
      </c>
      <c r="DNE1" s="3">
        <v>0.15359999999999999</v>
      </c>
      <c r="DNF1" s="2">
        <v>0.15365000000000001</v>
      </c>
      <c r="DNG1" s="2">
        <v>0.1537</v>
      </c>
      <c r="DNH1" s="2">
        <v>0.15375</v>
      </c>
      <c r="DNI1" s="3">
        <v>0.15379999999999999</v>
      </c>
      <c r="DNJ1" s="2">
        <v>0.15384999999999999</v>
      </c>
      <c r="DNK1" s="2">
        <v>0.15390000000000001</v>
      </c>
      <c r="DNL1" s="3">
        <v>0.15395</v>
      </c>
      <c r="DNM1" s="2">
        <v>0.154</v>
      </c>
      <c r="DNN1" s="2">
        <v>0.15404999999999999</v>
      </c>
      <c r="DNO1" s="2">
        <v>0.15409999999999999</v>
      </c>
      <c r="DNP1" s="3">
        <v>0.15415000000000001</v>
      </c>
      <c r="DNQ1" s="2">
        <v>0.1542</v>
      </c>
      <c r="DNR1" s="2">
        <v>0.15425</v>
      </c>
      <c r="DNS1" s="3">
        <v>0.15429999999999999</v>
      </c>
      <c r="DNT1" s="2">
        <v>0.15434999999999999</v>
      </c>
      <c r="DNU1" s="2">
        <v>0.15440000000000001</v>
      </c>
      <c r="DNV1" s="2">
        <v>0.15445</v>
      </c>
      <c r="DNW1" s="3">
        <v>0.1545</v>
      </c>
      <c r="DNX1" s="2">
        <v>0.15454999999999999</v>
      </c>
      <c r="DNY1" s="2">
        <v>0.15459999999999999</v>
      </c>
      <c r="DNZ1" s="3">
        <v>0.15465000000000001</v>
      </c>
      <c r="DOA1" s="2">
        <v>0.1547</v>
      </c>
      <c r="DOB1" s="2">
        <v>0.15475</v>
      </c>
      <c r="DOC1" s="2">
        <v>0.15479999999999999</v>
      </c>
      <c r="DOD1" s="3">
        <v>0.15484999999999999</v>
      </c>
      <c r="DOE1" s="2">
        <v>0.15490000000000001</v>
      </c>
      <c r="DOF1" s="2">
        <v>0.15495</v>
      </c>
      <c r="DOG1" s="3">
        <v>0.155</v>
      </c>
      <c r="DOH1" s="2">
        <v>0.15504999999999999</v>
      </c>
      <c r="DOI1" s="2">
        <v>0.15509999999999999</v>
      </c>
      <c r="DOJ1" s="2">
        <v>0.15515000000000001</v>
      </c>
      <c r="DOK1" s="3">
        <v>0.1552</v>
      </c>
      <c r="DOL1" s="2">
        <v>0.15525</v>
      </c>
      <c r="DOM1" s="2">
        <v>0.15529999999999999</v>
      </c>
      <c r="DON1" s="3">
        <v>0.15534999999999999</v>
      </c>
      <c r="DOO1" s="2">
        <v>0.15540000000000001</v>
      </c>
      <c r="DOP1" s="2">
        <v>0.15545</v>
      </c>
      <c r="DOQ1" s="2">
        <v>0.1555</v>
      </c>
      <c r="DOR1" s="3">
        <v>0.15554999999999999</v>
      </c>
      <c r="DOS1" s="2">
        <v>0.15559999999999999</v>
      </c>
      <c r="DOT1" s="2">
        <v>0.15565000000000001</v>
      </c>
      <c r="DOU1" s="3">
        <v>0.15570000000000001</v>
      </c>
      <c r="DOV1" s="2">
        <v>0.15575</v>
      </c>
      <c r="DOW1" s="2">
        <v>0.15579999999999999</v>
      </c>
      <c r="DOX1" s="2">
        <v>0.15584999999999999</v>
      </c>
      <c r="DOY1" s="3">
        <v>0.15590000000000001</v>
      </c>
      <c r="DOZ1" s="2">
        <v>0.15595000000000001</v>
      </c>
      <c r="DPA1" s="2">
        <v>0.156</v>
      </c>
      <c r="DPB1" s="3">
        <v>0.15604999999999999</v>
      </c>
      <c r="DPC1" s="2">
        <v>0.15609999999999999</v>
      </c>
      <c r="DPD1" s="2">
        <v>0.15615000000000001</v>
      </c>
      <c r="DPE1" s="2">
        <v>0.15620000000000001</v>
      </c>
      <c r="DPF1" s="3">
        <v>0.15625</v>
      </c>
      <c r="DPG1" s="2">
        <v>0.15629999999999999</v>
      </c>
      <c r="DPH1" s="2">
        <v>0.15634999999999999</v>
      </c>
      <c r="DPI1" s="3">
        <v>0.15640000000000001</v>
      </c>
      <c r="DPJ1" s="2">
        <v>0.15645000000000001</v>
      </c>
      <c r="DPK1" s="2">
        <v>0.1565</v>
      </c>
      <c r="DPL1" s="2">
        <v>0.15654999999999999</v>
      </c>
      <c r="DPM1" s="3">
        <v>0.15659999999999999</v>
      </c>
      <c r="DPN1" s="2">
        <v>0.15665000000000001</v>
      </c>
      <c r="DPO1" s="2">
        <v>0.15670000000000001</v>
      </c>
      <c r="DPP1" s="3">
        <v>0.15675</v>
      </c>
      <c r="DPQ1" s="2">
        <v>0.15679999999999999</v>
      </c>
      <c r="DPR1" s="2">
        <v>0.15684999999999999</v>
      </c>
      <c r="DPS1" s="2">
        <v>0.15690000000000001</v>
      </c>
      <c r="DPT1" s="3">
        <v>0.15695000000000001</v>
      </c>
      <c r="DPU1" s="2">
        <v>0.157</v>
      </c>
      <c r="DPV1" s="2">
        <v>0.15705</v>
      </c>
      <c r="DPW1" s="3">
        <v>0.15709999999999999</v>
      </c>
      <c r="DPX1" s="2">
        <v>0.15715000000000001</v>
      </c>
      <c r="DPY1" s="2">
        <v>0.15720000000000001</v>
      </c>
      <c r="DPZ1" s="2">
        <v>0.15725</v>
      </c>
      <c r="DQA1" s="3">
        <v>0.1573</v>
      </c>
      <c r="DQB1" s="2">
        <v>0.15734999999999999</v>
      </c>
      <c r="DQC1" s="2">
        <v>0.15740000000000001</v>
      </c>
      <c r="DQD1" s="3">
        <v>0.15745000000000001</v>
      </c>
      <c r="DQE1" s="2">
        <v>0.1575</v>
      </c>
      <c r="DQF1" s="2">
        <v>0.15755</v>
      </c>
      <c r="DQG1" s="2">
        <v>0.15759999999999999</v>
      </c>
      <c r="DQH1" s="3">
        <v>0.15765000000000001</v>
      </c>
      <c r="DQI1" s="2">
        <v>0.15770000000000001</v>
      </c>
      <c r="DQJ1" s="2">
        <v>0.15775</v>
      </c>
      <c r="DQK1" s="3">
        <v>0.1578</v>
      </c>
      <c r="DQL1" s="2">
        <v>0.15784999999999999</v>
      </c>
      <c r="DQM1" s="2">
        <v>0.15790000000000001</v>
      </c>
      <c r="DQN1" s="2">
        <v>0.15795000000000001</v>
      </c>
      <c r="DQO1" s="3">
        <v>0.158</v>
      </c>
      <c r="DQP1" s="2">
        <v>0.15805</v>
      </c>
      <c r="DQQ1" s="2">
        <v>0.15809999999999999</v>
      </c>
      <c r="DQR1" s="3">
        <v>0.15815000000000001</v>
      </c>
      <c r="DQS1" s="2">
        <v>0.15820000000000001</v>
      </c>
      <c r="DQT1" s="2">
        <v>0.15825</v>
      </c>
      <c r="DQU1" s="2">
        <v>0.1583</v>
      </c>
      <c r="DQV1" s="3">
        <v>0.15834999999999999</v>
      </c>
      <c r="DQW1" s="2">
        <v>0.15840000000000001</v>
      </c>
      <c r="DQX1" s="2">
        <v>0.15845000000000001</v>
      </c>
      <c r="DQY1" s="3">
        <v>0.1585</v>
      </c>
      <c r="DQZ1" s="2">
        <v>0.15855</v>
      </c>
      <c r="DRA1" s="2">
        <v>0.15859999999999999</v>
      </c>
      <c r="DRB1" s="2">
        <v>0.15865000000000001</v>
      </c>
      <c r="DRC1" s="3">
        <v>0.15870000000000001</v>
      </c>
      <c r="DRD1" s="2">
        <v>0.15875</v>
      </c>
      <c r="DRE1" s="2">
        <v>0.1588</v>
      </c>
      <c r="DRF1" s="3">
        <v>0.15884999999999999</v>
      </c>
      <c r="DRG1" s="2">
        <v>0.15890000000000001</v>
      </c>
      <c r="DRH1" s="2">
        <v>0.15895000000000001</v>
      </c>
      <c r="DRI1" s="2">
        <v>0.159</v>
      </c>
      <c r="DRJ1" s="3">
        <v>0.15905</v>
      </c>
      <c r="DRK1" s="2">
        <v>0.15909999999999999</v>
      </c>
      <c r="DRL1" s="2">
        <v>0.15915000000000001</v>
      </c>
      <c r="DRM1" s="3">
        <v>0.15920000000000001</v>
      </c>
      <c r="DRN1" s="2">
        <v>0.15925</v>
      </c>
      <c r="DRO1" s="2">
        <v>0.1593</v>
      </c>
      <c r="DRP1" s="2">
        <v>0.15934999999999999</v>
      </c>
      <c r="DRQ1" s="3">
        <v>0.15939999999999999</v>
      </c>
      <c r="DRR1" s="2">
        <v>0.15945000000000001</v>
      </c>
      <c r="DRS1" s="2">
        <v>0.1595</v>
      </c>
      <c r="DRT1" s="3">
        <v>0.15955</v>
      </c>
      <c r="DRU1" s="2">
        <v>0.15959999999999999</v>
      </c>
      <c r="DRV1" s="2">
        <v>0.15964999999999999</v>
      </c>
      <c r="DRW1" s="2">
        <v>0.15970000000000001</v>
      </c>
      <c r="DRX1" s="3">
        <v>0.15975</v>
      </c>
      <c r="DRY1" s="2">
        <v>0.1598</v>
      </c>
      <c r="DRZ1" s="2">
        <v>0.15984999999999999</v>
      </c>
      <c r="DSA1" s="3">
        <v>0.15989999999999999</v>
      </c>
      <c r="DSB1" s="2">
        <v>0.15995000000000001</v>
      </c>
      <c r="DSC1" s="2">
        <v>0.16</v>
      </c>
      <c r="DSD1" s="2">
        <v>0.16005</v>
      </c>
      <c r="DSE1" s="3">
        <v>0.16009999999999999</v>
      </c>
      <c r="DSF1" s="2">
        <v>0.16014999999999999</v>
      </c>
      <c r="DSG1" s="2">
        <v>0.16020000000000001</v>
      </c>
      <c r="DSH1" s="3">
        <v>0.16025</v>
      </c>
      <c r="DSI1" s="2">
        <v>0.1603</v>
      </c>
      <c r="DSJ1" s="2">
        <v>0.16034999999999999</v>
      </c>
      <c r="DSK1" s="2">
        <v>0.16039999999999999</v>
      </c>
      <c r="DSL1" s="3">
        <v>0.16045000000000001</v>
      </c>
      <c r="DSM1" s="2">
        <v>0.1605</v>
      </c>
      <c r="DSN1" s="2">
        <v>0.16055</v>
      </c>
      <c r="DSO1" s="3">
        <v>0.16059999999999999</v>
      </c>
      <c r="DSP1" s="2">
        <v>0.16064999999999999</v>
      </c>
      <c r="DSQ1" s="2">
        <v>0.16070000000000001</v>
      </c>
      <c r="DSR1" s="2">
        <v>0.16075</v>
      </c>
      <c r="DSS1" s="3">
        <v>0.1608</v>
      </c>
      <c r="DST1" s="2">
        <v>0.16084999999999999</v>
      </c>
      <c r="DSU1" s="2">
        <v>0.16089999999999999</v>
      </c>
      <c r="DSV1" s="3">
        <v>0.16095000000000001</v>
      </c>
      <c r="DSW1" s="2">
        <v>0.161</v>
      </c>
      <c r="DSX1" s="2">
        <v>0.16105</v>
      </c>
      <c r="DSY1" s="2">
        <v>0.16109999999999999</v>
      </c>
      <c r="DSZ1" s="3">
        <v>0.16114999999999999</v>
      </c>
      <c r="DTA1" s="2">
        <v>0.16120000000000001</v>
      </c>
      <c r="DTB1" s="2">
        <v>0.16125</v>
      </c>
      <c r="DTC1" s="3">
        <v>0.1613</v>
      </c>
      <c r="DTD1" s="2">
        <v>0.16134999999999999</v>
      </c>
      <c r="DTE1" s="2">
        <v>0.16139999999999999</v>
      </c>
      <c r="DTF1" s="2">
        <v>0.16145000000000001</v>
      </c>
      <c r="DTG1" s="3">
        <v>0.1615</v>
      </c>
      <c r="DTH1" s="2">
        <v>0.16155</v>
      </c>
      <c r="DTI1" s="2">
        <v>0.16159999999999999</v>
      </c>
      <c r="DTJ1" s="3">
        <v>0.16164999999999999</v>
      </c>
      <c r="DTK1" s="2">
        <v>0.16170000000000001</v>
      </c>
      <c r="DTL1" s="2">
        <v>0.16175</v>
      </c>
      <c r="DTM1" s="2">
        <v>0.1618</v>
      </c>
      <c r="DTN1" s="3">
        <v>0.16184999999999999</v>
      </c>
      <c r="DTO1" s="2">
        <v>0.16189999999999999</v>
      </c>
      <c r="DTP1" s="2">
        <v>0.16195000000000001</v>
      </c>
      <c r="DTQ1" s="3">
        <v>0.16200000000000001</v>
      </c>
      <c r="DTR1" s="2">
        <v>0.16205</v>
      </c>
      <c r="DTS1" s="2">
        <v>0.16209999999999999</v>
      </c>
      <c r="DTT1" s="2">
        <v>0.16214999999999999</v>
      </c>
      <c r="DTU1" s="3">
        <v>0.16220000000000001</v>
      </c>
      <c r="DTV1" s="2">
        <v>0.16225000000000001</v>
      </c>
      <c r="DTW1" s="2">
        <v>0.1623</v>
      </c>
      <c r="DTX1" s="3">
        <v>0.16234999999999999</v>
      </c>
      <c r="DTY1" s="2">
        <v>0.16239999999999999</v>
      </c>
      <c r="DTZ1" s="2">
        <v>0.16245000000000001</v>
      </c>
      <c r="DUA1" s="2">
        <v>0.16250000000000001</v>
      </c>
      <c r="DUB1" s="3">
        <v>0.16255</v>
      </c>
      <c r="DUC1" s="2">
        <v>0.16259999999999999</v>
      </c>
      <c r="DUD1" s="2">
        <v>0.16264999999999999</v>
      </c>
      <c r="DUE1" s="3">
        <v>0.16270000000000001</v>
      </c>
      <c r="DUF1" s="2">
        <v>0.16275000000000001</v>
      </c>
      <c r="DUG1" s="2">
        <v>0.1628</v>
      </c>
      <c r="DUH1" s="2">
        <v>0.16284999999999999</v>
      </c>
      <c r="DUI1" s="3">
        <v>0.16289999999999999</v>
      </c>
      <c r="DUJ1" s="2">
        <v>0.16295000000000001</v>
      </c>
      <c r="DUK1" s="2">
        <v>0.16300000000000001</v>
      </c>
      <c r="DUL1" s="3">
        <v>0.16305</v>
      </c>
      <c r="DUM1" s="2">
        <v>0.16309999999999999</v>
      </c>
      <c r="DUN1" s="2">
        <v>0.16314999999999999</v>
      </c>
      <c r="DUO1" s="2">
        <v>0.16320000000000001</v>
      </c>
      <c r="DUP1" s="3">
        <v>0.16325000000000001</v>
      </c>
      <c r="DUQ1" s="2">
        <v>0.1633</v>
      </c>
      <c r="DUR1" s="2">
        <v>0.16335</v>
      </c>
      <c r="DUS1" s="3">
        <v>0.16339999999999999</v>
      </c>
      <c r="DUT1" s="2">
        <v>0.16345000000000001</v>
      </c>
      <c r="DUU1" s="2">
        <v>0.16350000000000001</v>
      </c>
      <c r="DUV1" s="2">
        <v>0.16355</v>
      </c>
      <c r="DUW1" s="3">
        <v>0.1636</v>
      </c>
      <c r="DUX1" s="2">
        <v>0.16364999999999999</v>
      </c>
      <c r="DUY1" s="2">
        <v>0.16370000000000001</v>
      </c>
      <c r="DUZ1" s="3">
        <v>0.16375000000000001</v>
      </c>
      <c r="DVA1" s="2">
        <v>0.1638</v>
      </c>
      <c r="DVB1" s="2">
        <v>0.16385</v>
      </c>
      <c r="DVC1" s="2">
        <v>0.16389999999999999</v>
      </c>
      <c r="DVD1" s="3">
        <v>0.16395000000000001</v>
      </c>
      <c r="DVE1" s="2">
        <v>0.16400000000000001</v>
      </c>
      <c r="DVF1" s="2">
        <v>0.16405</v>
      </c>
      <c r="DVG1" s="3">
        <v>0.1641</v>
      </c>
      <c r="DVH1" s="2">
        <v>0.16414999999999999</v>
      </c>
      <c r="DVI1" s="2">
        <v>0.16420000000000001</v>
      </c>
      <c r="DVJ1" s="2">
        <v>0.16425000000000001</v>
      </c>
      <c r="DVK1" s="3">
        <v>0.1643</v>
      </c>
      <c r="DVL1" s="2">
        <v>0.16435</v>
      </c>
      <c r="DVM1" s="2">
        <v>0.16439999999999999</v>
      </c>
      <c r="DVN1" s="3">
        <v>0.16445000000000001</v>
      </c>
      <c r="DVO1" s="2">
        <v>0.16450000000000001</v>
      </c>
      <c r="DVP1" s="2">
        <v>0.16455</v>
      </c>
      <c r="DVQ1" s="2">
        <v>0.1646</v>
      </c>
      <c r="DVR1" s="3">
        <v>0.16464999999999999</v>
      </c>
      <c r="DVS1" s="2">
        <v>0.16470000000000001</v>
      </c>
      <c r="DVT1" s="2">
        <v>0.16475000000000001</v>
      </c>
      <c r="DVU1" s="3">
        <v>0.1648</v>
      </c>
      <c r="DVV1" s="2">
        <v>0.16485</v>
      </c>
      <c r="DVW1" s="2">
        <v>0.16489999999999999</v>
      </c>
      <c r="DVX1" s="2">
        <v>0.16495000000000001</v>
      </c>
      <c r="DVY1" s="3">
        <v>0.16500000000000001</v>
      </c>
      <c r="DVZ1" s="2">
        <v>0.16505</v>
      </c>
      <c r="DWA1" s="2">
        <v>0.1651</v>
      </c>
      <c r="DWB1" s="3">
        <v>0.16514999999999999</v>
      </c>
      <c r="DWC1" s="2">
        <v>0.16520000000000001</v>
      </c>
      <c r="DWD1" s="2">
        <v>0.16525000000000001</v>
      </c>
      <c r="DWE1" s="2">
        <v>0.1653</v>
      </c>
      <c r="DWF1" s="3">
        <v>0.16535</v>
      </c>
      <c r="DWG1" s="2">
        <v>0.16539999999999999</v>
      </c>
      <c r="DWH1" s="2">
        <v>0.16545000000000001</v>
      </c>
      <c r="DWI1" s="3">
        <v>0.16550000000000001</v>
      </c>
      <c r="DWJ1" s="2">
        <v>0.16555</v>
      </c>
      <c r="DWK1" s="2">
        <v>0.1656</v>
      </c>
      <c r="DWL1" s="2">
        <v>0.16564999999999999</v>
      </c>
      <c r="DWM1" s="3">
        <v>0.16569999999999999</v>
      </c>
      <c r="DWN1" s="2">
        <v>0.16575000000000001</v>
      </c>
      <c r="DWO1" s="2">
        <v>0.1658</v>
      </c>
      <c r="DWP1" s="3">
        <v>0.16585</v>
      </c>
      <c r="DWQ1" s="2">
        <v>0.16589999999999999</v>
      </c>
      <c r="DWR1" s="2">
        <v>0.16594999999999999</v>
      </c>
      <c r="DWS1" s="2">
        <v>0.16600000000000001</v>
      </c>
      <c r="DWT1" s="3">
        <v>0.16605</v>
      </c>
      <c r="DWU1" s="2">
        <v>0.1661</v>
      </c>
      <c r="DWV1" s="2">
        <v>0.16614999999999999</v>
      </c>
      <c r="DWW1" s="3">
        <v>0.16619999999999999</v>
      </c>
      <c r="DWX1" s="2">
        <v>0.16625000000000001</v>
      </c>
      <c r="DWY1" s="2">
        <v>0.1663</v>
      </c>
      <c r="DWZ1" s="2">
        <v>0.16635</v>
      </c>
      <c r="DXA1" s="3">
        <v>0.16639999999999999</v>
      </c>
      <c r="DXB1" s="2">
        <v>0.16644999999999999</v>
      </c>
      <c r="DXC1" s="2">
        <v>0.16650000000000001</v>
      </c>
      <c r="DXD1" s="3">
        <v>0.16655</v>
      </c>
      <c r="DXE1" s="2">
        <v>0.1666</v>
      </c>
      <c r="DXF1" s="2">
        <v>0.16664999999999999</v>
      </c>
      <c r="DXG1" s="2">
        <v>0.16669999999999999</v>
      </c>
      <c r="DXH1" s="3">
        <v>0.16675000000000001</v>
      </c>
      <c r="DXI1" s="2">
        <v>0.1668</v>
      </c>
      <c r="DXJ1" s="2">
        <v>0.16685</v>
      </c>
      <c r="DXK1" s="3">
        <v>0.16689999999999999</v>
      </c>
      <c r="DXL1" s="2">
        <v>0.16694999999999999</v>
      </c>
      <c r="DXM1" s="2">
        <v>0.16700000000000001</v>
      </c>
      <c r="DXN1" s="2">
        <v>0.16705</v>
      </c>
      <c r="DXO1" s="3">
        <v>0.1671</v>
      </c>
      <c r="DXP1" s="2">
        <v>0.16714999999999999</v>
      </c>
      <c r="DXQ1" s="2">
        <v>0.16719999999999999</v>
      </c>
      <c r="DXR1" s="3">
        <v>0.16725000000000001</v>
      </c>
      <c r="DXS1" s="2">
        <v>0.1673</v>
      </c>
      <c r="DXT1" s="2">
        <v>0.16735</v>
      </c>
      <c r="DXU1" s="2">
        <v>0.16739999999999999</v>
      </c>
      <c r="DXV1" s="3">
        <v>0.16744999999999999</v>
      </c>
      <c r="DXW1" s="2">
        <v>0.16750000000000001</v>
      </c>
      <c r="DXX1" s="2">
        <v>0.16755</v>
      </c>
      <c r="DXY1" s="3">
        <v>0.1676</v>
      </c>
      <c r="DXZ1" s="2">
        <v>0.16764999999999999</v>
      </c>
      <c r="DYA1" s="2">
        <v>0.16769999999999999</v>
      </c>
      <c r="DYB1" s="2">
        <v>0.16775000000000001</v>
      </c>
      <c r="DYC1" s="3">
        <v>0.1678</v>
      </c>
      <c r="DYD1" s="2">
        <v>0.16785</v>
      </c>
      <c r="DYE1" s="2">
        <v>0.16789999999999999</v>
      </c>
      <c r="DYF1" s="3">
        <v>0.16794999999999999</v>
      </c>
      <c r="DYG1" s="2">
        <v>0.16800000000000001</v>
      </c>
      <c r="DYH1" s="2">
        <v>0.16805</v>
      </c>
      <c r="DYI1" s="2">
        <v>0.1681</v>
      </c>
      <c r="DYJ1" s="3">
        <v>0.16814999999999999</v>
      </c>
      <c r="DYK1" s="2">
        <v>0.16819999999999999</v>
      </c>
      <c r="DYL1" s="2">
        <v>0.16825000000000001</v>
      </c>
      <c r="DYM1" s="3">
        <v>0.16830000000000001</v>
      </c>
      <c r="DYN1" s="2">
        <v>0.16835</v>
      </c>
      <c r="DYO1" s="2">
        <v>0.16839999999999999</v>
      </c>
      <c r="DYP1" s="2">
        <v>0.16844999999999999</v>
      </c>
      <c r="DYQ1" s="3">
        <v>0.16850000000000001</v>
      </c>
      <c r="DYR1" s="2">
        <v>0.16855000000000001</v>
      </c>
      <c r="DYS1" s="2">
        <v>0.1686</v>
      </c>
      <c r="DYT1" s="3">
        <v>0.16864999999999999</v>
      </c>
      <c r="DYU1" s="2">
        <v>0.16869999999999999</v>
      </c>
      <c r="DYV1" s="2">
        <v>0.16875000000000001</v>
      </c>
      <c r="DYW1" s="2">
        <v>0.16880000000000001</v>
      </c>
      <c r="DYX1" s="3">
        <v>0.16885</v>
      </c>
      <c r="DYY1" s="2">
        <v>0.16889999999999999</v>
      </c>
      <c r="DYZ1" s="2">
        <v>0.16894999999999999</v>
      </c>
      <c r="DZA1" s="3">
        <v>0.16900000000000001</v>
      </c>
      <c r="DZB1" s="2">
        <v>0.16905000000000001</v>
      </c>
      <c r="DZC1" s="2">
        <v>0.1691</v>
      </c>
      <c r="DZD1" s="2">
        <v>0.16914999999999999</v>
      </c>
      <c r="DZE1" s="3">
        <v>0.16919999999999999</v>
      </c>
      <c r="DZF1" s="2">
        <v>0.16925000000000001</v>
      </c>
      <c r="DZG1" s="2">
        <v>0.16930000000000001</v>
      </c>
      <c r="DZH1" s="3">
        <v>0.16935</v>
      </c>
      <c r="DZI1" s="2">
        <v>0.1694</v>
      </c>
      <c r="DZJ1" s="2">
        <v>0.16944999999999999</v>
      </c>
      <c r="DZK1" s="2">
        <v>0.16950000000000001</v>
      </c>
      <c r="DZL1" s="3">
        <v>0.16955000000000001</v>
      </c>
      <c r="DZM1" s="2">
        <v>0.1696</v>
      </c>
      <c r="DZN1" s="2">
        <v>0.16965</v>
      </c>
      <c r="DZO1" s="3">
        <v>0.16969999999999999</v>
      </c>
      <c r="DZP1" s="2">
        <v>0.16975000000000001</v>
      </c>
      <c r="DZQ1" s="2">
        <v>0.16980000000000001</v>
      </c>
      <c r="DZR1" s="2">
        <v>0.16985</v>
      </c>
      <c r="DZS1" s="3">
        <v>0.1699</v>
      </c>
      <c r="DZT1" s="2">
        <v>0.16994999999999999</v>
      </c>
      <c r="DZU1" s="2">
        <v>0.17</v>
      </c>
      <c r="DZV1" s="3">
        <v>0.17005000000000001</v>
      </c>
      <c r="DZW1" s="2">
        <v>0.1701</v>
      </c>
      <c r="DZX1" s="2">
        <v>0.17015</v>
      </c>
      <c r="DZY1" s="2">
        <v>0.17019999999999999</v>
      </c>
      <c r="DZZ1" s="3">
        <v>0.17025000000000001</v>
      </c>
      <c r="EAA1" s="2">
        <v>0.17030000000000001</v>
      </c>
      <c r="EAB1" s="2">
        <v>0.17035</v>
      </c>
      <c r="EAC1" s="3">
        <v>0.1704</v>
      </c>
      <c r="EAD1" s="2">
        <v>0.17044999999999999</v>
      </c>
      <c r="EAE1" s="2">
        <v>0.17050000000000001</v>
      </c>
      <c r="EAF1" s="2">
        <v>0.17055000000000001</v>
      </c>
      <c r="EAG1" s="3">
        <v>0.1706</v>
      </c>
      <c r="EAH1" s="2">
        <v>0.17065</v>
      </c>
      <c r="EAI1" s="2">
        <v>0.17069999999999999</v>
      </c>
      <c r="EAJ1" s="3">
        <v>0.17075000000000001</v>
      </c>
      <c r="EAK1" s="2">
        <v>0.17080000000000001</v>
      </c>
      <c r="EAL1" s="2">
        <v>0.17085</v>
      </c>
      <c r="EAM1" s="2">
        <v>0.1709</v>
      </c>
      <c r="EAN1" s="3">
        <v>0.17094999999999999</v>
      </c>
      <c r="EAO1" s="2">
        <v>0.17100000000000001</v>
      </c>
      <c r="EAP1" s="2">
        <v>0.17105000000000001</v>
      </c>
      <c r="EAQ1" s="3">
        <v>0.1711</v>
      </c>
      <c r="EAR1" s="2">
        <v>0.17115</v>
      </c>
      <c r="EAS1" s="2">
        <v>0.17119999999999999</v>
      </c>
      <c r="EAT1" s="2">
        <v>0.17125000000000001</v>
      </c>
      <c r="EAU1" s="3">
        <v>0.17130000000000001</v>
      </c>
      <c r="EAV1" s="2">
        <v>0.17135</v>
      </c>
      <c r="EAW1" s="2">
        <v>0.1714</v>
      </c>
      <c r="EAX1" s="3">
        <v>0.17144999999999999</v>
      </c>
      <c r="EAY1" s="2">
        <v>0.17150000000000001</v>
      </c>
      <c r="EAZ1" s="2">
        <v>0.17155000000000001</v>
      </c>
      <c r="EBA1" s="2">
        <v>0.1716</v>
      </c>
      <c r="EBB1" s="3">
        <v>0.17165</v>
      </c>
      <c r="EBC1" s="2">
        <v>0.17169999999999999</v>
      </c>
      <c r="EBD1" s="2">
        <v>0.17175000000000001</v>
      </c>
      <c r="EBE1" s="3">
        <v>0.17180000000000001</v>
      </c>
      <c r="EBF1" s="2">
        <v>0.17185</v>
      </c>
      <c r="EBG1" s="2">
        <v>0.1719</v>
      </c>
      <c r="EBH1" s="2">
        <v>0.17194999999999999</v>
      </c>
      <c r="EBI1" s="3">
        <v>0.17199999999999999</v>
      </c>
      <c r="EBJ1" s="2">
        <v>0.17205000000000001</v>
      </c>
      <c r="EBK1" s="2">
        <v>0.1721</v>
      </c>
      <c r="EBL1" s="3">
        <v>0.17215</v>
      </c>
      <c r="EBM1" s="2">
        <v>0.17219999999999999</v>
      </c>
      <c r="EBN1" s="2">
        <v>0.17224999999999999</v>
      </c>
      <c r="EBO1" s="2">
        <v>0.17230000000000001</v>
      </c>
      <c r="EBP1" s="3">
        <v>0.17235</v>
      </c>
      <c r="EBQ1" s="2">
        <v>0.1724</v>
      </c>
      <c r="EBR1" s="2">
        <v>0.17244999999999999</v>
      </c>
      <c r="EBS1" s="3">
        <v>0.17249999999999999</v>
      </c>
      <c r="EBT1" s="2">
        <v>0.17255000000000001</v>
      </c>
      <c r="EBU1" s="2">
        <v>0.1726</v>
      </c>
      <c r="EBV1" s="2">
        <v>0.17265</v>
      </c>
      <c r="EBW1" s="3">
        <v>0.17269999999999999</v>
      </c>
      <c r="EBX1" s="2">
        <v>0.17274999999999999</v>
      </c>
      <c r="EBY1" s="2">
        <v>0.17280000000000001</v>
      </c>
      <c r="EBZ1" s="3">
        <v>0.17285</v>
      </c>
      <c r="ECA1" s="2">
        <v>0.1729</v>
      </c>
      <c r="ECB1" s="2">
        <v>0.17294999999999999</v>
      </c>
      <c r="ECC1" s="2">
        <v>0.17299999999999999</v>
      </c>
      <c r="ECD1" s="3">
        <v>0.17305000000000001</v>
      </c>
      <c r="ECE1" s="2">
        <v>0.1731</v>
      </c>
      <c r="ECF1" s="2">
        <v>0.17315</v>
      </c>
      <c r="ECG1" s="3">
        <v>0.17319999999999999</v>
      </c>
      <c r="ECH1" s="2">
        <v>0.17324999999999999</v>
      </c>
      <c r="ECI1" s="2">
        <v>0.17330000000000001</v>
      </c>
      <c r="ECJ1" s="2">
        <v>0.17335</v>
      </c>
      <c r="ECK1" s="3">
        <v>0.1734</v>
      </c>
      <c r="ECL1" s="2">
        <v>0.17344999999999999</v>
      </c>
      <c r="ECM1" s="2">
        <v>0.17349999999999999</v>
      </c>
      <c r="ECN1" s="3">
        <v>0.17355000000000001</v>
      </c>
      <c r="ECO1" s="2">
        <v>0.1736</v>
      </c>
      <c r="ECP1" s="2">
        <v>0.17365</v>
      </c>
      <c r="ECQ1" s="2">
        <v>0.17369999999999999</v>
      </c>
      <c r="ECR1" s="3">
        <v>0.17374999999999999</v>
      </c>
      <c r="ECS1" s="2">
        <v>0.17380000000000001</v>
      </c>
      <c r="ECT1" s="2">
        <v>0.17385</v>
      </c>
      <c r="ECU1" s="3">
        <v>0.1739</v>
      </c>
      <c r="ECV1" s="2">
        <v>0.17394999999999999</v>
      </c>
      <c r="ECW1" s="2">
        <v>0.17399999999999999</v>
      </c>
      <c r="ECX1" s="2">
        <v>0.17405000000000001</v>
      </c>
      <c r="ECY1" s="3">
        <v>0.1741</v>
      </c>
      <c r="ECZ1" s="2">
        <v>0.17415</v>
      </c>
      <c r="EDA1" s="2">
        <v>0.17419999999999999</v>
      </c>
      <c r="EDB1" s="3">
        <v>0.17424999999999999</v>
      </c>
      <c r="EDC1" s="2">
        <v>0.17430000000000001</v>
      </c>
      <c r="EDD1" s="2">
        <v>0.17435</v>
      </c>
      <c r="EDE1" s="2">
        <v>0.1744</v>
      </c>
      <c r="EDF1" s="3">
        <v>0.17444999999999999</v>
      </c>
      <c r="EDG1" s="2">
        <v>0.17449999999999999</v>
      </c>
      <c r="EDH1" s="2">
        <v>0.17455000000000001</v>
      </c>
      <c r="EDI1" s="3">
        <v>0.17460000000000001</v>
      </c>
      <c r="EDJ1" s="2">
        <v>0.17465</v>
      </c>
      <c r="EDK1" s="2">
        <v>0.17469999999999999</v>
      </c>
      <c r="EDL1" s="2">
        <v>0.17474999999999999</v>
      </c>
      <c r="EDM1" s="3">
        <v>0.17480000000000001</v>
      </c>
      <c r="EDN1" s="2">
        <v>0.17485000000000001</v>
      </c>
      <c r="EDO1" s="2">
        <v>0.1749</v>
      </c>
      <c r="EDP1" s="3">
        <v>0.17494999999999999</v>
      </c>
      <c r="EDQ1" s="2">
        <v>0.17499999999999999</v>
      </c>
      <c r="EDR1" s="2">
        <v>0.17505000000000001</v>
      </c>
      <c r="EDS1" s="2">
        <v>0.17510000000000001</v>
      </c>
      <c r="EDT1" s="3">
        <v>0.17515</v>
      </c>
      <c r="EDU1" s="2">
        <v>0.17519999999999999</v>
      </c>
      <c r="EDV1" s="2">
        <v>0.17524999999999999</v>
      </c>
      <c r="EDW1" s="3">
        <v>0.17530000000000001</v>
      </c>
      <c r="EDX1" s="2">
        <v>0.17535000000000001</v>
      </c>
      <c r="EDY1" s="2">
        <v>0.1754</v>
      </c>
      <c r="EDZ1" s="2">
        <v>0.17544999999999999</v>
      </c>
      <c r="EEA1" s="3">
        <v>0.17549999999999999</v>
      </c>
      <c r="EEB1" s="2">
        <v>0.17555000000000001</v>
      </c>
      <c r="EEC1" s="2">
        <v>0.17560000000000001</v>
      </c>
      <c r="EED1" s="3">
        <v>0.17565</v>
      </c>
      <c r="EEE1" s="2">
        <v>0.1757</v>
      </c>
      <c r="EEF1" s="2">
        <v>0.17574999999999999</v>
      </c>
      <c r="EEG1" s="2">
        <v>0.17580000000000001</v>
      </c>
      <c r="EEH1" s="3">
        <v>0.17585000000000001</v>
      </c>
      <c r="EEI1" s="2">
        <v>0.1759</v>
      </c>
      <c r="EEJ1" s="2">
        <v>0.17595</v>
      </c>
      <c r="EEK1" s="3">
        <v>0.17599999999999999</v>
      </c>
      <c r="EEL1" s="2">
        <v>0.17605000000000001</v>
      </c>
      <c r="EEM1" s="2">
        <v>0.17610000000000001</v>
      </c>
      <c r="EEN1" s="2">
        <v>0.17615</v>
      </c>
      <c r="EEO1" s="3">
        <v>0.1762</v>
      </c>
      <c r="EEP1" s="2">
        <v>0.17624999999999999</v>
      </c>
      <c r="EEQ1" s="2">
        <v>0.17630000000000001</v>
      </c>
      <c r="EER1" s="3">
        <v>0.17635000000000001</v>
      </c>
      <c r="EES1" s="2">
        <v>0.1764</v>
      </c>
      <c r="EET1" s="2">
        <v>0.17645</v>
      </c>
      <c r="EEU1" s="2">
        <v>0.17649999999999999</v>
      </c>
      <c r="EEV1" s="3">
        <v>0.17655000000000001</v>
      </c>
      <c r="EEW1" s="2">
        <v>0.17660000000000001</v>
      </c>
      <c r="EEX1" s="2">
        <v>0.17665</v>
      </c>
      <c r="EEY1" s="3">
        <v>0.1767</v>
      </c>
      <c r="EEZ1" s="2">
        <v>0.17674999999999999</v>
      </c>
      <c r="EFA1" s="2">
        <v>0.17680000000000001</v>
      </c>
      <c r="EFB1" s="2">
        <v>0.17685000000000001</v>
      </c>
      <c r="EFC1" s="3">
        <v>0.1769</v>
      </c>
      <c r="EFD1" s="2">
        <v>0.17695</v>
      </c>
      <c r="EFE1" s="2">
        <v>0.17699999999999999</v>
      </c>
      <c r="EFF1" s="3">
        <v>0.17705000000000001</v>
      </c>
      <c r="EFG1" s="2">
        <v>0.17710000000000001</v>
      </c>
      <c r="EFH1" s="2">
        <v>0.17715</v>
      </c>
      <c r="EFI1" s="2">
        <v>0.1772</v>
      </c>
      <c r="EFJ1" s="3">
        <v>0.17724999999999999</v>
      </c>
      <c r="EFK1" s="2">
        <v>0.17730000000000001</v>
      </c>
      <c r="EFL1" s="2">
        <v>0.17735000000000001</v>
      </c>
      <c r="EFM1" s="3">
        <v>0.1774</v>
      </c>
      <c r="EFN1" s="2">
        <v>0.17745</v>
      </c>
      <c r="EFO1" s="2">
        <v>0.17749999999999999</v>
      </c>
      <c r="EFP1" s="2">
        <v>0.17755000000000001</v>
      </c>
      <c r="EFQ1" s="3">
        <v>0.17760000000000001</v>
      </c>
      <c r="EFR1" s="2">
        <v>0.17765</v>
      </c>
      <c r="EFS1" s="2">
        <v>0.1777</v>
      </c>
      <c r="EFT1" s="3">
        <v>0.17774999999999999</v>
      </c>
      <c r="EFU1" s="2">
        <v>0.17780000000000001</v>
      </c>
      <c r="EFV1" s="2">
        <v>0.17785000000000001</v>
      </c>
      <c r="EFW1" s="2">
        <v>0.1779</v>
      </c>
      <c r="EFX1" s="3">
        <v>0.17795</v>
      </c>
      <c r="EFY1" s="2">
        <v>0.17799999999999999</v>
      </c>
      <c r="EFZ1" s="2">
        <v>0.17805000000000001</v>
      </c>
      <c r="EGA1" s="3">
        <v>0.17810000000000001</v>
      </c>
      <c r="EGB1" s="2">
        <v>0.17815</v>
      </c>
      <c r="EGC1" s="2">
        <v>0.1782</v>
      </c>
      <c r="EGD1" s="2">
        <v>0.17824999999999999</v>
      </c>
      <c r="EGE1" s="3">
        <v>0.17829999999999999</v>
      </c>
      <c r="EGF1" s="2">
        <v>0.17835000000000001</v>
      </c>
      <c r="EGG1" s="2">
        <v>0.1784</v>
      </c>
      <c r="EGH1" s="3">
        <v>0.17845</v>
      </c>
      <c r="EGI1" s="2">
        <v>0.17849999999999999</v>
      </c>
      <c r="EGJ1" s="2">
        <v>0.17854999999999999</v>
      </c>
      <c r="EGK1" s="2">
        <v>0.17860000000000001</v>
      </c>
      <c r="EGL1" s="3">
        <v>0.17865</v>
      </c>
      <c r="EGM1" s="2">
        <v>0.1787</v>
      </c>
      <c r="EGN1" s="2">
        <v>0.17874999999999999</v>
      </c>
      <c r="EGO1" s="3">
        <v>0.17879999999999999</v>
      </c>
      <c r="EGP1" s="2">
        <v>0.17885000000000001</v>
      </c>
      <c r="EGQ1" s="2">
        <v>0.1789</v>
      </c>
      <c r="EGR1" s="2">
        <v>0.17895</v>
      </c>
      <c r="EGS1" s="3">
        <v>0.17899999999999999</v>
      </c>
      <c r="EGT1" s="2">
        <v>0.17904999999999999</v>
      </c>
      <c r="EGU1" s="2">
        <v>0.17910000000000001</v>
      </c>
      <c r="EGV1" s="3">
        <v>0.17915</v>
      </c>
      <c r="EGW1" s="2">
        <v>0.1792</v>
      </c>
      <c r="EGX1" s="2">
        <v>0.17924999999999999</v>
      </c>
      <c r="EGY1" s="2">
        <v>0.17929999999999999</v>
      </c>
      <c r="EGZ1" s="3">
        <v>0.17935000000000001</v>
      </c>
      <c r="EHA1" s="2">
        <v>0.1794</v>
      </c>
      <c r="EHB1" s="2">
        <v>0.17945</v>
      </c>
      <c r="EHC1" s="3">
        <v>0.17949999999999999</v>
      </c>
      <c r="EHD1" s="2">
        <v>0.17954999999999999</v>
      </c>
      <c r="EHE1" s="2">
        <v>0.17960000000000001</v>
      </c>
      <c r="EHF1" s="2">
        <v>0.17965</v>
      </c>
      <c r="EHG1" s="3">
        <v>0.1797</v>
      </c>
      <c r="EHH1" s="2">
        <v>0.17974999999999999</v>
      </c>
      <c r="EHI1" s="2">
        <v>0.17979999999999999</v>
      </c>
      <c r="EHJ1" s="3">
        <v>0.17985000000000001</v>
      </c>
      <c r="EHK1" s="2">
        <v>0.1799</v>
      </c>
      <c r="EHL1" s="2">
        <v>0.17995</v>
      </c>
      <c r="EHM1" s="2">
        <v>0.18</v>
      </c>
      <c r="EHN1" s="3">
        <v>0.18004999999999999</v>
      </c>
      <c r="EHO1" s="2">
        <v>0.18010000000000001</v>
      </c>
      <c r="EHP1" s="2">
        <v>0.18015</v>
      </c>
      <c r="EHQ1" s="3">
        <v>0.1802</v>
      </c>
      <c r="EHR1" s="2">
        <v>0.18024999999999999</v>
      </c>
      <c r="EHS1" s="2">
        <v>0.18029999999999999</v>
      </c>
      <c r="EHT1" s="2">
        <v>0.18035000000000001</v>
      </c>
      <c r="EHU1" s="3">
        <v>0.1804</v>
      </c>
      <c r="EHV1" s="2">
        <v>0.18045</v>
      </c>
      <c r="EHW1" s="2">
        <v>0.18049999999999999</v>
      </c>
      <c r="EHX1" s="3">
        <v>0.18054999999999999</v>
      </c>
      <c r="EHY1" s="2">
        <v>0.18060000000000001</v>
      </c>
      <c r="EHZ1" s="2">
        <v>0.18065000000000001</v>
      </c>
      <c r="EIA1" s="2">
        <v>0.1807</v>
      </c>
      <c r="EIB1" s="3">
        <v>0.18074999999999999</v>
      </c>
      <c r="EIC1" s="2">
        <v>0.18079999999999999</v>
      </c>
      <c r="EID1" s="2">
        <v>0.18085000000000001</v>
      </c>
      <c r="EIE1" s="3">
        <v>0.18090000000000001</v>
      </c>
      <c r="EIF1" s="2">
        <v>0.18095</v>
      </c>
      <c r="EIG1" s="2">
        <v>0.18099999999999999</v>
      </c>
      <c r="EIH1" s="2">
        <v>0.18104999999999999</v>
      </c>
      <c r="EII1" s="3">
        <v>0.18110000000000001</v>
      </c>
      <c r="EIJ1" s="2">
        <v>0.18115000000000001</v>
      </c>
      <c r="EIK1" s="2">
        <v>0.1812</v>
      </c>
      <c r="EIL1" s="3">
        <v>0.18124999999999999</v>
      </c>
      <c r="EIM1" s="2">
        <v>0.18129999999999999</v>
      </c>
      <c r="EIN1" s="2">
        <v>0.18135000000000001</v>
      </c>
      <c r="EIO1" s="2">
        <v>0.18140000000000001</v>
      </c>
      <c r="EIP1" s="3">
        <v>0.18145</v>
      </c>
      <c r="EIQ1" s="2">
        <v>0.18149999999999999</v>
      </c>
      <c r="EIR1" s="2">
        <v>0.18154999999999999</v>
      </c>
      <c r="EIS1" s="3">
        <v>0.18160000000000001</v>
      </c>
      <c r="EIT1" s="2">
        <v>0.18165000000000001</v>
      </c>
      <c r="EIU1" s="2">
        <v>0.1817</v>
      </c>
      <c r="EIV1" s="2">
        <v>0.18174999999999999</v>
      </c>
      <c r="EIW1" s="3">
        <v>0.18179999999999999</v>
      </c>
      <c r="EIX1" s="2">
        <v>0.18185000000000001</v>
      </c>
      <c r="EIY1" s="2">
        <v>0.18190000000000001</v>
      </c>
      <c r="EIZ1" s="3">
        <v>0.18195</v>
      </c>
      <c r="EJA1" s="2">
        <v>0.182</v>
      </c>
      <c r="EJB1" s="2">
        <v>0.18204999999999999</v>
      </c>
      <c r="EJC1" s="2">
        <v>0.18210000000000001</v>
      </c>
      <c r="EJD1" s="3">
        <v>0.18215000000000001</v>
      </c>
      <c r="EJE1" s="2">
        <v>0.1822</v>
      </c>
      <c r="EJF1" s="2">
        <v>0.18225</v>
      </c>
      <c r="EJG1" s="3">
        <v>0.18229999999999999</v>
      </c>
      <c r="EJH1" s="2">
        <v>0.18235000000000001</v>
      </c>
      <c r="EJI1" s="2">
        <v>0.18240000000000001</v>
      </c>
      <c r="EJJ1" s="2">
        <v>0.18245</v>
      </c>
      <c r="EJK1" s="3">
        <v>0.1825</v>
      </c>
      <c r="EJL1" s="2">
        <v>0.18254999999999999</v>
      </c>
      <c r="EJM1" s="2">
        <v>0.18260000000000001</v>
      </c>
      <c r="EJN1" s="3">
        <v>0.18265000000000001</v>
      </c>
      <c r="EJO1" s="2">
        <v>0.1827</v>
      </c>
      <c r="EJP1" s="2">
        <v>0.18275</v>
      </c>
      <c r="EJQ1" s="2">
        <v>0.18279999999999999</v>
      </c>
      <c r="EJR1" s="3">
        <v>0.18285000000000001</v>
      </c>
      <c r="EJS1" s="2">
        <v>0.18290000000000001</v>
      </c>
      <c r="EJT1" s="2">
        <v>0.18295</v>
      </c>
      <c r="EJU1" s="3">
        <v>0.183</v>
      </c>
      <c r="EJV1" s="2">
        <v>0.18304999999999999</v>
      </c>
      <c r="EJW1" s="2">
        <v>0.18310000000000001</v>
      </c>
      <c r="EJX1" s="2">
        <v>0.18315000000000001</v>
      </c>
      <c r="EJY1" s="3">
        <v>0.1832</v>
      </c>
      <c r="EJZ1" s="2">
        <v>0.18325</v>
      </c>
      <c r="EKA1" s="2">
        <v>0.18329999999999999</v>
      </c>
      <c r="EKB1" s="3">
        <v>0.18335000000000001</v>
      </c>
      <c r="EKC1" s="2">
        <v>0.18340000000000001</v>
      </c>
      <c r="EKD1" s="2">
        <v>0.18345</v>
      </c>
      <c r="EKE1" s="2">
        <v>0.1835</v>
      </c>
      <c r="EKF1" s="3">
        <v>0.18354999999999999</v>
      </c>
      <c r="EKG1" s="2">
        <v>0.18360000000000001</v>
      </c>
      <c r="EKH1" s="2">
        <v>0.18365000000000001</v>
      </c>
      <c r="EKI1" s="3">
        <v>0.1837</v>
      </c>
      <c r="EKJ1" s="2">
        <v>0.18375</v>
      </c>
      <c r="EKK1" s="2">
        <v>0.18379999999999999</v>
      </c>
      <c r="EKL1" s="2">
        <v>0.18385000000000001</v>
      </c>
      <c r="EKM1" s="3">
        <v>0.18390000000000001</v>
      </c>
      <c r="EKN1" s="2">
        <v>0.18395</v>
      </c>
      <c r="EKO1" s="2">
        <v>0.184</v>
      </c>
      <c r="EKP1" s="3">
        <v>0.18404999999999999</v>
      </c>
      <c r="EKQ1" s="2">
        <v>0.18410000000000001</v>
      </c>
      <c r="EKR1" s="2">
        <v>0.18415000000000001</v>
      </c>
      <c r="EKS1" s="2">
        <v>0.1842</v>
      </c>
      <c r="EKT1" s="3">
        <v>0.18425</v>
      </c>
      <c r="EKU1" s="2">
        <v>0.18429999999999999</v>
      </c>
      <c r="EKV1" s="2">
        <v>0.18435000000000001</v>
      </c>
      <c r="EKW1" s="3">
        <v>0.18440000000000001</v>
      </c>
      <c r="EKX1" s="2">
        <v>0.18445</v>
      </c>
      <c r="EKY1" s="2">
        <v>0.1845</v>
      </c>
      <c r="EKZ1" s="2">
        <v>0.18454999999999999</v>
      </c>
      <c r="ELA1" s="3">
        <v>0.18459999999999999</v>
      </c>
      <c r="ELB1" s="2">
        <v>0.18465000000000001</v>
      </c>
      <c r="ELC1" s="2">
        <v>0.1847</v>
      </c>
      <c r="ELD1" s="3">
        <v>0.18475</v>
      </c>
      <c r="ELE1" s="2">
        <v>0.18479999999999999</v>
      </c>
      <c r="ELF1" s="2">
        <v>0.18484999999999999</v>
      </c>
      <c r="ELG1" s="2">
        <v>0.18490000000000001</v>
      </c>
      <c r="ELH1" s="3">
        <v>0.18495</v>
      </c>
      <c r="ELI1" s="2">
        <v>0.185</v>
      </c>
      <c r="ELJ1" s="2">
        <v>0.18504999999999999</v>
      </c>
      <c r="ELK1" s="3">
        <v>0.18509999999999999</v>
      </c>
      <c r="ELL1" s="2">
        <v>0.18515000000000001</v>
      </c>
      <c r="ELM1" s="2">
        <v>0.1852</v>
      </c>
      <c r="ELN1" s="2">
        <v>0.18525</v>
      </c>
      <c r="ELO1" s="3">
        <v>0.18529999999999999</v>
      </c>
      <c r="ELP1" s="2">
        <v>0.18534999999999999</v>
      </c>
      <c r="ELQ1" s="2">
        <v>0.18540000000000001</v>
      </c>
      <c r="ELR1" s="3">
        <v>0.18545</v>
      </c>
      <c r="ELS1" s="2">
        <v>0.1855</v>
      </c>
      <c r="ELT1" s="2">
        <v>0.18554999999999999</v>
      </c>
      <c r="ELU1" s="2">
        <v>0.18559999999999999</v>
      </c>
      <c r="ELV1" s="3">
        <v>0.18565000000000001</v>
      </c>
      <c r="ELW1" s="2">
        <v>0.1857</v>
      </c>
      <c r="ELX1" s="2">
        <v>0.18575</v>
      </c>
      <c r="ELY1" s="3">
        <v>0.18579999999999999</v>
      </c>
      <c r="ELZ1" s="2">
        <v>0.18584999999999999</v>
      </c>
      <c r="EMA1" s="2">
        <v>0.18590000000000001</v>
      </c>
      <c r="EMB1" s="2">
        <v>0.18595</v>
      </c>
      <c r="EMC1" s="3">
        <v>0.186</v>
      </c>
      <c r="EMD1" s="2">
        <v>0.18604999999999999</v>
      </c>
      <c r="EME1" s="2">
        <v>0.18609999999999999</v>
      </c>
      <c r="EMF1" s="3">
        <v>0.18615000000000001</v>
      </c>
      <c r="EMG1" s="2">
        <v>0.1862</v>
      </c>
      <c r="EMH1" s="2">
        <v>0.18625</v>
      </c>
      <c r="EMI1" s="2">
        <v>0.18629999999999999</v>
      </c>
      <c r="EMJ1" s="3">
        <v>0.18634999999999999</v>
      </c>
      <c r="EMK1" s="2">
        <v>0.18640000000000001</v>
      </c>
      <c r="EML1" s="2">
        <v>0.18645</v>
      </c>
      <c r="EMM1" s="3">
        <v>0.1865</v>
      </c>
      <c r="EMN1" s="2">
        <v>0.18654999999999999</v>
      </c>
      <c r="EMO1" s="2">
        <v>0.18659999999999999</v>
      </c>
      <c r="EMP1" s="2">
        <v>0.18665000000000001</v>
      </c>
      <c r="EMQ1" s="3">
        <v>0.1867</v>
      </c>
      <c r="EMR1" s="2">
        <v>0.18675</v>
      </c>
      <c r="EMS1" s="2">
        <v>0.18679999999999999</v>
      </c>
      <c r="EMT1" s="3">
        <v>0.18684999999999999</v>
      </c>
      <c r="EMU1" s="2">
        <v>0.18690000000000001</v>
      </c>
      <c r="EMV1" s="2">
        <v>0.18695000000000001</v>
      </c>
      <c r="EMW1" s="2">
        <v>0.187</v>
      </c>
      <c r="EMX1" s="3">
        <v>0.18704999999999999</v>
      </c>
      <c r="EMY1" s="2">
        <v>0.18709999999999999</v>
      </c>
      <c r="EMZ1" s="2">
        <v>0.18715000000000001</v>
      </c>
      <c r="ENA1" s="3">
        <v>0.18720000000000001</v>
      </c>
      <c r="ENB1" s="2">
        <v>0.18725</v>
      </c>
      <c r="ENC1" s="2">
        <v>0.18729999999999999</v>
      </c>
      <c r="END1" s="2">
        <v>0.18734999999999999</v>
      </c>
      <c r="ENE1" s="3">
        <v>0.18740000000000001</v>
      </c>
      <c r="ENF1" s="2">
        <v>0.18745000000000001</v>
      </c>
      <c r="ENG1" s="2">
        <v>0.1875</v>
      </c>
      <c r="ENH1" s="3">
        <v>0.18754999999999999</v>
      </c>
      <c r="ENI1" s="2">
        <v>0.18759999999999999</v>
      </c>
      <c r="ENJ1" s="2">
        <v>0.18765000000000001</v>
      </c>
      <c r="ENK1" s="2">
        <v>0.18770000000000001</v>
      </c>
      <c r="ENL1" s="3">
        <v>0.18775</v>
      </c>
      <c r="ENM1" s="2">
        <v>0.18779999999999999</v>
      </c>
      <c r="ENN1" s="2">
        <v>0.18784999999999999</v>
      </c>
      <c r="ENO1" s="3">
        <v>0.18790000000000001</v>
      </c>
      <c r="ENP1" s="2">
        <v>0.18795000000000001</v>
      </c>
      <c r="ENQ1" s="2">
        <v>0.188</v>
      </c>
      <c r="ENR1" s="2">
        <v>0.18804999999999999</v>
      </c>
      <c r="ENS1" s="3">
        <v>0.18809999999999999</v>
      </c>
      <c r="ENT1" s="2">
        <v>0.18815000000000001</v>
      </c>
      <c r="ENU1" s="2">
        <v>0.18820000000000001</v>
      </c>
      <c r="ENV1" s="3">
        <v>0.18825</v>
      </c>
      <c r="ENW1" s="2">
        <v>0.1883</v>
      </c>
      <c r="ENX1" s="2">
        <v>0.18834999999999999</v>
      </c>
      <c r="ENY1" s="2">
        <v>0.18840000000000001</v>
      </c>
      <c r="ENZ1" s="3">
        <v>0.18845000000000001</v>
      </c>
      <c r="EOA1" s="2">
        <v>0.1885</v>
      </c>
      <c r="EOB1" s="2">
        <v>0.18855</v>
      </c>
      <c r="EOC1" s="3">
        <v>0.18859999999999999</v>
      </c>
      <c r="EOD1" s="2">
        <v>0.18865000000000001</v>
      </c>
      <c r="EOE1" s="2">
        <v>0.18870000000000001</v>
      </c>
      <c r="EOF1" s="2">
        <v>0.18875</v>
      </c>
      <c r="EOG1" s="3">
        <v>0.1888</v>
      </c>
      <c r="EOH1" s="2">
        <v>0.18884999999999999</v>
      </c>
      <c r="EOI1" s="2">
        <v>0.18890000000000001</v>
      </c>
      <c r="EOJ1" s="3">
        <v>0.18895000000000001</v>
      </c>
      <c r="EOK1" s="2">
        <v>0.189</v>
      </c>
      <c r="EOL1" s="2">
        <v>0.18905</v>
      </c>
      <c r="EOM1" s="2">
        <v>0.18909999999999999</v>
      </c>
      <c r="EON1" s="3">
        <v>0.18915000000000001</v>
      </c>
      <c r="EOO1" s="2">
        <v>0.18920000000000001</v>
      </c>
      <c r="EOP1" s="2">
        <v>0.18925</v>
      </c>
      <c r="EOQ1" s="3">
        <v>0.1893</v>
      </c>
      <c r="EOR1" s="2">
        <v>0.18934999999999999</v>
      </c>
      <c r="EOS1" s="2">
        <v>0.18940000000000001</v>
      </c>
      <c r="EOT1" s="2">
        <v>0.18945000000000001</v>
      </c>
      <c r="EOU1" s="3">
        <v>0.1895</v>
      </c>
      <c r="EOV1" s="2">
        <v>0.18955</v>
      </c>
      <c r="EOW1" s="2">
        <v>0.18959999999999999</v>
      </c>
      <c r="EOX1" s="3">
        <v>0.18965000000000001</v>
      </c>
      <c r="EOY1" s="2">
        <v>0.18970000000000001</v>
      </c>
      <c r="EOZ1" s="2">
        <v>0.18975</v>
      </c>
      <c r="EPA1" s="2">
        <v>0.1898</v>
      </c>
      <c r="EPB1" s="3">
        <v>0.18984999999999999</v>
      </c>
      <c r="EPC1" s="2">
        <v>0.18990000000000001</v>
      </c>
      <c r="EPD1" s="2">
        <v>0.18995000000000001</v>
      </c>
      <c r="EPE1" s="3">
        <v>0.19</v>
      </c>
      <c r="EPF1" s="2">
        <v>0.19005</v>
      </c>
      <c r="EPG1" s="2">
        <v>0.19009999999999999</v>
      </c>
      <c r="EPH1" s="2">
        <v>0.19015000000000001</v>
      </c>
      <c r="EPI1" s="3">
        <v>0.19020000000000001</v>
      </c>
      <c r="EPJ1" s="2">
        <v>0.19025</v>
      </c>
      <c r="EPK1" s="2">
        <v>0.1903</v>
      </c>
      <c r="EPL1" s="3">
        <v>0.19034999999999999</v>
      </c>
      <c r="EPM1" s="2">
        <v>0.19040000000000001</v>
      </c>
      <c r="EPN1" s="2">
        <v>0.19045000000000001</v>
      </c>
      <c r="EPO1" s="2">
        <v>0.1905</v>
      </c>
      <c r="EPP1" s="3">
        <v>0.19055</v>
      </c>
      <c r="EPQ1" s="2">
        <v>0.19059999999999999</v>
      </c>
      <c r="EPR1" s="2">
        <v>0.19064999999999999</v>
      </c>
      <c r="EPS1" s="3">
        <v>0.19070000000000001</v>
      </c>
      <c r="EPT1" s="2">
        <v>0.19075</v>
      </c>
      <c r="EPU1" s="2">
        <v>0.1908</v>
      </c>
      <c r="EPV1" s="2">
        <v>0.19084999999999999</v>
      </c>
      <c r="EPW1" s="3">
        <v>0.19089999999999999</v>
      </c>
      <c r="EPX1" s="2">
        <v>0.19095000000000001</v>
      </c>
      <c r="EPY1" s="2">
        <v>0.191</v>
      </c>
      <c r="EPZ1" s="3">
        <v>0.19105</v>
      </c>
      <c r="EQA1" s="2">
        <v>0.19109999999999999</v>
      </c>
      <c r="EQB1" s="2">
        <v>0.19114999999999999</v>
      </c>
      <c r="EQC1" s="2">
        <v>0.19120000000000001</v>
      </c>
      <c r="EQD1" s="3">
        <v>0.19125</v>
      </c>
      <c r="EQE1" s="2">
        <v>0.1913</v>
      </c>
      <c r="EQF1" s="2">
        <v>0.19134999999999999</v>
      </c>
      <c r="EQG1" s="3">
        <v>0.19139999999999999</v>
      </c>
      <c r="EQH1" s="2">
        <v>0.19145000000000001</v>
      </c>
      <c r="EQI1" s="2">
        <v>0.1915</v>
      </c>
      <c r="EQJ1" s="2">
        <v>0.19155</v>
      </c>
      <c r="EQK1" s="3">
        <v>0.19159999999999999</v>
      </c>
      <c r="EQL1" s="2">
        <v>0.19164999999999999</v>
      </c>
      <c r="EQM1" s="2">
        <v>0.19170000000000001</v>
      </c>
      <c r="EQN1" s="3">
        <v>0.19175</v>
      </c>
      <c r="EQO1" s="2">
        <v>0.1918</v>
      </c>
      <c r="EQP1" s="2">
        <v>0.19184999999999999</v>
      </c>
      <c r="EQQ1" s="2">
        <v>0.19189999999999999</v>
      </c>
      <c r="EQR1" s="3">
        <v>0.19195000000000001</v>
      </c>
      <c r="EQS1" s="2">
        <v>0.192</v>
      </c>
      <c r="EQT1" s="2">
        <v>0.19205</v>
      </c>
      <c r="EQU1" s="3">
        <v>0.19209999999999999</v>
      </c>
      <c r="EQV1" s="2">
        <v>0.19214999999999999</v>
      </c>
      <c r="EQW1" s="2">
        <v>0.19220000000000001</v>
      </c>
      <c r="EQX1" s="2">
        <v>0.19225</v>
      </c>
      <c r="EQY1" s="3">
        <v>0.1923</v>
      </c>
      <c r="EQZ1" s="2">
        <v>0.19234999999999999</v>
      </c>
      <c r="ERA1" s="2">
        <v>0.19239999999999999</v>
      </c>
      <c r="ERB1" s="3">
        <v>0.19245000000000001</v>
      </c>
      <c r="ERC1" s="2">
        <v>0.1925</v>
      </c>
      <c r="ERD1" s="2">
        <v>0.19255</v>
      </c>
      <c r="ERE1" s="2">
        <v>0.19259999999999999</v>
      </c>
      <c r="ERF1" s="3">
        <v>0.19264999999999999</v>
      </c>
      <c r="ERG1" s="2">
        <v>0.19270000000000001</v>
      </c>
      <c r="ERH1" s="2">
        <v>0.19275</v>
      </c>
      <c r="ERI1" s="3">
        <v>0.1928</v>
      </c>
      <c r="ERJ1" s="2">
        <v>0.19284999999999999</v>
      </c>
      <c r="ERK1" s="2">
        <v>0.19289999999999999</v>
      </c>
      <c r="ERL1" s="2">
        <v>0.19295000000000001</v>
      </c>
      <c r="ERM1" s="3">
        <v>0.193</v>
      </c>
      <c r="ERN1" s="2">
        <v>0.19305</v>
      </c>
      <c r="ERO1" s="2">
        <v>0.19309999999999999</v>
      </c>
      <c r="ERP1" s="3">
        <v>0.19314999999999999</v>
      </c>
      <c r="ERQ1" s="2">
        <v>0.19320000000000001</v>
      </c>
      <c r="ERR1" s="2">
        <v>0.19325000000000001</v>
      </c>
      <c r="ERS1" s="2">
        <v>0.1933</v>
      </c>
      <c r="ERT1" s="3">
        <v>0.19334999999999999</v>
      </c>
      <c r="ERU1" s="2">
        <v>0.19339999999999999</v>
      </c>
      <c r="ERV1" s="2">
        <v>0.19345000000000001</v>
      </c>
      <c r="ERW1" s="3">
        <v>0.19350000000000001</v>
      </c>
      <c r="ERX1" s="2">
        <v>0.19355</v>
      </c>
      <c r="ERY1" s="2">
        <v>0.19359999999999999</v>
      </c>
      <c r="ERZ1" s="2">
        <v>0.19364999999999999</v>
      </c>
      <c r="ESA1" s="3">
        <v>0.19370000000000001</v>
      </c>
      <c r="ESB1" s="2">
        <v>0.19375000000000001</v>
      </c>
      <c r="ESC1" s="2">
        <v>0.1938</v>
      </c>
      <c r="ESD1" s="3">
        <v>0.19384999999999999</v>
      </c>
      <c r="ESE1" s="2">
        <v>0.19389999999999999</v>
      </c>
      <c r="ESF1" s="2">
        <v>0.19395000000000001</v>
      </c>
      <c r="ESG1" s="2">
        <v>0.19400000000000001</v>
      </c>
      <c r="ESH1" s="3">
        <v>0.19405</v>
      </c>
      <c r="ESI1" s="2">
        <v>0.19409999999999999</v>
      </c>
      <c r="ESJ1" s="2">
        <v>0.19414999999999999</v>
      </c>
      <c r="ESK1" s="3">
        <v>0.19420000000000001</v>
      </c>
      <c r="ESL1" s="2">
        <v>0.19425000000000001</v>
      </c>
      <c r="ESM1" s="2">
        <v>0.1943</v>
      </c>
      <c r="ESN1" s="2">
        <v>0.19434999999999999</v>
      </c>
      <c r="ESO1" s="3">
        <v>0.19439999999999999</v>
      </c>
      <c r="ESP1" s="2">
        <v>0.19445000000000001</v>
      </c>
      <c r="ESQ1" s="2">
        <v>0.19450000000000001</v>
      </c>
      <c r="ESR1" s="3">
        <v>0.19455</v>
      </c>
      <c r="ESS1" s="2">
        <v>0.1946</v>
      </c>
      <c r="EST1" s="2">
        <v>0.19464999999999999</v>
      </c>
      <c r="ESU1" s="2">
        <v>0.19470000000000001</v>
      </c>
      <c r="ESV1" s="3">
        <v>0.19475000000000001</v>
      </c>
      <c r="ESW1" s="2">
        <v>0.1948</v>
      </c>
      <c r="ESX1" s="2">
        <v>0.19485</v>
      </c>
      <c r="ESY1" s="3">
        <v>0.19489999999999999</v>
      </c>
      <c r="ESZ1" s="2">
        <v>0.19495000000000001</v>
      </c>
      <c r="ETA1" s="2">
        <v>0.19500000000000001</v>
      </c>
      <c r="ETB1" s="2">
        <v>0.19505</v>
      </c>
      <c r="ETC1" s="3">
        <v>0.1951</v>
      </c>
      <c r="ETD1" s="2">
        <v>0.19514999999999999</v>
      </c>
      <c r="ETE1" s="2">
        <v>0.19520000000000001</v>
      </c>
      <c r="ETF1" s="3">
        <v>0.19525000000000001</v>
      </c>
      <c r="ETG1" s="2">
        <v>0.1953</v>
      </c>
      <c r="ETH1" s="2">
        <v>0.19535</v>
      </c>
      <c r="ETI1" s="2">
        <v>0.19539999999999999</v>
      </c>
      <c r="ETJ1" s="3">
        <v>0.19545000000000001</v>
      </c>
      <c r="ETK1" s="2">
        <v>0.19550000000000001</v>
      </c>
      <c r="ETL1" s="2">
        <v>0.19555</v>
      </c>
      <c r="ETM1" s="3">
        <v>0.1956</v>
      </c>
      <c r="ETN1" s="2">
        <v>0.19564999999999999</v>
      </c>
      <c r="ETO1" s="2">
        <v>0.19570000000000001</v>
      </c>
      <c r="ETP1" s="2">
        <v>0.19575000000000001</v>
      </c>
      <c r="ETQ1" s="3">
        <v>0.1958</v>
      </c>
      <c r="ETR1" s="2">
        <v>0.19585</v>
      </c>
      <c r="ETS1" s="2">
        <v>0.19589999999999999</v>
      </c>
      <c r="ETT1" s="3">
        <v>0.19595000000000001</v>
      </c>
      <c r="ETU1" s="2">
        <v>0.19600000000000001</v>
      </c>
      <c r="ETV1" s="2">
        <v>0.19605</v>
      </c>
      <c r="ETW1" s="2">
        <v>0.1961</v>
      </c>
      <c r="ETX1" s="3">
        <v>0.19614999999999999</v>
      </c>
      <c r="ETY1" s="2">
        <v>0.19620000000000001</v>
      </c>
      <c r="ETZ1" s="2">
        <v>0.19625000000000001</v>
      </c>
      <c r="EUA1" s="3">
        <v>0.1963</v>
      </c>
      <c r="EUB1" s="2">
        <v>0.19635</v>
      </c>
      <c r="EUC1" s="2">
        <v>0.19639999999999999</v>
      </c>
      <c r="EUD1" s="2">
        <v>0.19645000000000001</v>
      </c>
      <c r="EUE1" s="3">
        <v>0.19650000000000001</v>
      </c>
      <c r="EUF1" s="2">
        <v>0.19655</v>
      </c>
      <c r="EUG1" s="2">
        <v>0.1966</v>
      </c>
      <c r="EUH1" s="3">
        <v>0.19664999999999999</v>
      </c>
      <c r="EUI1" s="2">
        <v>0.19670000000000001</v>
      </c>
      <c r="EUJ1" s="2">
        <v>0.19675000000000001</v>
      </c>
      <c r="EUK1" s="2">
        <v>0.1968</v>
      </c>
      <c r="EUL1" s="3">
        <v>0.19685</v>
      </c>
      <c r="EUM1" s="2">
        <v>0.19689999999999999</v>
      </c>
      <c r="EUN1" s="2">
        <v>0.19694999999999999</v>
      </c>
      <c r="EUO1" s="3">
        <v>0.19700000000000001</v>
      </c>
      <c r="EUP1" s="2">
        <v>0.19705</v>
      </c>
      <c r="EUQ1" s="2">
        <v>0.1971</v>
      </c>
      <c r="EUR1" s="2">
        <v>0.19714999999999999</v>
      </c>
      <c r="EUS1" s="3">
        <v>0.19719999999999999</v>
      </c>
      <c r="EUT1" s="2">
        <v>0.19725000000000001</v>
      </c>
      <c r="EUU1" s="2">
        <v>0.1973</v>
      </c>
      <c r="EUV1" s="3">
        <v>0.19735</v>
      </c>
      <c r="EUW1" s="2">
        <v>0.19739999999999999</v>
      </c>
      <c r="EUX1" s="2">
        <v>0.19744999999999999</v>
      </c>
      <c r="EUY1" s="2">
        <v>0.19750000000000001</v>
      </c>
      <c r="EUZ1" s="3">
        <v>0.19755</v>
      </c>
      <c r="EVA1" s="2">
        <v>0.1976</v>
      </c>
      <c r="EVB1" s="2">
        <v>0.19764999999999999</v>
      </c>
      <c r="EVC1" s="3">
        <v>0.19769999999999999</v>
      </c>
      <c r="EVD1" s="2">
        <v>0.19775000000000001</v>
      </c>
      <c r="EVE1" s="2">
        <v>0.1978</v>
      </c>
      <c r="EVF1" s="2">
        <v>0.19785</v>
      </c>
      <c r="EVG1" s="3">
        <v>0.19789999999999999</v>
      </c>
      <c r="EVH1" s="2">
        <v>0.19794999999999999</v>
      </c>
      <c r="EVI1" s="2">
        <v>0.19800000000000001</v>
      </c>
      <c r="EVJ1" s="3">
        <v>0.19805</v>
      </c>
      <c r="EVK1" s="2">
        <v>0.1981</v>
      </c>
      <c r="EVL1" s="2">
        <v>0.19814999999999999</v>
      </c>
      <c r="EVM1" s="2">
        <v>0.19819999999999999</v>
      </c>
      <c r="EVN1" s="3">
        <v>0.19825000000000001</v>
      </c>
      <c r="EVO1" s="2">
        <v>0.1983</v>
      </c>
      <c r="EVP1" s="2">
        <v>0.19835</v>
      </c>
      <c r="EVQ1" s="3">
        <v>0.19839999999999999</v>
      </c>
      <c r="EVR1" s="2">
        <v>0.19844999999999999</v>
      </c>
      <c r="EVS1" s="2">
        <v>0.19850000000000001</v>
      </c>
      <c r="EVT1" s="2">
        <v>0.19855</v>
      </c>
      <c r="EVU1" s="3">
        <v>0.1986</v>
      </c>
      <c r="EVV1" s="2">
        <v>0.19864999999999999</v>
      </c>
      <c r="EVW1" s="2">
        <v>0.19869999999999999</v>
      </c>
      <c r="EVX1" s="3">
        <v>0.19875000000000001</v>
      </c>
      <c r="EVY1" s="2">
        <v>0.1988</v>
      </c>
      <c r="EVZ1" s="2">
        <v>0.19885</v>
      </c>
      <c r="EWA1" s="2">
        <v>0.19889999999999999</v>
      </c>
      <c r="EWB1" s="3">
        <v>0.19894999999999999</v>
      </c>
      <c r="EWC1" s="2">
        <v>0.19900000000000001</v>
      </c>
      <c r="EWD1" s="2">
        <v>0.19905</v>
      </c>
      <c r="EWE1" s="3">
        <v>0.1991</v>
      </c>
      <c r="EWF1" s="2">
        <v>0.19914999999999999</v>
      </c>
      <c r="EWG1" s="2">
        <v>0.19919999999999999</v>
      </c>
      <c r="EWH1" s="2">
        <v>0.19925000000000001</v>
      </c>
      <c r="EWI1" s="3">
        <v>0.1993</v>
      </c>
      <c r="EWJ1" s="2">
        <v>0.19935</v>
      </c>
      <c r="EWK1" s="2">
        <v>0.19939999999999999</v>
      </c>
      <c r="EWL1" s="3">
        <v>0.19944999999999999</v>
      </c>
      <c r="EWM1" s="2">
        <v>0.19950000000000001</v>
      </c>
      <c r="EWN1" s="2">
        <v>0.19955000000000001</v>
      </c>
      <c r="EWO1" s="2">
        <v>0.1996</v>
      </c>
      <c r="EWP1" s="3">
        <v>0.19964999999999999</v>
      </c>
      <c r="EWQ1" s="2">
        <v>0.19969999999999999</v>
      </c>
      <c r="EWR1" s="2">
        <v>0.19975000000000001</v>
      </c>
      <c r="EWS1" s="3">
        <v>0.19980000000000001</v>
      </c>
      <c r="EWT1" s="2">
        <v>0.19985</v>
      </c>
      <c r="EWU1" s="2">
        <v>0.19989999999999999</v>
      </c>
      <c r="EWV1" s="2">
        <v>0.19994999999999999</v>
      </c>
      <c r="EWW1" s="3">
        <v>0.2</v>
      </c>
      <c r="EWX1" s="2">
        <v>0.20005000000000001</v>
      </c>
      <c r="EWY1" s="2">
        <v>0.2001</v>
      </c>
      <c r="EWZ1" s="3">
        <v>0.20014999999999999</v>
      </c>
      <c r="EXA1" s="2">
        <v>0.20019999999999999</v>
      </c>
      <c r="EXB1" s="2">
        <v>0.20025000000000001</v>
      </c>
      <c r="EXC1" s="2">
        <v>0.20030000000000001</v>
      </c>
      <c r="EXD1" s="3">
        <v>0.20035</v>
      </c>
      <c r="EXE1" s="2">
        <v>0.20039999999999999</v>
      </c>
      <c r="EXF1" s="2">
        <v>0.20044999999999999</v>
      </c>
      <c r="EXG1" s="3">
        <v>0.20050000000000001</v>
      </c>
      <c r="EXH1" s="2">
        <v>0.20055000000000001</v>
      </c>
      <c r="EXI1" s="2">
        <v>0.2006</v>
      </c>
      <c r="EXJ1" s="2">
        <v>0.20065</v>
      </c>
      <c r="EXK1" s="3">
        <v>0.20069999999999999</v>
      </c>
      <c r="EXL1" s="2">
        <v>0.20075000000000001</v>
      </c>
      <c r="EXM1" s="2">
        <v>0.20080000000000001</v>
      </c>
      <c r="EXN1" s="3">
        <v>0.20085</v>
      </c>
      <c r="EXO1" s="2">
        <v>0.2009</v>
      </c>
      <c r="EXP1" s="2">
        <v>0.20094999999999999</v>
      </c>
      <c r="EXQ1" s="2">
        <v>0.20100000000000001</v>
      </c>
      <c r="EXR1" s="3">
        <v>0.20105000000000001</v>
      </c>
      <c r="EXS1" s="2">
        <v>0.2011</v>
      </c>
      <c r="EXT1" s="2">
        <v>0.20115</v>
      </c>
      <c r="EXU1" s="3">
        <v>0.20119999999999999</v>
      </c>
      <c r="EXV1" s="2">
        <v>0.20125000000000001</v>
      </c>
      <c r="EXW1" s="2">
        <v>0.20130000000000001</v>
      </c>
      <c r="EXX1" s="2">
        <v>0.20135</v>
      </c>
      <c r="EXY1" s="3">
        <v>0.2014</v>
      </c>
      <c r="EXZ1" s="2">
        <v>0.20144999999999999</v>
      </c>
      <c r="EYA1" s="2">
        <v>0.20150000000000001</v>
      </c>
      <c r="EYB1" s="3">
        <v>0.20155000000000001</v>
      </c>
      <c r="EYC1" s="2">
        <v>0.2016</v>
      </c>
      <c r="EYD1" s="2">
        <v>0.20165</v>
      </c>
      <c r="EYE1" s="2">
        <v>0.20169999999999999</v>
      </c>
      <c r="EYF1" s="3">
        <v>0.20175000000000001</v>
      </c>
      <c r="EYG1" s="2">
        <v>0.20180000000000001</v>
      </c>
      <c r="EYH1" s="2">
        <v>0.20185</v>
      </c>
      <c r="EYI1" s="3">
        <v>0.2019</v>
      </c>
      <c r="EYJ1" s="2">
        <v>0.20194999999999999</v>
      </c>
      <c r="EYK1" s="2">
        <v>0.20200000000000001</v>
      </c>
      <c r="EYL1" s="2">
        <v>0.20205000000000001</v>
      </c>
      <c r="EYM1" s="3">
        <v>0.2021</v>
      </c>
      <c r="EYN1" s="2">
        <v>0.20215</v>
      </c>
      <c r="EYO1" s="2">
        <v>0.20219999999999999</v>
      </c>
      <c r="EYP1" s="3">
        <v>0.20225000000000001</v>
      </c>
      <c r="EYQ1" s="2">
        <v>0.20230000000000001</v>
      </c>
      <c r="EYR1" s="2">
        <v>0.20235</v>
      </c>
      <c r="EYS1" s="2">
        <v>0.2024</v>
      </c>
      <c r="EYT1" s="3">
        <v>0.20244999999999999</v>
      </c>
      <c r="EYU1" s="2">
        <v>0.20250000000000001</v>
      </c>
      <c r="EYV1" s="2">
        <v>0.20255000000000001</v>
      </c>
      <c r="EYW1" s="3">
        <v>0.2026</v>
      </c>
      <c r="EYX1" s="2">
        <v>0.20265</v>
      </c>
      <c r="EYY1" s="2">
        <v>0.20269999999999999</v>
      </c>
      <c r="EYZ1" s="2">
        <v>0.20275000000000001</v>
      </c>
      <c r="EZA1" s="3">
        <v>0.20280000000000001</v>
      </c>
      <c r="EZB1" s="2">
        <v>0.20285</v>
      </c>
      <c r="EZC1" s="2">
        <v>0.2029</v>
      </c>
      <c r="EZD1" s="3">
        <v>0.20294999999999999</v>
      </c>
      <c r="EZE1" s="2">
        <v>0.20300000000000001</v>
      </c>
      <c r="EZF1" s="2">
        <v>0.20305000000000001</v>
      </c>
      <c r="EZG1" s="2">
        <v>0.2031</v>
      </c>
      <c r="EZH1" s="3">
        <v>0.20315</v>
      </c>
      <c r="EZI1" s="2">
        <v>0.20319999999999999</v>
      </c>
      <c r="EZJ1" s="2">
        <v>0.20324999999999999</v>
      </c>
      <c r="EZK1" s="3">
        <v>0.20330000000000001</v>
      </c>
      <c r="EZL1" s="2">
        <v>0.20335</v>
      </c>
      <c r="EZM1" s="2">
        <v>0.2034</v>
      </c>
      <c r="EZN1" s="2">
        <v>0.20344999999999999</v>
      </c>
      <c r="EZO1" s="3">
        <v>0.20349999999999999</v>
      </c>
      <c r="EZP1" s="2">
        <v>0.20355000000000001</v>
      </c>
      <c r="EZQ1" s="2">
        <v>0.2036</v>
      </c>
      <c r="EZR1" s="3">
        <v>0.20365</v>
      </c>
      <c r="EZS1" s="2">
        <v>0.20369999999999999</v>
      </c>
      <c r="EZT1" s="2">
        <v>0.20374999999999999</v>
      </c>
      <c r="EZU1" s="2">
        <v>0.20380000000000001</v>
      </c>
      <c r="EZV1" s="3">
        <v>0.20385</v>
      </c>
      <c r="EZW1" s="2">
        <v>0.2039</v>
      </c>
      <c r="EZX1" s="2">
        <v>0.20394999999999999</v>
      </c>
      <c r="EZY1" s="3">
        <v>0.20399999999999999</v>
      </c>
      <c r="EZZ1" s="2">
        <v>0.20405000000000001</v>
      </c>
      <c r="FAA1" s="2">
        <v>0.2041</v>
      </c>
      <c r="FAB1" s="2">
        <v>0.20415</v>
      </c>
      <c r="FAC1" s="3">
        <v>0.20419999999999999</v>
      </c>
      <c r="FAD1" s="2">
        <v>0.20424999999999999</v>
      </c>
      <c r="FAE1" s="2">
        <v>0.20430000000000001</v>
      </c>
      <c r="FAF1" s="3">
        <v>0.20435</v>
      </c>
      <c r="FAG1" s="2">
        <v>0.2044</v>
      </c>
      <c r="FAH1" s="2">
        <v>0.20444999999999999</v>
      </c>
      <c r="FAI1" s="2">
        <v>0.20449999999999999</v>
      </c>
      <c r="FAJ1" s="3">
        <v>0.20455000000000001</v>
      </c>
      <c r="FAK1" s="2">
        <v>0.2046</v>
      </c>
      <c r="FAL1" s="2">
        <v>0.20465</v>
      </c>
      <c r="FAM1" s="3">
        <v>0.20469999999999999</v>
      </c>
      <c r="FAN1" s="2">
        <v>0.20474999999999999</v>
      </c>
      <c r="FAO1" s="2">
        <v>0.20480000000000001</v>
      </c>
      <c r="FAP1" s="2">
        <v>0.20485</v>
      </c>
      <c r="FAQ1" s="3">
        <v>0.2049</v>
      </c>
      <c r="FAR1" s="2">
        <v>0.20494999999999999</v>
      </c>
      <c r="FAS1" s="2">
        <v>0.20499999999999999</v>
      </c>
      <c r="FAT1" s="3">
        <v>0.20505000000000001</v>
      </c>
      <c r="FAU1" s="2">
        <v>0.2051</v>
      </c>
      <c r="FAV1" s="2">
        <v>0.20515</v>
      </c>
      <c r="FAW1" s="2">
        <v>0.20519999999999999</v>
      </c>
      <c r="FAX1" s="3">
        <v>0.20524999999999999</v>
      </c>
      <c r="FAY1" s="2">
        <v>0.20530000000000001</v>
      </c>
      <c r="FAZ1" s="2">
        <v>0.20535</v>
      </c>
      <c r="FBA1" s="3">
        <v>0.2054</v>
      </c>
      <c r="FBB1" s="2">
        <v>0.20544999999999999</v>
      </c>
      <c r="FBC1" s="2">
        <v>0.20549999999999999</v>
      </c>
      <c r="FBD1" s="2">
        <v>0.20555000000000001</v>
      </c>
      <c r="FBE1" s="3">
        <v>0.2056</v>
      </c>
      <c r="FBF1" s="2">
        <v>0.20565</v>
      </c>
      <c r="FBG1" s="2">
        <v>0.20569999999999999</v>
      </c>
      <c r="FBH1" s="3">
        <v>0.20574999999999999</v>
      </c>
      <c r="FBI1" s="2">
        <v>0.20580000000000001</v>
      </c>
      <c r="FBJ1" s="2">
        <v>0.20585000000000001</v>
      </c>
      <c r="FBK1" s="2">
        <v>0.2059</v>
      </c>
      <c r="FBL1" s="3">
        <v>0.20594999999999999</v>
      </c>
      <c r="FBM1" s="2">
        <v>0.20599999999999999</v>
      </c>
      <c r="FBN1" s="2">
        <v>0.20605000000000001</v>
      </c>
      <c r="FBO1" s="3">
        <v>0.20610000000000001</v>
      </c>
      <c r="FBP1" s="2">
        <v>0.20615</v>
      </c>
      <c r="FBQ1" s="2">
        <v>0.20619999999999999</v>
      </c>
      <c r="FBR1" s="2">
        <v>0.20624999999999999</v>
      </c>
      <c r="FBS1" s="3">
        <v>0.20630000000000001</v>
      </c>
      <c r="FBT1" s="2">
        <v>0.20635000000000001</v>
      </c>
      <c r="FBU1" s="2">
        <v>0.2064</v>
      </c>
      <c r="FBV1" s="3">
        <v>0.20644999999999999</v>
      </c>
      <c r="FBW1" s="2">
        <v>0.20649999999999999</v>
      </c>
      <c r="FBX1" s="2">
        <v>0.20655000000000001</v>
      </c>
      <c r="FBY1" s="2">
        <v>0.20660000000000001</v>
      </c>
      <c r="FBZ1" s="3">
        <v>0.20665</v>
      </c>
      <c r="FCA1" s="2">
        <v>0.20669999999999999</v>
      </c>
      <c r="FCB1" s="2">
        <v>0.20674999999999999</v>
      </c>
      <c r="FCC1" s="3">
        <v>0.20680000000000001</v>
      </c>
      <c r="FCD1" s="2">
        <v>0.20685000000000001</v>
      </c>
      <c r="FCE1" s="2">
        <v>0.2069</v>
      </c>
      <c r="FCF1" s="2">
        <v>0.20695</v>
      </c>
      <c r="FCG1" s="3">
        <v>0.20699999999999999</v>
      </c>
      <c r="FCH1" s="2">
        <v>0.20705000000000001</v>
      </c>
      <c r="FCI1" s="2">
        <v>0.20710000000000001</v>
      </c>
      <c r="FCJ1" s="3">
        <v>0.20715</v>
      </c>
      <c r="FCK1" s="2">
        <v>0.2072</v>
      </c>
      <c r="FCL1" s="2">
        <v>0.20724999999999999</v>
      </c>
      <c r="FCM1" s="2">
        <v>0.20730000000000001</v>
      </c>
      <c r="FCN1" s="3">
        <v>0.20735000000000001</v>
      </c>
      <c r="FCO1" s="2">
        <v>0.2074</v>
      </c>
      <c r="FCP1" s="2">
        <v>0.20745</v>
      </c>
      <c r="FCQ1" s="3">
        <v>0.20749999999999999</v>
      </c>
      <c r="FCR1" s="2">
        <v>0.20755000000000001</v>
      </c>
      <c r="FCS1" s="2">
        <v>0.20760000000000001</v>
      </c>
      <c r="FCT1" s="2">
        <v>0.20765</v>
      </c>
      <c r="FCU1" s="3">
        <v>0.2077</v>
      </c>
      <c r="FCV1" s="2">
        <v>0.20774999999999999</v>
      </c>
      <c r="FCW1" s="2">
        <v>0.20780000000000001</v>
      </c>
      <c r="FCX1" s="3">
        <v>0.20785000000000001</v>
      </c>
      <c r="FCY1" s="2">
        <v>0.2079</v>
      </c>
      <c r="FCZ1" s="2">
        <v>0.20795</v>
      </c>
      <c r="FDA1" s="2">
        <v>0.20799999999999999</v>
      </c>
      <c r="FDB1" s="3">
        <v>0.20805000000000001</v>
      </c>
      <c r="FDC1" s="2">
        <v>0.20810000000000001</v>
      </c>
      <c r="FDD1" s="2">
        <v>0.20815</v>
      </c>
      <c r="FDE1" s="3">
        <v>0.2082</v>
      </c>
      <c r="FDF1" s="2">
        <v>0.20824999999999999</v>
      </c>
      <c r="FDG1" s="2">
        <v>0.20830000000000001</v>
      </c>
      <c r="FDH1" s="2">
        <v>0.20835000000000001</v>
      </c>
      <c r="FDI1" s="3">
        <v>0.2084</v>
      </c>
      <c r="FDJ1" s="2">
        <v>0.20845</v>
      </c>
      <c r="FDK1" s="2">
        <v>0.20849999999999999</v>
      </c>
      <c r="FDL1" s="3">
        <v>0.20855000000000001</v>
      </c>
      <c r="FDM1" s="2">
        <v>0.20860000000000001</v>
      </c>
      <c r="FDN1" s="2">
        <v>0.20865</v>
      </c>
      <c r="FDO1" s="2">
        <v>0.2087</v>
      </c>
      <c r="FDP1" s="3">
        <v>0.20874999999999999</v>
      </c>
      <c r="FDQ1" s="2">
        <v>0.20880000000000001</v>
      </c>
      <c r="FDR1" s="2">
        <v>0.20885000000000001</v>
      </c>
      <c r="FDS1" s="3">
        <v>0.2089</v>
      </c>
      <c r="FDT1" s="2">
        <v>0.20895</v>
      </c>
      <c r="FDU1" s="2">
        <v>0.20899999999999999</v>
      </c>
      <c r="FDV1" s="2">
        <v>0.20905000000000001</v>
      </c>
      <c r="FDW1" s="3">
        <v>0.20910000000000001</v>
      </c>
      <c r="FDX1" s="2">
        <v>0.20915</v>
      </c>
      <c r="FDY1" s="2">
        <v>0.2092</v>
      </c>
      <c r="FDZ1" s="3">
        <v>0.20924999999999999</v>
      </c>
      <c r="FEA1" s="2">
        <v>0.20930000000000001</v>
      </c>
      <c r="FEB1" s="2">
        <v>0.20935000000000001</v>
      </c>
      <c r="FEC1" s="2">
        <v>0.2094</v>
      </c>
      <c r="FED1" s="3">
        <v>0.20945</v>
      </c>
      <c r="FEE1" s="2">
        <v>0.20949999999999999</v>
      </c>
      <c r="FEF1" s="2">
        <v>0.20954999999999999</v>
      </c>
      <c r="FEG1" s="3">
        <v>0.20960000000000001</v>
      </c>
      <c r="FEH1" s="2">
        <v>0.20965</v>
      </c>
      <c r="FEI1" s="2">
        <v>0.2097</v>
      </c>
      <c r="FEJ1" s="2">
        <v>0.20974999999999999</v>
      </c>
      <c r="FEK1" s="3">
        <v>0.20979999999999999</v>
      </c>
      <c r="FEL1" s="2">
        <v>0.20985000000000001</v>
      </c>
      <c r="FEM1" s="2">
        <v>0.2099</v>
      </c>
      <c r="FEN1" s="3">
        <v>0.20995</v>
      </c>
      <c r="FEO1" s="2">
        <v>0.21</v>
      </c>
      <c r="FEP1" s="2">
        <v>0.21004999999999999</v>
      </c>
      <c r="FEQ1" s="2">
        <v>0.21010000000000001</v>
      </c>
      <c r="FER1" s="3">
        <v>0.21015</v>
      </c>
      <c r="FES1" s="2">
        <v>0.2102</v>
      </c>
      <c r="FET1" s="2">
        <v>0.21024999999999999</v>
      </c>
      <c r="FEU1" s="3">
        <v>0.21029999999999999</v>
      </c>
      <c r="FEV1" s="2">
        <v>0.21035000000000001</v>
      </c>
      <c r="FEW1" s="2">
        <v>0.2104</v>
      </c>
      <c r="FEX1" s="2">
        <v>0.21045</v>
      </c>
      <c r="FEY1" s="3">
        <v>0.21049999999999999</v>
      </c>
      <c r="FEZ1" s="2">
        <v>0.21054999999999999</v>
      </c>
      <c r="FFA1" s="2">
        <v>0.21060000000000001</v>
      </c>
      <c r="FFB1" s="3">
        <v>0.21065</v>
      </c>
      <c r="FFC1" s="2">
        <v>0.2107</v>
      </c>
      <c r="FFD1" s="2">
        <v>0.21074999999999999</v>
      </c>
      <c r="FFE1" s="2">
        <v>0.21079999999999999</v>
      </c>
      <c r="FFF1" s="3">
        <v>0.21085000000000001</v>
      </c>
      <c r="FFG1" s="2">
        <v>0.2109</v>
      </c>
      <c r="FFH1" s="2">
        <v>0.21095</v>
      </c>
      <c r="FFI1" s="3">
        <v>0.21099999999999999</v>
      </c>
      <c r="FFJ1" s="2">
        <v>0.21104999999999999</v>
      </c>
      <c r="FFK1" s="2">
        <v>0.21110000000000001</v>
      </c>
      <c r="FFL1" s="2">
        <v>0.21115</v>
      </c>
      <c r="FFM1" s="3">
        <v>0.2112</v>
      </c>
      <c r="FFN1" s="2">
        <v>0.21124999999999999</v>
      </c>
      <c r="FFO1" s="2">
        <v>0.21129999999999999</v>
      </c>
      <c r="FFP1" s="3">
        <v>0.21135000000000001</v>
      </c>
      <c r="FFQ1" s="2">
        <v>0.2114</v>
      </c>
      <c r="FFR1" s="2">
        <v>0.21145</v>
      </c>
      <c r="FFS1" s="2">
        <v>0.21149999999999999</v>
      </c>
      <c r="FFT1" s="3">
        <v>0.21154999999999999</v>
      </c>
      <c r="FFU1" s="2">
        <v>0.21160000000000001</v>
      </c>
      <c r="FFV1" s="2">
        <v>0.21165</v>
      </c>
      <c r="FFW1" s="3">
        <v>0.2117</v>
      </c>
      <c r="FFX1" s="2">
        <v>0.21174999999999999</v>
      </c>
      <c r="FFY1" s="2">
        <v>0.21179999999999999</v>
      </c>
      <c r="FFZ1" s="2">
        <v>0.21185000000000001</v>
      </c>
      <c r="FGA1" s="3">
        <v>0.21190000000000001</v>
      </c>
      <c r="FGB1" s="2">
        <v>0.21195</v>
      </c>
      <c r="FGC1" s="2">
        <v>0.21199999999999999</v>
      </c>
      <c r="FGD1" s="3">
        <v>0.21204999999999999</v>
      </c>
      <c r="FGE1" s="2">
        <v>0.21210000000000001</v>
      </c>
      <c r="FGF1" s="2">
        <v>0.21215000000000001</v>
      </c>
      <c r="FGG1" s="2">
        <v>0.2122</v>
      </c>
      <c r="FGH1" s="3">
        <v>0.21224999999999999</v>
      </c>
      <c r="FGI1" s="2">
        <v>0.21229999999999999</v>
      </c>
      <c r="FGJ1" s="2">
        <v>0.21235000000000001</v>
      </c>
      <c r="FGK1" s="3">
        <v>0.21240000000000001</v>
      </c>
      <c r="FGL1" s="2">
        <v>0.21245</v>
      </c>
      <c r="FGM1" s="2">
        <v>0.21249999999999999</v>
      </c>
      <c r="FGN1" s="2">
        <v>0.21254999999999999</v>
      </c>
      <c r="FGO1" s="3">
        <v>0.21260000000000001</v>
      </c>
      <c r="FGP1" s="2">
        <v>0.21265000000000001</v>
      </c>
      <c r="FGQ1" s="2">
        <v>0.2127</v>
      </c>
      <c r="FGR1" s="3">
        <v>0.21274999999999999</v>
      </c>
      <c r="FGS1" s="2">
        <v>0.21279999999999999</v>
      </c>
      <c r="FGT1" s="2">
        <v>0.21285000000000001</v>
      </c>
      <c r="FGU1" s="2">
        <v>0.21290000000000001</v>
      </c>
      <c r="FGV1" s="3">
        <v>0.21295</v>
      </c>
      <c r="FGW1" s="2">
        <v>0.21299999999999999</v>
      </c>
      <c r="FGX1" s="2">
        <v>0.21304999999999999</v>
      </c>
      <c r="FGY1" s="3">
        <v>0.21310000000000001</v>
      </c>
      <c r="FGZ1" s="2">
        <v>0.21315000000000001</v>
      </c>
      <c r="FHA1" s="2">
        <v>0.2132</v>
      </c>
      <c r="FHB1" s="2">
        <v>0.21325</v>
      </c>
      <c r="FHC1" s="3">
        <v>0.21329999999999999</v>
      </c>
      <c r="FHD1" s="2">
        <v>0.21335000000000001</v>
      </c>
      <c r="FHE1" s="2">
        <v>0.21340000000000001</v>
      </c>
      <c r="FHF1" s="3">
        <v>0.21345</v>
      </c>
      <c r="FHG1" s="2">
        <v>0.2135</v>
      </c>
      <c r="FHH1" s="2">
        <v>0.21354999999999999</v>
      </c>
      <c r="FHI1" s="2">
        <v>0.21360000000000001</v>
      </c>
      <c r="FHJ1" s="3">
        <v>0.21365000000000001</v>
      </c>
      <c r="FHK1" s="2">
        <v>0.2137</v>
      </c>
      <c r="FHL1" s="2">
        <v>0.21375</v>
      </c>
      <c r="FHM1" s="3">
        <v>0.21379999999999999</v>
      </c>
      <c r="FHN1" s="2">
        <v>0.21385000000000001</v>
      </c>
      <c r="FHO1" s="2">
        <v>0.21390000000000001</v>
      </c>
      <c r="FHP1" s="2">
        <v>0.21395</v>
      </c>
      <c r="FHQ1" s="3">
        <v>0.214</v>
      </c>
      <c r="FHR1" s="2">
        <v>0.21404999999999999</v>
      </c>
      <c r="FHS1" s="2">
        <v>0.21410000000000001</v>
      </c>
      <c r="FHT1" s="3">
        <v>0.21415000000000001</v>
      </c>
      <c r="FHU1" s="2">
        <v>0.2142</v>
      </c>
      <c r="FHV1" s="2">
        <v>0.21425</v>
      </c>
      <c r="FHW1" s="2">
        <v>0.21429999999999999</v>
      </c>
      <c r="FHX1" s="3">
        <v>0.21435000000000001</v>
      </c>
      <c r="FHY1" s="2">
        <v>0.21440000000000001</v>
      </c>
      <c r="FHZ1" s="2">
        <v>0.21445</v>
      </c>
      <c r="FIA1" s="3">
        <v>0.2145</v>
      </c>
      <c r="FIB1" s="2">
        <v>0.21454999999999999</v>
      </c>
      <c r="FIC1" s="2">
        <v>0.21460000000000001</v>
      </c>
      <c r="FID1" s="2">
        <v>0.21465000000000001</v>
      </c>
      <c r="FIE1" s="3">
        <v>0.2147</v>
      </c>
      <c r="FIF1" s="2">
        <v>0.21475</v>
      </c>
      <c r="FIG1" s="2">
        <v>0.21479999999999999</v>
      </c>
      <c r="FIH1" s="3">
        <v>0.21485000000000001</v>
      </c>
      <c r="FII1" s="2">
        <v>0.21490000000000001</v>
      </c>
      <c r="FIJ1" s="2">
        <v>0.21495</v>
      </c>
      <c r="FIK1" s="2">
        <v>0.215</v>
      </c>
      <c r="FIL1" s="3">
        <v>0.21504999999999999</v>
      </c>
      <c r="FIM1" s="2">
        <v>0.21510000000000001</v>
      </c>
      <c r="FIN1" s="2">
        <v>0.21515000000000001</v>
      </c>
      <c r="FIO1" s="3">
        <v>0.2152</v>
      </c>
      <c r="FIP1" s="2">
        <v>0.21525</v>
      </c>
      <c r="FIQ1" s="2">
        <v>0.21529999999999999</v>
      </c>
      <c r="FIR1" s="2">
        <v>0.21535000000000001</v>
      </c>
      <c r="FIS1" s="3">
        <v>0.21540000000000001</v>
      </c>
      <c r="FIT1" s="2">
        <v>0.21545</v>
      </c>
      <c r="FIU1" s="2">
        <v>0.2155</v>
      </c>
      <c r="FIV1" s="3">
        <v>0.21554999999999999</v>
      </c>
      <c r="FIW1" s="2">
        <v>0.21560000000000001</v>
      </c>
      <c r="FIX1" s="2">
        <v>0.21565000000000001</v>
      </c>
      <c r="FIY1" s="2">
        <v>0.2157</v>
      </c>
      <c r="FIZ1" s="3">
        <v>0.21575</v>
      </c>
      <c r="FJA1" s="2">
        <v>0.21579999999999999</v>
      </c>
      <c r="FJB1" s="2">
        <v>0.21584999999999999</v>
      </c>
      <c r="FJC1" s="3">
        <v>0.21590000000000001</v>
      </c>
      <c r="FJD1" s="2">
        <v>0.21595</v>
      </c>
      <c r="FJE1" s="2">
        <v>0.216</v>
      </c>
      <c r="FJF1" s="2">
        <v>0.21604999999999999</v>
      </c>
      <c r="FJG1" s="3">
        <v>0.21609999999999999</v>
      </c>
      <c r="FJH1" s="2">
        <v>0.21615000000000001</v>
      </c>
      <c r="FJI1" s="2">
        <v>0.2162</v>
      </c>
      <c r="FJJ1" s="3">
        <v>0.21625</v>
      </c>
      <c r="FJK1" s="2">
        <v>0.21629999999999999</v>
      </c>
      <c r="FJL1" s="2">
        <v>0.21634999999999999</v>
      </c>
      <c r="FJM1" s="2">
        <v>0.21640000000000001</v>
      </c>
      <c r="FJN1" s="3">
        <v>0.21645</v>
      </c>
      <c r="FJO1" s="2">
        <v>0.2165</v>
      </c>
      <c r="FJP1" s="2">
        <v>0.21654999999999999</v>
      </c>
      <c r="FJQ1" s="3">
        <v>0.21659999999999999</v>
      </c>
      <c r="FJR1" s="2">
        <v>0.21665000000000001</v>
      </c>
      <c r="FJS1" s="2">
        <v>0.2167</v>
      </c>
      <c r="FJT1" s="2">
        <v>0.21675</v>
      </c>
      <c r="FJU1" s="3">
        <v>0.21679999999999999</v>
      </c>
      <c r="FJV1" s="2">
        <v>0.21684999999999999</v>
      </c>
      <c r="FJW1" s="2">
        <v>0.21690000000000001</v>
      </c>
      <c r="FJX1" s="3">
        <v>0.21695</v>
      </c>
      <c r="FJY1" s="2">
        <v>0.217</v>
      </c>
      <c r="FJZ1" s="2">
        <v>0.21704999999999999</v>
      </c>
      <c r="FKA1" s="2">
        <v>0.21709999999999999</v>
      </c>
      <c r="FKB1" s="3">
        <v>0.21715000000000001</v>
      </c>
      <c r="FKC1" s="2">
        <v>0.2172</v>
      </c>
      <c r="FKD1" s="2">
        <v>0.21725</v>
      </c>
      <c r="FKE1" s="3">
        <v>0.21729999999999999</v>
      </c>
      <c r="FKF1" s="2">
        <v>0.21734999999999999</v>
      </c>
      <c r="FKG1" s="2">
        <v>0.21740000000000001</v>
      </c>
      <c r="FKH1" s="2">
        <v>0.21745</v>
      </c>
      <c r="FKI1" s="3">
        <v>0.2175</v>
      </c>
      <c r="FKJ1" s="2">
        <v>0.21754999999999999</v>
      </c>
      <c r="FKK1" s="2">
        <v>0.21759999999999999</v>
      </c>
      <c r="FKL1" s="3">
        <v>0.21765000000000001</v>
      </c>
      <c r="FKM1" s="2">
        <v>0.2177</v>
      </c>
      <c r="FKN1" s="2">
        <v>0.21775</v>
      </c>
      <c r="FKO1" s="2">
        <v>0.21779999999999999</v>
      </c>
      <c r="FKP1" s="3">
        <v>0.21784999999999999</v>
      </c>
      <c r="FKQ1" s="2">
        <v>0.21790000000000001</v>
      </c>
      <c r="FKR1" s="2">
        <v>0.21795</v>
      </c>
      <c r="FKS1" s="3">
        <v>0.218</v>
      </c>
      <c r="FKT1" s="2">
        <v>0.21804999999999999</v>
      </c>
      <c r="FKU1" s="2">
        <v>0.21809999999999999</v>
      </c>
      <c r="FKV1" s="2">
        <v>0.21815000000000001</v>
      </c>
      <c r="FKW1" s="3">
        <v>0.21820000000000001</v>
      </c>
      <c r="FKX1" s="2">
        <v>0.21825</v>
      </c>
      <c r="FKY1" s="2">
        <v>0.21829999999999999</v>
      </c>
      <c r="FKZ1" s="3">
        <v>0.21834999999999999</v>
      </c>
      <c r="FLA1" s="2">
        <v>0.21840000000000001</v>
      </c>
      <c r="FLB1" s="2">
        <v>0.21845000000000001</v>
      </c>
      <c r="FLC1" s="2">
        <v>0.2185</v>
      </c>
      <c r="FLD1" s="3">
        <v>0.21854999999999999</v>
      </c>
      <c r="FLE1" s="2">
        <v>0.21859999999999999</v>
      </c>
      <c r="FLF1" s="2">
        <v>0.21865000000000001</v>
      </c>
      <c r="FLG1" s="3">
        <v>0.21870000000000001</v>
      </c>
      <c r="FLH1" s="2">
        <v>0.21875</v>
      </c>
      <c r="FLI1" s="2">
        <v>0.21879999999999999</v>
      </c>
      <c r="FLJ1" s="2">
        <v>0.21884999999999999</v>
      </c>
      <c r="FLK1" s="3">
        <v>0.21890000000000001</v>
      </c>
      <c r="FLL1" s="2">
        <v>0.21895000000000001</v>
      </c>
      <c r="FLM1" s="2">
        <v>0.219</v>
      </c>
      <c r="FLN1" s="3">
        <v>0.21904999999999999</v>
      </c>
      <c r="FLO1" s="2">
        <v>0.21909999999999999</v>
      </c>
      <c r="FLP1" s="2">
        <v>0.21915000000000001</v>
      </c>
      <c r="FLQ1" s="2">
        <v>0.21920000000000001</v>
      </c>
      <c r="FLR1" s="3">
        <v>0.21925</v>
      </c>
      <c r="FLS1" s="2">
        <v>0.21929999999999999</v>
      </c>
      <c r="FLT1" s="2">
        <v>0.21934999999999999</v>
      </c>
      <c r="FLU1" s="3">
        <v>0.21940000000000001</v>
      </c>
      <c r="FLV1" s="2">
        <v>0.21945000000000001</v>
      </c>
      <c r="FLW1" s="2">
        <v>0.2195</v>
      </c>
      <c r="FLX1" s="2">
        <v>0.21955</v>
      </c>
      <c r="FLY1" s="3">
        <v>0.21959999999999999</v>
      </c>
      <c r="FLZ1" s="2">
        <v>0.21965000000000001</v>
      </c>
      <c r="FMA1" s="2">
        <v>0.21970000000000001</v>
      </c>
      <c r="FMB1" s="3">
        <v>0.21975</v>
      </c>
      <c r="FMC1" s="2">
        <v>0.2198</v>
      </c>
      <c r="FMD1" s="2">
        <v>0.21984999999999999</v>
      </c>
      <c r="FME1" s="2">
        <v>0.21990000000000001</v>
      </c>
      <c r="FMF1" s="3">
        <v>0.21995000000000001</v>
      </c>
      <c r="FMG1" s="2">
        <v>0.22</v>
      </c>
      <c r="FMH1" s="2">
        <v>0.22005</v>
      </c>
      <c r="FMI1" s="3">
        <v>0.22009999999999999</v>
      </c>
      <c r="FMJ1" s="2">
        <v>0.22015000000000001</v>
      </c>
      <c r="FMK1" s="2">
        <v>0.22020000000000001</v>
      </c>
      <c r="FML1" s="2">
        <v>0.22025</v>
      </c>
      <c r="FMM1" s="3">
        <v>0.2203</v>
      </c>
      <c r="FMN1" s="2">
        <v>0.22034999999999999</v>
      </c>
      <c r="FMO1" s="2">
        <v>0.22040000000000001</v>
      </c>
      <c r="FMP1" s="3">
        <v>0.22045000000000001</v>
      </c>
      <c r="FMQ1" s="2">
        <v>0.2205</v>
      </c>
      <c r="FMR1" s="2">
        <v>0.22055</v>
      </c>
      <c r="FMS1" s="2">
        <v>0.22059999999999999</v>
      </c>
      <c r="FMT1" s="3">
        <v>0.22065000000000001</v>
      </c>
      <c r="FMU1" s="2">
        <v>0.22070000000000001</v>
      </c>
      <c r="FMV1" s="2">
        <v>0.22075</v>
      </c>
      <c r="FMW1" s="3">
        <v>0.2208</v>
      </c>
      <c r="FMX1" s="2">
        <v>0.22084999999999999</v>
      </c>
      <c r="FMY1" s="2">
        <v>0.22090000000000001</v>
      </c>
      <c r="FMZ1" s="2">
        <v>0.22095000000000001</v>
      </c>
      <c r="FNA1" s="3">
        <v>0.221</v>
      </c>
      <c r="FNB1" s="2">
        <v>0.22105</v>
      </c>
      <c r="FNC1" s="2">
        <v>0.22109999999999999</v>
      </c>
      <c r="FND1" s="3">
        <v>0.22115000000000001</v>
      </c>
      <c r="FNE1" s="2">
        <v>0.22120000000000001</v>
      </c>
      <c r="FNF1" s="2">
        <v>0.22125</v>
      </c>
      <c r="FNG1" s="2">
        <v>0.2213</v>
      </c>
      <c r="FNH1" s="3">
        <v>0.22134999999999999</v>
      </c>
      <c r="FNI1" s="2">
        <v>0.22140000000000001</v>
      </c>
      <c r="FNJ1" s="2">
        <v>0.22145000000000001</v>
      </c>
      <c r="FNK1" s="3">
        <v>0.2215</v>
      </c>
      <c r="FNL1" s="2">
        <v>0.22155</v>
      </c>
      <c r="FNM1" s="2">
        <v>0.22159999999999999</v>
      </c>
      <c r="FNN1" s="2">
        <v>0.22165000000000001</v>
      </c>
      <c r="FNO1" s="3">
        <v>0.22170000000000001</v>
      </c>
      <c r="FNP1" s="2">
        <v>0.22175</v>
      </c>
      <c r="FNQ1" s="2">
        <v>0.2218</v>
      </c>
      <c r="FNR1" s="3">
        <v>0.22184999999999999</v>
      </c>
      <c r="FNS1" s="2">
        <v>0.22189999999999999</v>
      </c>
      <c r="FNT1" s="2">
        <v>0.22195000000000001</v>
      </c>
      <c r="FNU1" s="2">
        <v>0.222</v>
      </c>
      <c r="FNV1" s="3">
        <v>0.22205</v>
      </c>
      <c r="FNW1" s="2">
        <v>0.22209999999999999</v>
      </c>
      <c r="FNX1" s="2">
        <v>0.22214999999999999</v>
      </c>
      <c r="FNY1" s="3">
        <v>0.22220000000000001</v>
      </c>
      <c r="FNZ1" s="2">
        <v>0.22225</v>
      </c>
      <c r="FOA1" s="2">
        <v>0.2223</v>
      </c>
      <c r="FOB1" s="2">
        <v>0.22234999999999999</v>
      </c>
      <c r="FOC1" s="3">
        <v>0.22239999999999999</v>
      </c>
      <c r="FOD1" s="2">
        <v>0.22245000000000001</v>
      </c>
      <c r="FOE1" s="2">
        <v>0.2225</v>
      </c>
      <c r="FOF1" s="3">
        <v>0.22255</v>
      </c>
      <c r="FOG1" s="2">
        <v>0.22259999999999999</v>
      </c>
      <c r="FOH1" s="2">
        <v>0.22264999999999999</v>
      </c>
      <c r="FOI1" s="2">
        <v>0.22270000000000001</v>
      </c>
      <c r="FOJ1" s="3">
        <v>0.22275</v>
      </c>
      <c r="FOK1" s="2">
        <v>0.2228</v>
      </c>
      <c r="FOL1" s="2">
        <v>0.22284999999999999</v>
      </c>
      <c r="FOM1" s="3">
        <v>0.22289999999999999</v>
      </c>
      <c r="FON1" s="2">
        <v>0.22295000000000001</v>
      </c>
      <c r="FOO1" s="2">
        <v>0.223</v>
      </c>
      <c r="FOP1" s="2">
        <v>0.22305</v>
      </c>
      <c r="FOQ1" s="3">
        <v>0.22309999999999999</v>
      </c>
      <c r="FOR1" s="2">
        <v>0.22314999999999999</v>
      </c>
      <c r="FOS1" s="2">
        <v>0.22320000000000001</v>
      </c>
      <c r="FOT1" s="3">
        <v>0.22325</v>
      </c>
      <c r="FOU1" s="2">
        <v>0.2233</v>
      </c>
      <c r="FOV1" s="2">
        <v>0.22334999999999999</v>
      </c>
      <c r="FOW1" s="2">
        <v>0.22339999999999999</v>
      </c>
      <c r="FOX1" s="3">
        <v>0.22345000000000001</v>
      </c>
      <c r="FOY1" s="2">
        <v>0.2235</v>
      </c>
      <c r="FOZ1" s="2">
        <v>0.22355</v>
      </c>
      <c r="FPA1" s="3">
        <v>0.22359999999999999</v>
      </c>
      <c r="FPB1" s="2">
        <v>0.22364999999999999</v>
      </c>
      <c r="FPC1" s="2">
        <v>0.22370000000000001</v>
      </c>
      <c r="FPD1" s="2">
        <v>0.22375</v>
      </c>
      <c r="FPE1" s="3">
        <v>0.2238</v>
      </c>
      <c r="FPF1" s="2">
        <v>0.22384999999999999</v>
      </c>
      <c r="FPG1" s="2">
        <v>0.22389999999999999</v>
      </c>
      <c r="FPH1" s="3">
        <v>0.22395000000000001</v>
      </c>
      <c r="FPI1" s="2">
        <v>0.224</v>
      </c>
      <c r="FPJ1" s="2">
        <v>0.22405</v>
      </c>
      <c r="FPK1" s="2">
        <v>0.22409999999999999</v>
      </c>
      <c r="FPL1" s="3">
        <v>0.22414999999999999</v>
      </c>
      <c r="FPM1" s="2">
        <v>0.22420000000000001</v>
      </c>
      <c r="FPN1" s="2">
        <v>0.22425</v>
      </c>
      <c r="FPO1" s="3">
        <v>0.2243</v>
      </c>
      <c r="FPP1" s="2">
        <v>0.22434999999999999</v>
      </c>
      <c r="FPQ1" s="2">
        <v>0.22439999999999999</v>
      </c>
      <c r="FPR1" s="2">
        <v>0.22445000000000001</v>
      </c>
      <c r="FPS1" s="3">
        <v>0.22450000000000001</v>
      </c>
      <c r="FPT1" s="2">
        <v>0.22455</v>
      </c>
      <c r="FPU1" s="2">
        <v>0.22459999999999999</v>
      </c>
      <c r="FPV1" s="3">
        <v>0.22464999999999999</v>
      </c>
      <c r="FPW1" s="2">
        <v>0.22470000000000001</v>
      </c>
      <c r="FPX1" s="2">
        <v>0.22475000000000001</v>
      </c>
      <c r="FPY1" s="2">
        <v>0.2248</v>
      </c>
      <c r="FPZ1" s="3">
        <v>0.22484999999999999</v>
      </c>
      <c r="FQA1" s="2">
        <v>0.22489999999999999</v>
      </c>
      <c r="FQB1" s="2">
        <v>0.22495000000000001</v>
      </c>
      <c r="FQC1" s="3">
        <v>0.22500000000000001</v>
      </c>
      <c r="FQD1" s="2">
        <v>0.22505</v>
      </c>
      <c r="FQE1" s="2">
        <v>0.22509999999999999</v>
      </c>
      <c r="FQF1" s="2">
        <v>0.22514999999999999</v>
      </c>
      <c r="FQG1" s="3">
        <v>0.22520000000000001</v>
      </c>
      <c r="FQH1" s="2">
        <v>0.22525000000000001</v>
      </c>
      <c r="FQI1" s="2">
        <v>0.2253</v>
      </c>
      <c r="FQJ1" s="3">
        <v>0.22534999999999999</v>
      </c>
      <c r="FQK1" s="2">
        <v>0.22539999999999999</v>
      </c>
      <c r="FQL1" s="2">
        <v>0.22545000000000001</v>
      </c>
      <c r="FQM1" s="2">
        <v>0.22550000000000001</v>
      </c>
      <c r="FQN1" s="3">
        <v>0.22555</v>
      </c>
      <c r="FQO1" s="2">
        <v>0.22559999999999999</v>
      </c>
      <c r="FQP1" s="2">
        <v>0.22564999999999999</v>
      </c>
      <c r="FQQ1" s="3">
        <v>0.22570000000000001</v>
      </c>
      <c r="FQR1" s="2">
        <v>0.22575000000000001</v>
      </c>
      <c r="FQS1" s="2">
        <v>0.2258</v>
      </c>
      <c r="FQT1" s="2">
        <v>0.22585</v>
      </c>
      <c r="FQU1" s="3">
        <v>0.22589999999999999</v>
      </c>
      <c r="FQV1" s="2">
        <v>0.22595000000000001</v>
      </c>
      <c r="FQW1" s="2">
        <v>0.22600000000000001</v>
      </c>
      <c r="FQX1" s="3">
        <v>0.22605</v>
      </c>
      <c r="FQY1" s="2">
        <v>0.2261</v>
      </c>
      <c r="FQZ1" s="2">
        <v>0.22614999999999999</v>
      </c>
      <c r="FRA1" s="2">
        <v>0.22620000000000001</v>
      </c>
      <c r="FRB1" s="3">
        <v>0.22625000000000001</v>
      </c>
      <c r="FRC1" s="2">
        <v>0.2263</v>
      </c>
      <c r="FRD1" s="2">
        <v>0.22635</v>
      </c>
      <c r="FRE1" s="3">
        <v>0.22639999999999999</v>
      </c>
      <c r="FRF1" s="2">
        <v>0.22645000000000001</v>
      </c>
      <c r="FRG1" s="2">
        <v>0.22650000000000001</v>
      </c>
      <c r="FRH1" s="2">
        <v>0.22655</v>
      </c>
      <c r="FRI1" s="3">
        <v>0.2266</v>
      </c>
      <c r="FRJ1" s="2">
        <v>0.22664999999999999</v>
      </c>
      <c r="FRK1" s="2">
        <v>0.22670000000000001</v>
      </c>
      <c r="FRL1" s="3">
        <v>0.22675000000000001</v>
      </c>
      <c r="FRM1" s="2">
        <v>0.2268</v>
      </c>
      <c r="FRN1" s="2">
        <v>0.22685</v>
      </c>
      <c r="FRO1" s="2">
        <v>0.22689999999999999</v>
      </c>
      <c r="FRP1" s="3">
        <v>0.22695000000000001</v>
      </c>
      <c r="FRQ1" s="2">
        <v>0.22700000000000001</v>
      </c>
      <c r="FRR1" s="2">
        <v>0.22705</v>
      </c>
      <c r="FRS1" s="3">
        <v>0.2271</v>
      </c>
      <c r="FRT1" s="2">
        <v>0.22714999999999999</v>
      </c>
      <c r="FRU1" s="2">
        <v>0.22720000000000001</v>
      </c>
      <c r="FRV1" s="2">
        <v>0.22725000000000001</v>
      </c>
      <c r="FRW1" s="3">
        <v>0.2273</v>
      </c>
      <c r="FRX1" s="2">
        <v>0.22735</v>
      </c>
      <c r="FRY1" s="2">
        <v>0.22739999999999999</v>
      </c>
      <c r="FRZ1" s="3">
        <v>0.22745000000000001</v>
      </c>
      <c r="FSA1" s="2">
        <v>0.22750000000000001</v>
      </c>
      <c r="FSB1" s="2">
        <v>0.22755</v>
      </c>
      <c r="FSC1" s="2">
        <v>0.2276</v>
      </c>
      <c r="FSD1" s="3">
        <v>0.22764999999999999</v>
      </c>
      <c r="FSE1" s="2">
        <v>0.22770000000000001</v>
      </c>
      <c r="FSF1" s="2">
        <v>0.22775000000000001</v>
      </c>
      <c r="FSG1" s="3">
        <v>0.2278</v>
      </c>
      <c r="FSH1" s="2">
        <v>0.22785</v>
      </c>
      <c r="FSI1" s="2">
        <v>0.22789999999999999</v>
      </c>
      <c r="FSJ1" s="2">
        <v>0.22795000000000001</v>
      </c>
      <c r="FSK1" s="3">
        <v>0.22800000000000001</v>
      </c>
      <c r="FSL1" s="2">
        <v>0.22805</v>
      </c>
      <c r="FSM1" s="2">
        <v>0.2281</v>
      </c>
      <c r="FSN1" s="3">
        <v>0.22814999999999999</v>
      </c>
      <c r="FSO1" s="2">
        <v>0.22819999999999999</v>
      </c>
      <c r="FSP1" s="2">
        <v>0.22825000000000001</v>
      </c>
      <c r="FSQ1" s="2">
        <v>0.2283</v>
      </c>
      <c r="FSR1" s="3">
        <v>0.22835</v>
      </c>
      <c r="FSS1" s="2">
        <v>0.22839999999999999</v>
      </c>
      <c r="FST1" s="2">
        <v>0.22844999999999999</v>
      </c>
      <c r="FSU1" s="3">
        <v>0.22850000000000001</v>
      </c>
      <c r="FSV1" s="2">
        <v>0.22855</v>
      </c>
      <c r="FSW1" s="2">
        <v>0.2286</v>
      </c>
      <c r="FSX1" s="2">
        <v>0.22864999999999999</v>
      </c>
      <c r="FSY1" s="3">
        <v>0.22869999999999999</v>
      </c>
      <c r="FSZ1" s="2">
        <v>0.22875000000000001</v>
      </c>
      <c r="FTA1" s="2">
        <v>0.2288</v>
      </c>
      <c r="FTB1" s="3">
        <v>0.22885</v>
      </c>
      <c r="FTC1" s="2">
        <v>0.22889999999999999</v>
      </c>
      <c r="FTD1" s="2">
        <v>0.22894999999999999</v>
      </c>
      <c r="FTE1" s="2">
        <v>0.22900000000000001</v>
      </c>
      <c r="FTF1" s="3">
        <v>0.22905</v>
      </c>
      <c r="FTG1" s="2">
        <v>0.2291</v>
      </c>
      <c r="FTH1" s="2">
        <v>0.22914999999999999</v>
      </c>
      <c r="FTI1" s="3">
        <v>0.22919999999999999</v>
      </c>
      <c r="FTJ1" s="2">
        <v>0.22925000000000001</v>
      </c>
      <c r="FTK1" s="2">
        <v>0.2293</v>
      </c>
      <c r="FTL1" s="2">
        <v>0.22935</v>
      </c>
      <c r="FTM1" s="3">
        <v>0.22939999999999999</v>
      </c>
      <c r="FTN1" s="2">
        <v>0.22944999999999999</v>
      </c>
      <c r="FTO1" s="2">
        <v>0.22950000000000001</v>
      </c>
      <c r="FTP1" s="3">
        <v>0.22955</v>
      </c>
      <c r="FTQ1" s="2">
        <v>0.2296</v>
      </c>
      <c r="FTR1" s="2">
        <v>0.22964999999999999</v>
      </c>
      <c r="FTS1" s="2">
        <v>0.22969999999999999</v>
      </c>
      <c r="FTT1" s="3">
        <v>0.22975000000000001</v>
      </c>
      <c r="FTU1" s="2">
        <v>0.2298</v>
      </c>
      <c r="FTV1" s="2">
        <v>0.22985</v>
      </c>
      <c r="FTW1" s="3">
        <v>0.22989999999999999</v>
      </c>
      <c r="FTX1" s="2">
        <v>0.22994999999999999</v>
      </c>
      <c r="FTY1" s="2">
        <v>0.23</v>
      </c>
      <c r="FTZ1" s="2">
        <v>0.23005</v>
      </c>
      <c r="FUA1" s="3">
        <v>0.2301</v>
      </c>
      <c r="FUB1" s="2">
        <v>0.23014999999999999</v>
      </c>
      <c r="FUC1" s="2">
        <v>0.23019999999999999</v>
      </c>
      <c r="FUD1" s="3">
        <v>0.23025000000000001</v>
      </c>
      <c r="FUE1" s="2">
        <v>0.2303</v>
      </c>
      <c r="FUF1" s="2">
        <v>0.23035</v>
      </c>
      <c r="FUG1" s="2">
        <v>0.23039999999999999</v>
      </c>
      <c r="FUH1" s="3">
        <v>0.23044999999999999</v>
      </c>
      <c r="FUI1" s="2">
        <v>0.23050000000000001</v>
      </c>
      <c r="FUJ1" s="2">
        <v>0.23055</v>
      </c>
      <c r="FUK1" s="3">
        <v>0.2306</v>
      </c>
      <c r="FUL1" s="2">
        <v>0.23064999999999999</v>
      </c>
      <c r="FUM1" s="2">
        <v>0.23069999999999999</v>
      </c>
      <c r="FUN1" s="2">
        <v>0.23075000000000001</v>
      </c>
      <c r="FUO1" s="3">
        <v>0.23080000000000001</v>
      </c>
      <c r="FUP1" s="2">
        <v>0.23085</v>
      </c>
      <c r="FUQ1" s="2">
        <v>0.23089999999999999</v>
      </c>
      <c r="FUR1" s="3">
        <v>0.23094999999999999</v>
      </c>
      <c r="FUS1" s="2">
        <v>0.23100000000000001</v>
      </c>
      <c r="FUT1" s="2">
        <v>0.23105000000000001</v>
      </c>
      <c r="FUU1" s="2">
        <v>0.2311</v>
      </c>
      <c r="FUV1" s="3">
        <v>0.23114999999999999</v>
      </c>
      <c r="FUW1" s="2">
        <v>0.23119999999999999</v>
      </c>
      <c r="FUX1" s="2">
        <v>0.23125000000000001</v>
      </c>
      <c r="FUY1" s="3">
        <v>0.23130000000000001</v>
      </c>
      <c r="FUZ1" s="2">
        <v>0.23135</v>
      </c>
      <c r="FVA1" s="2">
        <v>0.23139999999999999</v>
      </c>
      <c r="FVB1" s="2">
        <v>0.23144999999999999</v>
      </c>
      <c r="FVC1" s="3">
        <v>0.23150000000000001</v>
      </c>
      <c r="FVD1" s="2">
        <v>0.23155000000000001</v>
      </c>
      <c r="FVE1" s="2">
        <v>0.2316</v>
      </c>
      <c r="FVF1" s="3">
        <v>0.23164999999999999</v>
      </c>
      <c r="FVG1" s="2">
        <v>0.23169999999999999</v>
      </c>
      <c r="FVH1" s="2">
        <v>0.23175000000000001</v>
      </c>
      <c r="FVI1" s="2">
        <v>0.23180000000000001</v>
      </c>
      <c r="FVJ1" s="3">
        <v>0.23185</v>
      </c>
      <c r="FVK1" s="2">
        <v>0.2319</v>
      </c>
      <c r="FVL1" s="2">
        <v>0.23194999999999999</v>
      </c>
      <c r="FVM1" s="3">
        <v>0.23200000000000001</v>
      </c>
      <c r="FVN1" s="2">
        <v>0.23205000000000001</v>
      </c>
      <c r="FVO1" s="2">
        <v>0.2321</v>
      </c>
      <c r="FVP1" s="2">
        <v>0.23215</v>
      </c>
      <c r="FVQ1" s="3">
        <v>0.23219999999999999</v>
      </c>
      <c r="FVR1" s="2">
        <v>0.23225000000000001</v>
      </c>
      <c r="FVS1" s="2">
        <v>0.23230000000000001</v>
      </c>
      <c r="FVT1" s="3">
        <v>0.23235</v>
      </c>
      <c r="FVU1" s="2">
        <v>0.2324</v>
      </c>
      <c r="FVV1" s="2">
        <v>0.23244999999999999</v>
      </c>
      <c r="FVW1" s="2">
        <v>0.23250000000000001</v>
      </c>
      <c r="FVX1" s="3">
        <v>0.23255000000000001</v>
      </c>
      <c r="FVY1" s="2">
        <v>0.2326</v>
      </c>
      <c r="FVZ1" s="2">
        <v>0.23265</v>
      </c>
      <c r="FWA1" s="3">
        <v>0.23269999999999999</v>
      </c>
      <c r="FWB1" s="2">
        <v>0.23275000000000001</v>
      </c>
      <c r="FWC1" s="2">
        <v>0.23280000000000001</v>
      </c>
      <c r="FWD1" s="2">
        <v>0.23285</v>
      </c>
      <c r="FWE1" s="3">
        <v>0.2329</v>
      </c>
      <c r="FWF1" s="2">
        <v>0.23294999999999999</v>
      </c>
      <c r="FWG1" s="2">
        <v>0.23300000000000001</v>
      </c>
      <c r="FWH1" s="3">
        <v>0.23305000000000001</v>
      </c>
      <c r="FWI1" s="2">
        <v>0.2331</v>
      </c>
      <c r="FWJ1" s="2">
        <v>0.23315</v>
      </c>
      <c r="FWK1" s="2">
        <v>0.23319999999999999</v>
      </c>
      <c r="FWL1" s="3">
        <v>0.23325000000000001</v>
      </c>
      <c r="FWM1" s="2">
        <v>0.23330000000000001</v>
      </c>
      <c r="FWN1" s="2">
        <v>0.23335</v>
      </c>
      <c r="FWO1" s="3">
        <v>0.2334</v>
      </c>
      <c r="FWP1" s="2">
        <v>0.23344999999999999</v>
      </c>
      <c r="FWQ1" s="2">
        <v>0.23350000000000001</v>
      </c>
      <c r="FWR1" s="2">
        <v>0.23355000000000001</v>
      </c>
      <c r="FWS1" s="3">
        <v>0.2336</v>
      </c>
      <c r="FWT1" s="2">
        <v>0.23365</v>
      </c>
      <c r="FWU1" s="2">
        <v>0.23369999999999999</v>
      </c>
      <c r="FWV1" s="3">
        <v>0.23375000000000001</v>
      </c>
      <c r="FWW1" s="2">
        <v>0.23380000000000001</v>
      </c>
      <c r="FWX1" s="2">
        <v>0.23385</v>
      </c>
      <c r="FWY1" s="2">
        <v>0.2339</v>
      </c>
      <c r="FWZ1" s="3">
        <v>0.23394999999999999</v>
      </c>
      <c r="FXA1" s="2">
        <v>0.23400000000000001</v>
      </c>
      <c r="FXB1" s="2">
        <v>0.23405000000000001</v>
      </c>
      <c r="FXC1" s="3">
        <v>0.2341</v>
      </c>
      <c r="FXD1" s="2">
        <v>0.23415</v>
      </c>
      <c r="FXE1" s="2">
        <v>0.23419999999999999</v>
      </c>
      <c r="FXF1" s="2">
        <v>0.23425000000000001</v>
      </c>
      <c r="FXG1" s="3">
        <v>0.23430000000000001</v>
      </c>
      <c r="FXH1" s="2">
        <v>0.23435</v>
      </c>
      <c r="FXI1" s="2">
        <v>0.2344</v>
      </c>
      <c r="FXJ1" s="3">
        <v>0.23444999999999999</v>
      </c>
      <c r="FXK1" s="2">
        <v>0.23449999999999999</v>
      </c>
      <c r="FXL1" s="2">
        <v>0.23455000000000001</v>
      </c>
      <c r="FXM1" s="2">
        <v>0.2346</v>
      </c>
      <c r="FXN1" s="3">
        <v>0.23465</v>
      </c>
      <c r="FXO1" s="2">
        <v>0.23469999999999999</v>
      </c>
      <c r="FXP1" s="2">
        <v>0.23474999999999999</v>
      </c>
      <c r="FXQ1" s="3">
        <v>0.23480000000000001</v>
      </c>
      <c r="FXR1" s="2">
        <v>0.23485</v>
      </c>
      <c r="FXS1" s="2">
        <v>0.2349</v>
      </c>
      <c r="FXT1" s="2">
        <v>0.23494999999999999</v>
      </c>
      <c r="FXU1" s="3">
        <v>0.23499999999999999</v>
      </c>
      <c r="FXV1" s="2">
        <v>0.23505000000000001</v>
      </c>
      <c r="FXW1" s="2">
        <v>0.2351</v>
      </c>
      <c r="FXX1" s="3">
        <v>0.23515</v>
      </c>
      <c r="FXY1" s="2">
        <v>0.23519999999999999</v>
      </c>
      <c r="FXZ1" s="2">
        <v>0.23524999999999999</v>
      </c>
      <c r="FYA1" s="2">
        <v>0.23530000000000001</v>
      </c>
      <c r="FYB1" s="3">
        <v>0.23535</v>
      </c>
      <c r="FYC1" s="2">
        <v>0.2354</v>
      </c>
      <c r="FYD1" s="2">
        <v>0.23544999999999999</v>
      </c>
      <c r="FYE1" s="3">
        <v>0.23549999999999999</v>
      </c>
      <c r="FYF1" s="2">
        <v>0.23555000000000001</v>
      </c>
      <c r="FYG1" s="2">
        <v>0.2356</v>
      </c>
      <c r="FYH1" s="2">
        <v>0.23565</v>
      </c>
      <c r="FYI1" s="3">
        <v>0.23569999999999999</v>
      </c>
      <c r="FYJ1" s="2">
        <v>0.23574999999999999</v>
      </c>
      <c r="FYK1" s="2">
        <v>0.23580000000000001</v>
      </c>
      <c r="FYL1" s="3">
        <v>0.23585</v>
      </c>
      <c r="FYM1" s="2">
        <v>0.2359</v>
      </c>
      <c r="FYN1" s="2">
        <v>0.23594999999999999</v>
      </c>
      <c r="FYO1" s="2">
        <v>0.23599999999999999</v>
      </c>
      <c r="FYP1" s="3">
        <v>0.23605000000000001</v>
      </c>
      <c r="FYQ1" s="2">
        <v>0.2361</v>
      </c>
      <c r="FYR1" s="2">
        <v>0.23615</v>
      </c>
      <c r="FYS1" s="3">
        <v>0.23619999999999999</v>
      </c>
      <c r="FYT1" s="2">
        <v>0.23624999999999999</v>
      </c>
      <c r="FYU1" s="2">
        <v>0.23630000000000001</v>
      </c>
      <c r="FYV1" s="2">
        <v>0.23635</v>
      </c>
      <c r="FYW1" s="3">
        <v>0.2364</v>
      </c>
      <c r="FYX1" s="2">
        <v>0.23644999999999999</v>
      </c>
      <c r="FYY1" s="2">
        <v>0.23649999999999999</v>
      </c>
      <c r="FYZ1" s="3">
        <v>0.23655000000000001</v>
      </c>
      <c r="FZA1" s="2">
        <v>0.2366</v>
      </c>
      <c r="FZB1" s="2">
        <v>0.23665</v>
      </c>
      <c r="FZC1" s="2">
        <v>0.23669999999999999</v>
      </c>
      <c r="FZD1" s="3">
        <v>0.23674999999999999</v>
      </c>
      <c r="FZE1" s="2">
        <v>0.23680000000000001</v>
      </c>
      <c r="FZF1" s="2">
        <v>0.23685</v>
      </c>
      <c r="FZG1" s="3">
        <v>0.2369</v>
      </c>
      <c r="FZH1" s="2">
        <v>0.23694999999999999</v>
      </c>
      <c r="FZI1" s="2">
        <v>0.23699999999999999</v>
      </c>
      <c r="FZJ1" s="2">
        <v>0.23705000000000001</v>
      </c>
      <c r="FZK1" s="3">
        <v>0.23710000000000001</v>
      </c>
      <c r="FZL1" s="2">
        <v>0.23715</v>
      </c>
      <c r="FZM1" s="2">
        <v>0.23719999999999999</v>
      </c>
      <c r="FZN1" s="3">
        <v>0.23724999999999999</v>
      </c>
      <c r="FZO1" s="2">
        <v>0.23730000000000001</v>
      </c>
      <c r="FZP1" s="2">
        <v>0.23735000000000001</v>
      </c>
      <c r="FZQ1" s="2">
        <v>0.2374</v>
      </c>
      <c r="FZR1" s="3">
        <v>0.23744999999999999</v>
      </c>
      <c r="FZS1" s="2">
        <v>0.23749999999999999</v>
      </c>
      <c r="FZT1" s="2">
        <v>0.23755000000000001</v>
      </c>
      <c r="FZU1" s="3">
        <v>0.23760000000000001</v>
      </c>
      <c r="FZV1" s="2">
        <v>0.23765</v>
      </c>
      <c r="FZW1" s="2">
        <v>0.23769999999999999</v>
      </c>
      <c r="FZX1" s="2">
        <v>0.23774999999999999</v>
      </c>
      <c r="FZY1" s="3">
        <v>0.23780000000000001</v>
      </c>
      <c r="FZZ1" s="2">
        <v>0.23785000000000001</v>
      </c>
      <c r="GAA1" s="2">
        <v>0.2379</v>
      </c>
      <c r="GAB1" s="3">
        <v>0.23794999999999999</v>
      </c>
      <c r="GAC1" s="2">
        <v>0.23799999999999999</v>
      </c>
      <c r="GAD1" s="2">
        <v>0.23805000000000001</v>
      </c>
      <c r="GAE1" s="2">
        <v>0.23810000000000001</v>
      </c>
      <c r="GAF1" s="3">
        <v>0.23815</v>
      </c>
      <c r="GAG1" s="2">
        <v>0.2382</v>
      </c>
      <c r="GAH1" s="2">
        <v>0.23824999999999999</v>
      </c>
      <c r="GAI1" s="3">
        <v>0.23830000000000001</v>
      </c>
      <c r="GAJ1" s="2">
        <v>0.23835000000000001</v>
      </c>
      <c r="GAK1" s="2">
        <v>0.2384</v>
      </c>
      <c r="GAL1" s="2">
        <v>0.23845</v>
      </c>
      <c r="GAM1" s="3">
        <v>0.23849999999999999</v>
      </c>
      <c r="GAN1" s="2">
        <v>0.23855000000000001</v>
      </c>
      <c r="GAO1" s="2">
        <v>0.23860000000000001</v>
      </c>
      <c r="GAP1" s="3">
        <v>0.23865</v>
      </c>
      <c r="GAQ1" s="2">
        <v>0.2387</v>
      </c>
      <c r="GAR1" s="2">
        <v>0.23874999999999999</v>
      </c>
      <c r="GAS1" s="2">
        <v>0.23880000000000001</v>
      </c>
      <c r="GAT1" s="3">
        <v>0.23885000000000001</v>
      </c>
      <c r="GAU1" s="2">
        <v>0.2389</v>
      </c>
      <c r="GAV1" s="2">
        <v>0.23895</v>
      </c>
      <c r="GAW1" s="3">
        <v>0.23899999999999999</v>
      </c>
      <c r="GAX1" s="2">
        <v>0.23905000000000001</v>
      </c>
      <c r="GAY1" s="2">
        <v>0.23910000000000001</v>
      </c>
      <c r="GAZ1" s="2">
        <v>0.23915</v>
      </c>
      <c r="GBA1" s="3">
        <v>0.2392</v>
      </c>
      <c r="GBB1" s="2">
        <v>0.23924999999999999</v>
      </c>
      <c r="GBC1" s="2">
        <v>0.23930000000000001</v>
      </c>
      <c r="GBD1" s="3">
        <v>0.23935000000000001</v>
      </c>
      <c r="GBE1" s="2">
        <v>0.2394</v>
      </c>
      <c r="GBF1" s="2">
        <v>0.23945</v>
      </c>
      <c r="GBG1" s="2">
        <v>0.23949999999999999</v>
      </c>
      <c r="GBH1" s="3">
        <v>0.23955000000000001</v>
      </c>
      <c r="GBI1" s="2">
        <v>0.23960000000000001</v>
      </c>
      <c r="GBJ1" s="2">
        <v>0.23965</v>
      </c>
      <c r="GBK1" s="3">
        <v>0.2397</v>
      </c>
      <c r="GBL1" s="2">
        <v>0.23974999999999999</v>
      </c>
      <c r="GBM1" s="2">
        <v>0.23980000000000001</v>
      </c>
      <c r="GBN1" s="2">
        <v>0.23985000000000001</v>
      </c>
      <c r="GBO1" s="3">
        <v>0.2399</v>
      </c>
      <c r="GBP1" s="2">
        <v>0.23995</v>
      </c>
      <c r="GBQ1" s="2">
        <v>0.24</v>
      </c>
      <c r="GBR1" s="3">
        <v>0.24005000000000001</v>
      </c>
      <c r="GBS1" s="2">
        <v>0.24010000000000001</v>
      </c>
      <c r="GBT1" s="2">
        <v>0.24015</v>
      </c>
      <c r="GBU1" s="2">
        <v>0.2402</v>
      </c>
      <c r="GBV1" s="3">
        <v>0.24024999999999999</v>
      </c>
      <c r="GBW1" s="2">
        <v>0.24030000000000001</v>
      </c>
      <c r="GBX1" s="2">
        <v>0.24035000000000001</v>
      </c>
      <c r="GBY1" s="3">
        <v>0.2404</v>
      </c>
      <c r="GBZ1" s="2">
        <v>0.24045</v>
      </c>
      <c r="GCA1" s="2">
        <v>0.24049999999999999</v>
      </c>
      <c r="GCB1" s="2">
        <v>0.24055000000000001</v>
      </c>
      <c r="GCC1" s="3">
        <v>0.24060000000000001</v>
      </c>
      <c r="GCD1" s="2">
        <v>0.24065</v>
      </c>
      <c r="GCE1" s="2">
        <v>0.2407</v>
      </c>
      <c r="GCF1" s="3">
        <v>0.24074999999999999</v>
      </c>
      <c r="GCG1" s="2">
        <v>0.24079999999999999</v>
      </c>
      <c r="GCH1" s="2">
        <v>0.24085000000000001</v>
      </c>
      <c r="GCI1" s="2">
        <v>0.2409</v>
      </c>
      <c r="GCJ1" s="3">
        <v>0.24095</v>
      </c>
      <c r="GCK1" s="2">
        <v>0.24099999999999999</v>
      </c>
      <c r="GCL1" s="2">
        <v>0.24104999999999999</v>
      </c>
      <c r="GCM1" s="3">
        <v>0.24110000000000001</v>
      </c>
      <c r="GCN1" s="2">
        <v>0.24115</v>
      </c>
      <c r="GCO1" s="2">
        <v>0.2412</v>
      </c>
      <c r="GCP1" s="2">
        <v>0.24124999999999999</v>
      </c>
      <c r="GCQ1" s="3">
        <v>0.24129999999999999</v>
      </c>
      <c r="GCR1" s="2">
        <v>0.24135000000000001</v>
      </c>
      <c r="GCS1" s="2">
        <v>0.2414</v>
      </c>
      <c r="GCT1" s="3">
        <v>0.24145</v>
      </c>
      <c r="GCU1" s="2">
        <v>0.24149999999999999</v>
      </c>
      <c r="GCV1" s="2">
        <v>0.24154999999999999</v>
      </c>
      <c r="GCW1" s="2">
        <v>0.24160000000000001</v>
      </c>
      <c r="GCX1" s="3">
        <v>0.24165</v>
      </c>
      <c r="GCY1" s="2">
        <v>0.2417</v>
      </c>
      <c r="GCZ1" s="2">
        <v>0.24174999999999999</v>
      </c>
      <c r="GDA1" s="3">
        <v>0.24179999999999999</v>
      </c>
      <c r="GDB1" s="2">
        <v>0.24185000000000001</v>
      </c>
      <c r="GDC1" s="2">
        <v>0.2419</v>
      </c>
      <c r="GDD1" s="2">
        <v>0.24195</v>
      </c>
      <c r="GDE1" s="3">
        <v>0.24199999999999999</v>
      </c>
      <c r="GDF1" s="2">
        <v>0.24204999999999999</v>
      </c>
      <c r="GDG1" s="2">
        <v>0.24210000000000001</v>
      </c>
      <c r="GDH1" s="3">
        <v>0.24215</v>
      </c>
      <c r="GDI1" s="2">
        <v>0.2422</v>
      </c>
      <c r="GDJ1" s="2">
        <v>0.24224999999999999</v>
      </c>
      <c r="GDK1" s="2">
        <v>0.24229999999999999</v>
      </c>
      <c r="GDL1" s="3">
        <v>0.24235000000000001</v>
      </c>
      <c r="GDM1" s="2">
        <v>0.2424</v>
      </c>
      <c r="GDN1" s="2">
        <v>0.24245</v>
      </c>
      <c r="GDO1" s="3">
        <v>0.24249999999999999</v>
      </c>
      <c r="GDP1" s="2">
        <v>0.24254999999999999</v>
      </c>
      <c r="GDQ1" s="2">
        <v>0.24260000000000001</v>
      </c>
      <c r="GDR1" s="2">
        <v>0.24265</v>
      </c>
      <c r="GDS1" s="3">
        <v>0.2427</v>
      </c>
      <c r="GDT1" s="2">
        <v>0.24274999999999999</v>
      </c>
      <c r="GDU1" s="2">
        <v>0.24279999999999999</v>
      </c>
      <c r="GDV1" s="3">
        <v>0.24285000000000001</v>
      </c>
      <c r="GDW1" s="2">
        <v>0.2429</v>
      </c>
      <c r="GDX1" s="2">
        <v>0.24295</v>
      </c>
      <c r="GDY1" s="2">
        <v>0.24299999999999999</v>
      </c>
      <c r="GDZ1" s="3">
        <v>0.24304999999999999</v>
      </c>
      <c r="GEA1" s="2">
        <v>0.24310000000000001</v>
      </c>
      <c r="GEB1" s="2">
        <v>0.24315000000000001</v>
      </c>
      <c r="GEC1" s="3">
        <v>0.2432</v>
      </c>
      <c r="GED1" s="2">
        <v>0.24324999999999999</v>
      </c>
      <c r="GEE1" s="2">
        <v>0.24329999999999999</v>
      </c>
      <c r="GEF1" s="2">
        <v>0.24335000000000001</v>
      </c>
      <c r="GEG1" s="3">
        <v>0.24340000000000001</v>
      </c>
      <c r="GEH1" s="2">
        <v>0.24345</v>
      </c>
      <c r="GEI1" s="2">
        <v>0.24349999999999999</v>
      </c>
      <c r="GEJ1" s="3">
        <v>0.24354999999999999</v>
      </c>
      <c r="GEK1" s="2">
        <v>0.24360000000000001</v>
      </c>
      <c r="GEL1" s="2">
        <v>0.24365000000000001</v>
      </c>
      <c r="GEM1" s="2">
        <v>0.2437</v>
      </c>
      <c r="GEN1" s="3">
        <v>0.24374999999999999</v>
      </c>
      <c r="GEO1" s="2">
        <v>0.24379999999999999</v>
      </c>
      <c r="GEP1" s="2">
        <v>0.24385000000000001</v>
      </c>
      <c r="GEQ1" s="3">
        <v>0.24390000000000001</v>
      </c>
      <c r="GER1" s="2">
        <v>0.24395</v>
      </c>
      <c r="GES1" s="2">
        <v>0.24399999999999999</v>
      </c>
      <c r="GET1" s="2">
        <v>0.24404999999999999</v>
      </c>
      <c r="GEU1" s="3">
        <v>0.24410000000000001</v>
      </c>
      <c r="GEV1" s="2">
        <v>0.24415000000000001</v>
      </c>
      <c r="GEW1" s="2">
        <v>0.2442</v>
      </c>
      <c r="GEX1" s="3">
        <v>0.24424999999999999</v>
      </c>
      <c r="GEY1" s="2">
        <v>0.24429999999999999</v>
      </c>
      <c r="GEZ1" s="2">
        <v>0.24435000000000001</v>
      </c>
      <c r="GFA1" s="2">
        <v>0.24440000000000001</v>
      </c>
      <c r="GFB1" s="3">
        <v>0.24445</v>
      </c>
      <c r="GFC1" s="2">
        <v>0.2445</v>
      </c>
      <c r="GFD1" s="2">
        <v>0.24454999999999999</v>
      </c>
      <c r="GFE1" s="3">
        <v>0.24460000000000001</v>
      </c>
      <c r="GFF1" s="2">
        <v>0.24465000000000001</v>
      </c>
      <c r="GFG1" s="2">
        <v>0.2447</v>
      </c>
      <c r="GFH1" s="2">
        <v>0.24475</v>
      </c>
      <c r="GFI1" s="3">
        <v>0.24479999999999999</v>
      </c>
      <c r="GFJ1" s="2">
        <v>0.24485000000000001</v>
      </c>
      <c r="GFK1" s="2">
        <v>0.24490000000000001</v>
      </c>
      <c r="GFL1" s="3">
        <v>0.24495</v>
      </c>
      <c r="GFM1" s="2">
        <v>0.245</v>
      </c>
      <c r="GFN1" s="2">
        <v>0.24504999999999999</v>
      </c>
      <c r="GFO1" s="2">
        <v>0.24510000000000001</v>
      </c>
      <c r="GFP1" s="3">
        <v>0.24515000000000001</v>
      </c>
      <c r="GFQ1" s="2">
        <v>0.2452</v>
      </c>
      <c r="GFR1" s="2">
        <v>0.24525</v>
      </c>
      <c r="GFS1" s="3">
        <v>0.24529999999999999</v>
      </c>
      <c r="GFT1" s="2">
        <v>0.24535000000000001</v>
      </c>
      <c r="GFU1" s="2">
        <v>0.24540000000000001</v>
      </c>
      <c r="GFV1" s="2">
        <v>0.24545</v>
      </c>
      <c r="GFW1" s="3">
        <v>0.2455</v>
      </c>
      <c r="GFX1" s="2">
        <v>0.24554999999999999</v>
      </c>
      <c r="GFY1" s="2">
        <v>0.24560000000000001</v>
      </c>
      <c r="GFZ1" s="3">
        <v>0.24565000000000001</v>
      </c>
      <c r="GGA1" s="2">
        <v>0.2457</v>
      </c>
      <c r="GGB1" s="2">
        <v>0.24575</v>
      </c>
      <c r="GGC1" s="2">
        <v>0.24579999999999999</v>
      </c>
      <c r="GGD1" s="3">
        <v>0.24585000000000001</v>
      </c>
      <c r="GGE1" s="2">
        <v>0.24590000000000001</v>
      </c>
      <c r="GGF1" s="2">
        <v>0.24595</v>
      </c>
      <c r="GGG1" s="3">
        <v>0.246</v>
      </c>
      <c r="GGH1" s="2">
        <v>0.24604999999999999</v>
      </c>
      <c r="GGI1" s="2">
        <v>0.24610000000000001</v>
      </c>
      <c r="GGJ1" s="2">
        <v>0.24615000000000001</v>
      </c>
      <c r="GGK1" s="3">
        <v>0.2462</v>
      </c>
      <c r="GGL1" s="2">
        <v>0.24625</v>
      </c>
      <c r="GGM1" s="2">
        <v>0.24629999999999999</v>
      </c>
      <c r="GGN1" s="3">
        <v>0.24635000000000001</v>
      </c>
      <c r="GGO1" s="2">
        <v>0.24640000000000001</v>
      </c>
      <c r="GGP1" s="2">
        <v>0.24645</v>
      </c>
      <c r="GGQ1" s="2">
        <v>0.2465</v>
      </c>
      <c r="GGR1" s="3">
        <v>0.24654999999999999</v>
      </c>
      <c r="GGS1" s="2">
        <v>0.24660000000000001</v>
      </c>
      <c r="GGT1" s="2">
        <v>0.24665000000000001</v>
      </c>
      <c r="GGU1" s="3">
        <v>0.2467</v>
      </c>
      <c r="GGV1" s="2">
        <v>0.24675</v>
      </c>
      <c r="GGW1" s="2">
        <v>0.24679999999999999</v>
      </c>
      <c r="GGX1" s="2">
        <v>0.24685000000000001</v>
      </c>
      <c r="GGY1" s="3">
        <v>0.24690000000000001</v>
      </c>
      <c r="GGZ1" s="2">
        <v>0.24695</v>
      </c>
      <c r="GHA1" s="2">
        <v>0.247</v>
      </c>
      <c r="GHB1" s="3">
        <v>0.24704999999999999</v>
      </c>
      <c r="GHC1" s="2">
        <v>0.24709999999999999</v>
      </c>
      <c r="GHD1" s="2">
        <v>0.24715000000000001</v>
      </c>
      <c r="GHE1" s="2">
        <v>0.2472</v>
      </c>
      <c r="GHF1" s="3">
        <v>0.24725</v>
      </c>
      <c r="GHG1" s="2">
        <v>0.24729999999999999</v>
      </c>
      <c r="GHH1" s="2">
        <v>0.24734999999999999</v>
      </c>
      <c r="GHI1" s="3">
        <v>0.24740000000000001</v>
      </c>
      <c r="GHJ1" s="2">
        <v>0.24745</v>
      </c>
      <c r="GHK1" s="2">
        <v>0.2475</v>
      </c>
      <c r="GHL1" s="2">
        <v>0.24754999999999999</v>
      </c>
      <c r="GHM1" s="3">
        <v>0.24759999999999999</v>
      </c>
      <c r="GHN1" s="2">
        <v>0.24765000000000001</v>
      </c>
      <c r="GHO1" s="2">
        <v>0.2477</v>
      </c>
      <c r="GHP1" s="3">
        <v>0.24775</v>
      </c>
      <c r="GHQ1" s="2">
        <v>0.24779999999999999</v>
      </c>
      <c r="GHR1" s="2">
        <v>0.24784999999999999</v>
      </c>
      <c r="GHS1" s="2">
        <v>0.24790000000000001</v>
      </c>
      <c r="GHT1" s="3">
        <v>0.24795</v>
      </c>
      <c r="GHU1" s="2">
        <v>0.248</v>
      </c>
      <c r="GHV1" s="2">
        <v>0.24804999999999999</v>
      </c>
      <c r="GHW1" s="3">
        <v>0.24809999999999999</v>
      </c>
      <c r="GHX1" s="2">
        <v>0.24815000000000001</v>
      </c>
      <c r="GHY1" s="2">
        <v>0.2482</v>
      </c>
      <c r="GHZ1" s="2">
        <v>0.24825</v>
      </c>
      <c r="GIA1" s="3">
        <v>0.24829999999999999</v>
      </c>
      <c r="GIB1" s="2">
        <v>0.24834999999999999</v>
      </c>
      <c r="GIC1" s="2">
        <v>0.24840000000000001</v>
      </c>
      <c r="GID1" s="3">
        <v>0.24845</v>
      </c>
      <c r="GIE1" s="2">
        <v>0.2485</v>
      </c>
      <c r="GIF1" s="2">
        <v>0.24854999999999999</v>
      </c>
      <c r="GIG1" s="2">
        <v>0.24859999999999999</v>
      </c>
      <c r="GIH1" s="3">
        <v>0.24865000000000001</v>
      </c>
      <c r="GII1" s="2">
        <v>0.2487</v>
      </c>
      <c r="GIJ1" s="2">
        <v>0.24875</v>
      </c>
      <c r="GIK1" s="3">
        <v>0.24879999999999999</v>
      </c>
      <c r="GIL1" s="2">
        <v>0.24884999999999999</v>
      </c>
      <c r="GIM1" s="2">
        <v>0.24890000000000001</v>
      </c>
      <c r="GIN1" s="2">
        <v>0.24895</v>
      </c>
      <c r="GIO1" s="3">
        <v>0.249</v>
      </c>
      <c r="GIP1" s="2">
        <v>0.24904999999999999</v>
      </c>
      <c r="GIQ1" s="2">
        <v>0.24909999999999999</v>
      </c>
      <c r="GIR1" s="3">
        <v>0.24915000000000001</v>
      </c>
      <c r="GIS1" s="2">
        <v>0.2492</v>
      </c>
      <c r="GIT1" s="2">
        <v>0.24925</v>
      </c>
      <c r="GIU1" s="2">
        <v>0.24929999999999999</v>
      </c>
      <c r="GIV1" s="3">
        <v>0.24934999999999999</v>
      </c>
      <c r="GIW1" s="2">
        <v>0.24940000000000001</v>
      </c>
      <c r="GIX1" s="2">
        <v>0.24945000000000001</v>
      </c>
      <c r="GIY1" s="3">
        <v>0.2495</v>
      </c>
      <c r="GIZ1" s="2">
        <v>0.24954999999999999</v>
      </c>
      <c r="GJA1" s="2">
        <v>0.24959999999999999</v>
      </c>
      <c r="GJB1" s="2">
        <v>0.24965000000000001</v>
      </c>
      <c r="GJC1" s="3">
        <v>0.24970000000000001</v>
      </c>
      <c r="GJD1" s="2">
        <v>0.24975</v>
      </c>
      <c r="GJE1" s="2">
        <v>0.24979999999999999</v>
      </c>
      <c r="GJF1" s="3">
        <v>0.24984999999999999</v>
      </c>
      <c r="GJG1" s="2">
        <v>0.24990000000000001</v>
      </c>
      <c r="GJH1" s="2">
        <v>0.24995000000000001</v>
      </c>
      <c r="GJI1" s="2">
        <v>0.25</v>
      </c>
      <c r="GJJ1" s="3">
        <v>0.25004999999999999</v>
      </c>
      <c r="GJK1" s="2">
        <v>0.25009999999999999</v>
      </c>
      <c r="GJL1" s="2">
        <v>0.25014999999999998</v>
      </c>
      <c r="GJM1" s="3">
        <v>0.25019999999999998</v>
      </c>
      <c r="GJN1" s="2">
        <v>0.25024999999999997</v>
      </c>
      <c r="GJO1" s="2">
        <v>0.25030000000000002</v>
      </c>
      <c r="GJP1" s="2">
        <v>0.25035000000000002</v>
      </c>
      <c r="GJQ1" s="3">
        <v>0.25040000000000001</v>
      </c>
      <c r="GJR1" s="2">
        <v>0.25045000000000001</v>
      </c>
      <c r="GJS1" s="2">
        <v>0.2505</v>
      </c>
      <c r="GJT1" s="3">
        <v>0.25054999999999999</v>
      </c>
      <c r="GJU1" s="2">
        <v>0.25059999999999999</v>
      </c>
      <c r="GJV1" s="2">
        <v>0.25064999999999998</v>
      </c>
      <c r="GJW1" s="2">
        <v>0.25069999999999998</v>
      </c>
      <c r="GJX1" s="3">
        <v>0.25074999999999997</v>
      </c>
      <c r="GJY1" s="2">
        <v>0.25080000000000002</v>
      </c>
      <c r="GJZ1" s="2">
        <v>0.25085000000000002</v>
      </c>
      <c r="GKA1" s="3">
        <v>0.25090000000000001</v>
      </c>
      <c r="GKB1" s="2">
        <v>0.25095000000000001</v>
      </c>
      <c r="GKC1" s="2">
        <v>0.251</v>
      </c>
      <c r="GKD1" s="2">
        <v>0.25105</v>
      </c>
      <c r="GKE1" s="3">
        <v>0.25109999999999999</v>
      </c>
      <c r="GKF1" s="2">
        <v>0.25114999999999998</v>
      </c>
      <c r="GKG1" s="2">
        <v>0.25119999999999998</v>
      </c>
      <c r="GKH1" s="3">
        <v>0.25124999999999997</v>
      </c>
      <c r="GKI1" s="2">
        <v>0.25130000000000002</v>
      </c>
      <c r="GKJ1" s="2">
        <v>0.25135000000000002</v>
      </c>
      <c r="GKK1" s="2">
        <v>0.25140000000000001</v>
      </c>
      <c r="GKL1" s="3">
        <v>0.25145000000000001</v>
      </c>
      <c r="GKM1" s="2">
        <v>0.2515</v>
      </c>
      <c r="GKN1" s="2">
        <v>0.25155</v>
      </c>
      <c r="GKO1" s="3">
        <v>0.25159999999999999</v>
      </c>
      <c r="GKP1" s="2">
        <v>0.25164999999999998</v>
      </c>
      <c r="GKQ1" s="2">
        <v>0.25169999999999998</v>
      </c>
      <c r="GKR1" s="2">
        <v>0.25174999999999997</v>
      </c>
      <c r="GKS1" s="3">
        <v>0.25180000000000002</v>
      </c>
      <c r="GKT1" s="2">
        <v>0.25185000000000002</v>
      </c>
      <c r="GKU1" s="2">
        <v>0.25190000000000001</v>
      </c>
      <c r="GKV1" s="3">
        <v>0.25195000000000001</v>
      </c>
      <c r="GKW1" s="2">
        <v>0.252</v>
      </c>
      <c r="GKX1" s="2">
        <v>0.25205</v>
      </c>
      <c r="GKY1" s="2">
        <v>0.25209999999999999</v>
      </c>
      <c r="GKZ1" s="3">
        <v>0.25214999999999999</v>
      </c>
      <c r="GLA1" s="2">
        <v>0.25219999999999998</v>
      </c>
      <c r="GLB1" s="2">
        <v>0.25224999999999997</v>
      </c>
      <c r="GLC1" s="3">
        <v>0.25230000000000002</v>
      </c>
      <c r="GLD1" s="2">
        <v>0.25235000000000002</v>
      </c>
      <c r="GLE1" s="2">
        <v>0.25240000000000001</v>
      </c>
      <c r="GLF1" s="2">
        <v>0.25245000000000001</v>
      </c>
      <c r="GLG1" s="3">
        <v>0.2525</v>
      </c>
      <c r="GLH1" s="2">
        <v>0.25255</v>
      </c>
      <c r="GLI1" s="2">
        <v>0.25259999999999999</v>
      </c>
      <c r="GLJ1" s="3">
        <v>0.25264999999999999</v>
      </c>
      <c r="GLK1" s="2">
        <v>0.25269999999999998</v>
      </c>
      <c r="GLL1" s="2">
        <v>0.25274999999999997</v>
      </c>
      <c r="GLM1" s="2">
        <v>0.25280000000000002</v>
      </c>
      <c r="GLN1" s="3">
        <v>0.25285000000000002</v>
      </c>
      <c r="GLO1" s="2">
        <v>0.25290000000000001</v>
      </c>
      <c r="GLP1" s="2">
        <v>0.25295000000000001</v>
      </c>
      <c r="GLQ1" s="3">
        <v>0.253</v>
      </c>
      <c r="GLR1" s="2">
        <v>0.25305</v>
      </c>
      <c r="GLS1" s="2">
        <v>0.25309999999999999</v>
      </c>
      <c r="GLT1" s="2">
        <v>0.25314999999999999</v>
      </c>
      <c r="GLU1" s="3">
        <v>0.25319999999999998</v>
      </c>
      <c r="GLV1" s="2">
        <v>0.25324999999999998</v>
      </c>
      <c r="GLW1" s="2">
        <v>0.25330000000000003</v>
      </c>
      <c r="GLX1" s="3">
        <v>0.25335000000000002</v>
      </c>
      <c r="GLY1" s="2">
        <v>0.25340000000000001</v>
      </c>
      <c r="GLZ1" s="2">
        <v>0.25345000000000001</v>
      </c>
      <c r="GMA1" s="2">
        <v>0.2535</v>
      </c>
      <c r="GMB1" s="3">
        <v>0.25355</v>
      </c>
      <c r="GMC1" s="2">
        <v>0.25359999999999999</v>
      </c>
      <c r="GMD1" s="2">
        <v>0.25364999999999999</v>
      </c>
      <c r="GME1" s="3">
        <v>0.25369999999999998</v>
      </c>
      <c r="GMF1" s="2">
        <v>0.25374999999999998</v>
      </c>
      <c r="GMG1" s="2">
        <v>0.25380000000000003</v>
      </c>
      <c r="GMH1" s="2">
        <v>0.25385000000000002</v>
      </c>
      <c r="GMI1" s="3">
        <v>0.25390000000000001</v>
      </c>
      <c r="GMJ1" s="2">
        <v>0.25395000000000001</v>
      </c>
      <c r="GMK1" s="2">
        <v>0.254</v>
      </c>
      <c r="GML1" s="3">
        <v>0.25405</v>
      </c>
      <c r="GMM1" s="2">
        <v>0.25409999999999999</v>
      </c>
      <c r="GMN1" s="2">
        <v>0.25414999999999999</v>
      </c>
      <c r="GMO1" s="2">
        <v>0.25419999999999998</v>
      </c>
      <c r="GMP1" s="3">
        <v>0.25424999999999998</v>
      </c>
      <c r="GMQ1" s="2">
        <v>0.25430000000000003</v>
      </c>
      <c r="GMR1" s="2">
        <v>0.25435000000000002</v>
      </c>
      <c r="GMS1" s="3">
        <v>0.25440000000000002</v>
      </c>
      <c r="GMT1" s="2">
        <v>0.25445000000000001</v>
      </c>
      <c r="GMU1" s="2">
        <v>0.2545</v>
      </c>
      <c r="GMV1" s="2">
        <v>0.25455</v>
      </c>
      <c r="GMW1" s="3">
        <v>0.25459999999999999</v>
      </c>
      <c r="GMX1" s="2">
        <v>0.25464999999999999</v>
      </c>
      <c r="GMY1" s="2">
        <v>0.25469999999999998</v>
      </c>
      <c r="GMZ1" s="3">
        <v>0.25474999999999998</v>
      </c>
      <c r="GNA1" s="2">
        <v>0.25480000000000003</v>
      </c>
      <c r="GNB1" s="2">
        <v>0.25485000000000002</v>
      </c>
      <c r="GNC1" s="2">
        <v>0.25490000000000002</v>
      </c>
      <c r="GND1" s="3">
        <v>0.25495000000000001</v>
      </c>
      <c r="GNE1" s="2">
        <v>0.255</v>
      </c>
      <c r="GNF1" s="2">
        <v>0.25505</v>
      </c>
      <c r="GNG1" s="3">
        <v>0.25509999999999999</v>
      </c>
      <c r="GNH1" s="2">
        <v>0.25514999999999999</v>
      </c>
      <c r="GNI1" s="2">
        <v>0.25519999999999998</v>
      </c>
      <c r="GNJ1" s="2">
        <v>0.25524999999999998</v>
      </c>
      <c r="GNK1" s="3">
        <v>0.25530000000000003</v>
      </c>
      <c r="GNL1" s="2">
        <v>0.25535000000000002</v>
      </c>
      <c r="GNM1" s="2">
        <v>0.25540000000000002</v>
      </c>
      <c r="GNN1" s="3">
        <v>0.25545000000000001</v>
      </c>
      <c r="GNO1" s="2">
        <v>0.2555</v>
      </c>
      <c r="GNP1" s="2">
        <v>0.25555</v>
      </c>
      <c r="GNQ1" s="2">
        <v>0.25559999999999999</v>
      </c>
      <c r="GNR1" s="3">
        <v>0.25564999999999999</v>
      </c>
      <c r="GNS1" s="2">
        <v>0.25569999999999998</v>
      </c>
      <c r="GNT1" s="2">
        <v>0.25574999999999998</v>
      </c>
      <c r="GNU1" s="3">
        <v>0.25580000000000003</v>
      </c>
      <c r="GNV1" s="2">
        <v>0.25585000000000002</v>
      </c>
      <c r="GNW1" s="2">
        <v>0.25590000000000002</v>
      </c>
      <c r="GNX1" s="2">
        <v>0.25595000000000001</v>
      </c>
      <c r="GNY1" s="3">
        <v>0.25600000000000001</v>
      </c>
      <c r="GNZ1" s="2">
        <v>0.25605</v>
      </c>
      <c r="GOA1" s="2">
        <v>0.25609999999999999</v>
      </c>
      <c r="GOB1" s="3">
        <v>0.25614999999999999</v>
      </c>
      <c r="GOC1" s="2">
        <v>0.25619999999999998</v>
      </c>
      <c r="GOD1" s="2">
        <v>0.25624999999999998</v>
      </c>
      <c r="GOE1" s="2">
        <v>0.25629999999999997</v>
      </c>
      <c r="GOF1" s="3">
        <v>0.25635000000000002</v>
      </c>
      <c r="GOG1" s="2">
        <v>0.25640000000000002</v>
      </c>
      <c r="GOH1" s="2">
        <v>0.25645000000000001</v>
      </c>
      <c r="GOI1" s="3">
        <v>0.25650000000000001</v>
      </c>
      <c r="GOJ1" s="2">
        <v>0.25655</v>
      </c>
      <c r="GOK1" s="2">
        <v>0.25659999999999999</v>
      </c>
      <c r="GOL1" s="2">
        <v>0.25664999999999999</v>
      </c>
      <c r="GOM1" s="3">
        <v>0.25669999999999998</v>
      </c>
      <c r="GON1" s="2">
        <v>0.25674999999999998</v>
      </c>
      <c r="GOO1" s="2">
        <v>0.25679999999999997</v>
      </c>
      <c r="GOP1" s="3">
        <v>0.25685000000000002</v>
      </c>
      <c r="GOQ1" s="2">
        <v>0.25690000000000002</v>
      </c>
      <c r="GOR1" s="2">
        <v>0.25695000000000001</v>
      </c>
      <c r="GOS1" s="2">
        <v>0.25700000000000001</v>
      </c>
      <c r="GOT1" s="3">
        <v>0.25705</v>
      </c>
      <c r="GOU1" s="2">
        <v>0.2571</v>
      </c>
      <c r="GOV1" s="2">
        <v>0.25714999999999999</v>
      </c>
      <c r="GOW1" s="3">
        <v>0.25719999999999998</v>
      </c>
      <c r="GOX1" s="2">
        <v>0.25724999999999998</v>
      </c>
      <c r="GOY1" s="2">
        <v>0.25729999999999997</v>
      </c>
      <c r="GOZ1" s="2">
        <v>0.25735000000000002</v>
      </c>
      <c r="GPA1" s="3">
        <v>0.25740000000000002</v>
      </c>
      <c r="GPB1" s="2">
        <v>0.25745000000000001</v>
      </c>
      <c r="GPC1" s="2">
        <v>0.25750000000000001</v>
      </c>
      <c r="GPD1" s="3">
        <v>0.25755</v>
      </c>
      <c r="GPE1" s="2">
        <v>0.2576</v>
      </c>
      <c r="GPF1" s="2">
        <v>0.25764999999999999</v>
      </c>
      <c r="GPG1" s="2">
        <v>0.25769999999999998</v>
      </c>
      <c r="GPH1" s="3">
        <v>0.25774999999999998</v>
      </c>
      <c r="GPI1" s="2">
        <v>0.25779999999999997</v>
      </c>
      <c r="GPJ1" s="2">
        <v>0.25785000000000002</v>
      </c>
      <c r="GPK1" s="3">
        <v>0.25790000000000002</v>
      </c>
      <c r="GPL1" s="2">
        <v>0.25795000000000001</v>
      </c>
      <c r="GPM1" s="2">
        <v>0.25800000000000001</v>
      </c>
      <c r="GPN1" s="2">
        <v>0.25805</v>
      </c>
      <c r="GPO1" s="3">
        <v>0.2581</v>
      </c>
      <c r="GPP1" s="2">
        <v>0.25814999999999999</v>
      </c>
      <c r="GPQ1" s="2">
        <v>0.25819999999999999</v>
      </c>
      <c r="GPR1" s="3">
        <v>0.25824999999999998</v>
      </c>
      <c r="GPS1" s="2">
        <v>0.25829999999999997</v>
      </c>
      <c r="GPT1" s="2">
        <v>0.25835000000000002</v>
      </c>
      <c r="GPU1" s="2">
        <v>0.25840000000000002</v>
      </c>
      <c r="GPV1" s="3">
        <v>0.25845000000000001</v>
      </c>
      <c r="GPW1" s="2">
        <v>0.25850000000000001</v>
      </c>
      <c r="GPX1" s="2">
        <v>0.25855</v>
      </c>
      <c r="GPY1" s="3">
        <v>0.2586</v>
      </c>
      <c r="GPZ1" s="2">
        <v>0.25864999999999999</v>
      </c>
      <c r="GQA1" s="2">
        <v>0.25869999999999999</v>
      </c>
      <c r="GQB1" s="2">
        <v>0.25874999999999998</v>
      </c>
      <c r="GQC1" s="3">
        <v>0.25879999999999997</v>
      </c>
      <c r="GQD1" s="2">
        <v>0.25885000000000002</v>
      </c>
      <c r="GQE1" s="2">
        <v>0.25890000000000002</v>
      </c>
      <c r="GQF1" s="3">
        <v>0.25895000000000001</v>
      </c>
      <c r="GQG1" s="2">
        <v>0.25900000000000001</v>
      </c>
      <c r="GQH1" s="2">
        <v>0.25905</v>
      </c>
      <c r="GQI1" s="2">
        <v>0.2591</v>
      </c>
      <c r="GQJ1" s="3">
        <v>0.25914999999999999</v>
      </c>
      <c r="GQK1" s="2">
        <v>0.25919999999999999</v>
      </c>
      <c r="GQL1" s="2">
        <v>0.25924999999999998</v>
      </c>
      <c r="GQM1" s="3">
        <v>0.25929999999999997</v>
      </c>
      <c r="GQN1" s="2">
        <v>0.25935000000000002</v>
      </c>
      <c r="GQO1" s="2">
        <v>0.25940000000000002</v>
      </c>
      <c r="GQP1" s="2">
        <v>0.25945000000000001</v>
      </c>
      <c r="GQQ1" s="3">
        <v>0.25950000000000001</v>
      </c>
      <c r="GQR1" s="2">
        <v>0.25955</v>
      </c>
      <c r="GQS1" s="2">
        <v>0.2596</v>
      </c>
      <c r="GQT1" s="3">
        <v>0.25964999999999999</v>
      </c>
      <c r="GQU1" s="2">
        <v>0.25969999999999999</v>
      </c>
      <c r="GQV1" s="2">
        <v>0.25974999999999998</v>
      </c>
      <c r="GQW1" s="2">
        <v>0.25979999999999998</v>
      </c>
      <c r="GQX1" s="3">
        <v>0.25985000000000003</v>
      </c>
      <c r="GQY1" s="2">
        <v>0.25990000000000002</v>
      </c>
      <c r="GQZ1" s="2">
        <v>0.25995000000000001</v>
      </c>
      <c r="GRA1" s="3">
        <v>0.26</v>
      </c>
      <c r="GRB1" s="2">
        <v>0.26005</v>
      </c>
      <c r="GRC1" s="2">
        <v>0.2601</v>
      </c>
      <c r="GRD1" s="2">
        <v>0.26014999999999999</v>
      </c>
      <c r="GRE1" s="3">
        <v>0.26019999999999999</v>
      </c>
      <c r="GRF1" s="2">
        <v>0.26024999999999998</v>
      </c>
      <c r="GRG1" s="2">
        <v>0.26029999999999998</v>
      </c>
      <c r="GRH1" s="3">
        <v>0.26035000000000003</v>
      </c>
      <c r="GRI1" s="2">
        <v>0.26040000000000002</v>
      </c>
      <c r="GRJ1" s="2">
        <v>0.26045000000000001</v>
      </c>
      <c r="GRK1" s="2">
        <v>0.26050000000000001</v>
      </c>
      <c r="GRL1" s="3">
        <v>0.26055</v>
      </c>
      <c r="GRM1" s="2">
        <v>0.2606</v>
      </c>
      <c r="GRN1" s="2">
        <v>0.26064999999999999</v>
      </c>
      <c r="GRO1" s="3">
        <v>0.26069999999999999</v>
      </c>
      <c r="GRP1" s="2">
        <v>0.26074999999999998</v>
      </c>
      <c r="GRQ1" s="2">
        <v>0.26079999999999998</v>
      </c>
      <c r="GRR1" s="2">
        <v>0.26085000000000003</v>
      </c>
      <c r="GRS1" s="3">
        <v>0.26090000000000002</v>
      </c>
      <c r="GRT1" s="2">
        <v>0.26095000000000002</v>
      </c>
      <c r="GRU1" s="2">
        <v>0.26100000000000001</v>
      </c>
      <c r="GRV1" s="3">
        <v>0.26105</v>
      </c>
      <c r="GRW1" s="2">
        <v>0.2611</v>
      </c>
      <c r="GRX1" s="2">
        <v>0.26114999999999999</v>
      </c>
      <c r="GRY1" s="2">
        <v>0.26119999999999999</v>
      </c>
      <c r="GRZ1" s="3">
        <v>0.26124999999999998</v>
      </c>
      <c r="GSA1" s="2">
        <v>0.26129999999999998</v>
      </c>
      <c r="GSB1" s="2">
        <v>0.26135000000000003</v>
      </c>
      <c r="GSC1" s="3">
        <v>0.26140000000000002</v>
      </c>
      <c r="GSD1" s="2">
        <v>0.26145000000000002</v>
      </c>
      <c r="GSE1" s="2">
        <v>0.26150000000000001</v>
      </c>
      <c r="GSF1" s="2">
        <v>0.26155</v>
      </c>
      <c r="GSG1" s="3">
        <v>0.2616</v>
      </c>
      <c r="GSH1" s="2">
        <v>0.26164999999999999</v>
      </c>
      <c r="GSI1" s="2">
        <v>0.26169999999999999</v>
      </c>
      <c r="GSJ1" s="3">
        <v>0.26174999999999998</v>
      </c>
      <c r="GSK1" s="2">
        <v>0.26179999999999998</v>
      </c>
      <c r="GSL1" s="2">
        <v>0.26185000000000003</v>
      </c>
      <c r="GSM1" s="2">
        <v>0.26190000000000002</v>
      </c>
      <c r="GSN1" s="3">
        <v>0.26195000000000002</v>
      </c>
      <c r="GSO1" s="2">
        <v>0.26200000000000001</v>
      </c>
      <c r="GSP1" s="2">
        <v>0.26205000000000001</v>
      </c>
      <c r="GSQ1" s="3">
        <v>0.2621</v>
      </c>
      <c r="GSR1" s="2">
        <v>0.26214999999999999</v>
      </c>
      <c r="GSS1" s="2">
        <v>0.26219999999999999</v>
      </c>
      <c r="GST1" s="2">
        <v>0.26224999999999998</v>
      </c>
      <c r="GSU1" s="3">
        <v>0.26229999999999998</v>
      </c>
      <c r="GSV1" s="2">
        <v>0.26235000000000003</v>
      </c>
      <c r="GSW1" s="2">
        <v>0.26240000000000002</v>
      </c>
      <c r="GSX1" s="3">
        <v>0.26245000000000002</v>
      </c>
      <c r="GSY1" s="2">
        <v>0.26250000000000001</v>
      </c>
      <c r="GSZ1" s="2">
        <v>0.26255000000000001</v>
      </c>
      <c r="GTA1" s="2">
        <v>0.2626</v>
      </c>
      <c r="GTB1" s="3">
        <v>0.26264999999999999</v>
      </c>
      <c r="GTC1" s="2">
        <v>0.26269999999999999</v>
      </c>
      <c r="GTD1" s="2">
        <v>0.26274999999999998</v>
      </c>
      <c r="GTE1" s="3">
        <v>0.26279999999999998</v>
      </c>
      <c r="GTF1" s="2">
        <v>0.26284999999999997</v>
      </c>
      <c r="GTG1" s="2">
        <v>0.26290000000000002</v>
      </c>
      <c r="GTH1" s="2">
        <v>0.26295000000000002</v>
      </c>
      <c r="GTI1" s="3">
        <v>0.26300000000000001</v>
      </c>
      <c r="GTJ1" s="2">
        <v>0.26305000000000001</v>
      </c>
      <c r="GTK1" s="2">
        <v>0.2631</v>
      </c>
      <c r="GTL1" s="3">
        <v>0.26315</v>
      </c>
      <c r="GTM1" s="2">
        <v>0.26319999999999999</v>
      </c>
      <c r="GTN1" s="2">
        <v>0.26324999999999998</v>
      </c>
      <c r="GTO1" s="2">
        <v>0.26329999999999998</v>
      </c>
      <c r="GTP1" s="3">
        <v>0.26334999999999997</v>
      </c>
      <c r="GTQ1" s="2">
        <v>0.26340000000000002</v>
      </c>
      <c r="GTR1" s="2">
        <v>0.26345000000000002</v>
      </c>
      <c r="GTS1" s="3">
        <v>0.26350000000000001</v>
      </c>
      <c r="GTT1" s="2">
        <v>0.26355000000000001</v>
      </c>
      <c r="GTU1" s="2">
        <v>0.2636</v>
      </c>
      <c r="GTV1" s="2">
        <v>0.26365</v>
      </c>
      <c r="GTW1" s="3">
        <v>0.26369999999999999</v>
      </c>
      <c r="GTX1" s="2">
        <v>0.26374999999999998</v>
      </c>
      <c r="GTY1" s="2">
        <v>0.26379999999999998</v>
      </c>
      <c r="GTZ1" s="3">
        <v>0.26384999999999997</v>
      </c>
      <c r="GUA1" s="2">
        <v>0.26390000000000002</v>
      </c>
      <c r="GUB1" s="2">
        <v>0.26395000000000002</v>
      </c>
      <c r="GUC1" s="2">
        <v>0.26400000000000001</v>
      </c>
      <c r="GUD1" s="3">
        <v>0.26405000000000001</v>
      </c>
      <c r="GUE1" s="2">
        <v>0.2641</v>
      </c>
      <c r="GUF1" s="2">
        <v>0.26415</v>
      </c>
      <c r="GUG1" s="3">
        <v>0.26419999999999999</v>
      </c>
      <c r="GUH1" s="2">
        <v>0.26424999999999998</v>
      </c>
      <c r="GUI1" s="2">
        <v>0.26429999999999998</v>
      </c>
      <c r="GUJ1" s="2">
        <v>0.26434999999999997</v>
      </c>
      <c r="GUK1" s="3">
        <v>0.26440000000000002</v>
      </c>
      <c r="GUL1" s="2">
        <v>0.26445000000000002</v>
      </c>
      <c r="GUM1" s="2">
        <v>0.26450000000000001</v>
      </c>
      <c r="GUN1" s="3">
        <v>0.26455000000000001</v>
      </c>
      <c r="GUO1" s="2">
        <v>0.2646</v>
      </c>
      <c r="GUP1" s="2">
        <v>0.26465</v>
      </c>
      <c r="GUQ1" s="2">
        <v>0.26469999999999999</v>
      </c>
      <c r="GUR1" s="3">
        <v>0.26474999999999999</v>
      </c>
      <c r="GUS1" s="2">
        <v>0.26479999999999998</v>
      </c>
      <c r="GUT1" s="2">
        <v>0.26484999999999997</v>
      </c>
      <c r="GUU1" s="3">
        <v>0.26490000000000002</v>
      </c>
      <c r="GUV1" s="2">
        <v>0.26495000000000002</v>
      </c>
      <c r="GUW1" s="2">
        <v>0.26500000000000001</v>
      </c>
      <c r="GUX1" s="2">
        <v>0.26505000000000001</v>
      </c>
      <c r="GUY1" s="3">
        <v>0.2651</v>
      </c>
      <c r="GUZ1" s="2">
        <v>0.26515</v>
      </c>
      <c r="GVA1" s="2">
        <v>0.26519999999999999</v>
      </c>
      <c r="GVB1" s="3">
        <v>0.26524999999999999</v>
      </c>
      <c r="GVC1" s="2">
        <v>0.26529999999999998</v>
      </c>
      <c r="GVD1" s="2">
        <v>0.26534999999999997</v>
      </c>
      <c r="GVE1" s="2">
        <v>0.26540000000000002</v>
      </c>
      <c r="GVF1" s="3">
        <v>0.26545000000000002</v>
      </c>
      <c r="GVG1" s="2">
        <v>0.26550000000000001</v>
      </c>
      <c r="GVH1" s="2">
        <v>0.26555000000000001</v>
      </c>
      <c r="GVI1" s="3">
        <v>0.2656</v>
      </c>
      <c r="GVJ1" s="2">
        <v>0.26565</v>
      </c>
      <c r="GVK1" s="2">
        <v>0.26569999999999999</v>
      </c>
      <c r="GVL1" s="2">
        <v>0.26574999999999999</v>
      </c>
      <c r="GVM1" s="3">
        <v>0.26579999999999998</v>
      </c>
      <c r="GVN1" s="2">
        <v>0.26584999999999998</v>
      </c>
      <c r="GVO1" s="2">
        <v>0.26590000000000003</v>
      </c>
      <c r="GVP1" s="3">
        <v>0.26595000000000002</v>
      </c>
      <c r="GVQ1" s="2">
        <v>0.26600000000000001</v>
      </c>
      <c r="GVR1" s="2">
        <v>0.26605000000000001</v>
      </c>
      <c r="GVS1" s="2">
        <v>0.2661</v>
      </c>
      <c r="GVT1" s="3">
        <v>0.26615</v>
      </c>
      <c r="GVU1" s="2">
        <v>0.26619999999999999</v>
      </c>
      <c r="GVV1" s="2">
        <v>0.26624999999999999</v>
      </c>
      <c r="GVW1" s="3">
        <v>0.26629999999999998</v>
      </c>
      <c r="GVX1" s="2">
        <v>0.26634999999999998</v>
      </c>
      <c r="GVY1" s="2">
        <v>0.26640000000000003</v>
      </c>
      <c r="GVZ1" s="2">
        <v>0.26645000000000002</v>
      </c>
      <c r="GWA1" s="3">
        <v>0.26650000000000001</v>
      </c>
      <c r="GWB1" s="2">
        <v>0.26655000000000001</v>
      </c>
      <c r="GWC1" s="2">
        <v>0.2666</v>
      </c>
      <c r="GWD1" s="3">
        <v>0.26665</v>
      </c>
      <c r="GWE1" s="2">
        <v>0.26669999999999999</v>
      </c>
      <c r="GWF1" s="2">
        <v>0.26674999999999999</v>
      </c>
      <c r="GWG1" s="2">
        <v>0.26679999999999998</v>
      </c>
      <c r="GWH1" s="3">
        <v>0.26684999999999998</v>
      </c>
      <c r="GWI1" s="2">
        <v>0.26690000000000003</v>
      </c>
      <c r="GWJ1" s="2">
        <v>0.26695000000000002</v>
      </c>
      <c r="GWK1" s="3">
        <v>0.26700000000000002</v>
      </c>
      <c r="GWL1" s="2">
        <v>0.26705000000000001</v>
      </c>
      <c r="GWM1" s="2">
        <v>0.2671</v>
      </c>
      <c r="GWN1" s="2">
        <v>0.26715</v>
      </c>
      <c r="GWO1" s="3">
        <v>0.26719999999999999</v>
      </c>
      <c r="GWP1" s="2">
        <v>0.26724999999999999</v>
      </c>
      <c r="GWQ1" s="2">
        <v>0.26729999999999998</v>
      </c>
      <c r="GWR1" s="3">
        <v>0.26734999999999998</v>
      </c>
      <c r="GWS1" s="2">
        <v>0.26740000000000003</v>
      </c>
      <c r="GWT1" s="2">
        <v>0.26745000000000002</v>
      </c>
      <c r="GWU1" s="2">
        <v>0.26750000000000002</v>
      </c>
      <c r="GWV1" s="3">
        <v>0.26755000000000001</v>
      </c>
      <c r="GWW1" s="2">
        <v>0.2676</v>
      </c>
      <c r="GWX1" s="2">
        <v>0.26765</v>
      </c>
      <c r="GWY1" s="3">
        <v>0.26769999999999999</v>
      </c>
      <c r="GWZ1" s="2">
        <v>0.26774999999999999</v>
      </c>
      <c r="GXA1" s="2">
        <v>0.26779999999999998</v>
      </c>
      <c r="GXB1" s="2">
        <v>0.26784999999999998</v>
      </c>
      <c r="GXC1" s="3">
        <v>0.26790000000000003</v>
      </c>
      <c r="GXD1" s="2">
        <v>0.26795000000000002</v>
      </c>
      <c r="GXE1" s="2">
        <v>0.26800000000000002</v>
      </c>
      <c r="GXF1" s="3">
        <v>0.26805000000000001</v>
      </c>
      <c r="GXG1" s="2">
        <v>0.2681</v>
      </c>
      <c r="GXH1" s="2">
        <v>0.26815</v>
      </c>
      <c r="GXI1" s="2">
        <v>0.26819999999999999</v>
      </c>
      <c r="GXJ1" s="3">
        <v>0.26824999999999999</v>
      </c>
      <c r="GXK1" s="2">
        <v>0.26829999999999998</v>
      </c>
      <c r="GXL1" s="2">
        <v>0.26834999999999998</v>
      </c>
      <c r="GXM1" s="3">
        <v>0.26840000000000003</v>
      </c>
      <c r="GXN1" s="2">
        <v>0.26845000000000002</v>
      </c>
      <c r="GXO1" s="2">
        <v>0.26850000000000002</v>
      </c>
      <c r="GXP1" s="2">
        <v>0.26855000000000001</v>
      </c>
      <c r="GXQ1" s="3">
        <v>0.26860000000000001</v>
      </c>
      <c r="GXR1" s="2">
        <v>0.26865</v>
      </c>
      <c r="GXS1" s="2">
        <v>0.26869999999999999</v>
      </c>
      <c r="GXT1" s="3">
        <v>0.26874999999999999</v>
      </c>
      <c r="GXU1" s="2">
        <v>0.26879999999999998</v>
      </c>
      <c r="GXV1" s="2">
        <v>0.26884999999999998</v>
      </c>
      <c r="GXW1" s="2">
        <v>0.26889999999999997</v>
      </c>
      <c r="GXX1" s="3">
        <v>0.26895000000000002</v>
      </c>
      <c r="GXY1" s="2">
        <v>0.26900000000000002</v>
      </c>
      <c r="GXZ1" s="2">
        <v>0.26905000000000001</v>
      </c>
      <c r="GYA1" s="3">
        <v>0.26910000000000001</v>
      </c>
      <c r="GYB1" s="2">
        <v>0.26915</v>
      </c>
      <c r="GYC1" s="2">
        <v>0.26919999999999999</v>
      </c>
      <c r="GYD1" s="2">
        <v>0.26924999999999999</v>
      </c>
      <c r="GYE1" s="3">
        <v>0.26929999999999998</v>
      </c>
      <c r="GYF1" s="2">
        <v>0.26934999999999998</v>
      </c>
      <c r="GYG1" s="2">
        <v>0.26939999999999997</v>
      </c>
      <c r="GYH1" s="3">
        <v>0.26945000000000002</v>
      </c>
      <c r="GYI1" s="2">
        <v>0.26950000000000002</v>
      </c>
      <c r="GYJ1" s="2">
        <v>0.26955000000000001</v>
      </c>
      <c r="GYK1" s="2">
        <v>0.26960000000000001</v>
      </c>
      <c r="GYL1" s="3">
        <v>0.26965</v>
      </c>
      <c r="GYM1" s="2">
        <v>0.2697</v>
      </c>
      <c r="GYN1" s="2">
        <v>0.26974999999999999</v>
      </c>
      <c r="GYO1" s="3">
        <v>0.26979999999999998</v>
      </c>
      <c r="GYP1" s="2">
        <v>0.26984999999999998</v>
      </c>
      <c r="GYQ1" s="2">
        <v>0.26989999999999997</v>
      </c>
      <c r="GYR1" s="2">
        <v>0.26995000000000002</v>
      </c>
      <c r="GYS1" s="3">
        <v>0.27</v>
      </c>
      <c r="GYT1" s="2">
        <v>0.27005000000000001</v>
      </c>
      <c r="GYU1" s="2">
        <v>0.27010000000000001</v>
      </c>
      <c r="GYV1" s="3">
        <v>0.27015</v>
      </c>
      <c r="GYW1" s="2">
        <v>0.2702</v>
      </c>
      <c r="GYX1" s="2">
        <v>0.27024999999999999</v>
      </c>
      <c r="GYY1" s="2">
        <v>0.27029999999999998</v>
      </c>
      <c r="GYZ1" s="3">
        <v>0.27034999999999998</v>
      </c>
      <c r="GZA1" s="2">
        <v>0.27039999999999997</v>
      </c>
      <c r="GZB1" s="2">
        <v>0.27045000000000002</v>
      </c>
      <c r="GZC1" s="3">
        <v>0.27050000000000002</v>
      </c>
      <c r="GZD1" s="2">
        <v>0.27055000000000001</v>
      </c>
      <c r="GZE1" s="2">
        <v>0.27060000000000001</v>
      </c>
      <c r="GZF1" s="2">
        <v>0.27065</v>
      </c>
      <c r="GZG1" s="3">
        <v>0.2707</v>
      </c>
      <c r="GZH1" s="2">
        <v>0.27074999999999999</v>
      </c>
      <c r="GZI1" s="2">
        <v>0.27079999999999999</v>
      </c>
      <c r="GZJ1" s="3">
        <v>0.27084999999999998</v>
      </c>
      <c r="GZK1" s="2">
        <v>0.27089999999999997</v>
      </c>
      <c r="GZL1" s="2">
        <v>0.27095000000000002</v>
      </c>
      <c r="GZM1" s="2">
        <v>0.27100000000000002</v>
      </c>
      <c r="GZN1" s="3">
        <v>0.27105000000000001</v>
      </c>
      <c r="GZO1" s="2">
        <v>0.27110000000000001</v>
      </c>
      <c r="GZP1" s="2">
        <v>0.27115</v>
      </c>
      <c r="GZQ1" s="3">
        <v>0.2712</v>
      </c>
      <c r="GZR1" s="2">
        <v>0.27124999999999999</v>
      </c>
      <c r="GZS1" s="2">
        <v>0.27129999999999999</v>
      </c>
      <c r="GZT1" s="2">
        <v>0.27134999999999998</v>
      </c>
      <c r="GZU1" s="3">
        <v>0.27139999999999997</v>
      </c>
      <c r="GZV1" s="2">
        <v>0.27145000000000002</v>
      </c>
      <c r="GZW1" s="2">
        <v>0.27150000000000002</v>
      </c>
      <c r="GZX1" s="3">
        <v>0.27155000000000001</v>
      </c>
      <c r="GZY1" s="2">
        <v>0.27160000000000001</v>
      </c>
      <c r="GZZ1" s="2">
        <v>0.27165</v>
      </c>
      <c r="HAA1" s="2">
        <v>0.2717</v>
      </c>
      <c r="HAB1" s="3">
        <v>0.27174999999999999</v>
      </c>
      <c r="HAC1" s="2">
        <v>0.27179999999999999</v>
      </c>
      <c r="HAD1" s="2">
        <v>0.27184999999999998</v>
      </c>
      <c r="HAE1" s="3">
        <v>0.27189999999999998</v>
      </c>
      <c r="HAF1" s="2">
        <v>0.27195000000000003</v>
      </c>
      <c r="HAG1" s="2">
        <v>0.27200000000000002</v>
      </c>
      <c r="HAH1" s="2">
        <v>0.27205000000000001</v>
      </c>
      <c r="HAI1" s="3">
        <v>0.27210000000000001</v>
      </c>
      <c r="HAJ1" s="2">
        <v>0.27215</v>
      </c>
      <c r="HAK1" s="2">
        <v>0.2722</v>
      </c>
      <c r="HAL1" s="3">
        <v>0.27224999999999999</v>
      </c>
      <c r="HAM1" s="2">
        <v>0.27229999999999999</v>
      </c>
      <c r="HAN1" s="2">
        <v>0.27234999999999998</v>
      </c>
      <c r="HAO1" s="2">
        <v>0.27239999999999998</v>
      </c>
      <c r="HAP1" s="3">
        <v>0.27245000000000003</v>
      </c>
      <c r="HAQ1" s="2">
        <v>0.27250000000000002</v>
      </c>
      <c r="HAR1" s="2">
        <v>0.27255000000000001</v>
      </c>
      <c r="HAS1" s="3">
        <v>0.27260000000000001</v>
      </c>
      <c r="HAT1" s="2">
        <v>0.27265</v>
      </c>
      <c r="HAU1" s="2">
        <v>0.2727</v>
      </c>
      <c r="HAV1" s="2">
        <v>0.27274999999999999</v>
      </c>
      <c r="HAW1" s="3">
        <v>0.27279999999999999</v>
      </c>
      <c r="HAX1" s="2">
        <v>0.27284999999999998</v>
      </c>
      <c r="HAY1" s="2">
        <v>0.27289999999999998</v>
      </c>
      <c r="HAZ1" s="3">
        <v>0.27295000000000003</v>
      </c>
      <c r="HBA1" s="2">
        <v>0.27300000000000002</v>
      </c>
      <c r="HBB1" s="2">
        <v>0.27305000000000001</v>
      </c>
      <c r="HBC1" s="2">
        <v>0.27310000000000001</v>
      </c>
      <c r="HBD1" s="3">
        <v>0.27315</v>
      </c>
      <c r="HBE1" s="2">
        <v>0.2732</v>
      </c>
      <c r="HBF1" s="2">
        <v>0.27324999999999999</v>
      </c>
      <c r="HBG1" s="3">
        <v>0.27329999999999999</v>
      </c>
      <c r="HBH1" s="2">
        <v>0.27334999999999998</v>
      </c>
      <c r="HBI1" s="2">
        <v>0.27339999999999998</v>
      </c>
      <c r="HBJ1" s="2">
        <v>0.27345000000000003</v>
      </c>
      <c r="HBK1" s="3">
        <v>0.27350000000000002</v>
      </c>
      <c r="HBL1" s="2">
        <v>0.27355000000000002</v>
      </c>
      <c r="HBM1" s="2">
        <v>0.27360000000000001</v>
      </c>
      <c r="HBN1" s="3">
        <v>0.27365</v>
      </c>
      <c r="HBO1" s="2">
        <v>0.2737</v>
      </c>
      <c r="HBP1" s="2">
        <v>0.27374999999999999</v>
      </c>
      <c r="HBQ1" s="2">
        <v>0.27379999999999999</v>
      </c>
      <c r="HBR1" s="3">
        <v>0.27384999999999998</v>
      </c>
      <c r="HBS1" s="2">
        <v>0.27389999999999998</v>
      </c>
      <c r="HBT1" s="2">
        <v>0.27395000000000003</v>
      </c>
      <c r="HBU1" s="3">
        <v>0.27400000000000002</v>
      </c>
      <c r="HBV1" s="2">
        <v>0.27405000000000002</v>
      </c>
      <c r="HBW1" s="2">
        <v>0.27410000000000001</v>
      </c>
      <c r="HBX1" s="2">
        <v>0.27415</v>
      </c>
      <c r="HBY1" s="3">
        <v>0.2742</v>
      </c>
      <c r="HBZ1" s="2">
        <v>0.27424999999999999</v>
      </c>
      <c r="HCA1" s="2">
        <v>0.27429999999999999</v>
      </c>
      <c r="HCB1" s="3">
        <v>0.27434999999999998</v>
      </c>
      <c r="HCC1" s="2">
        <v>0.27439999999999998</v>
      </c>
      <c r="HCD1" s="2">
        <v>0.27445000000000003</v>
      </c>
      <c r="HCE1" s="2">
        <v>0.27450000000000002</v>
      </c>
      <c r="HCF1" s="3">
        <v>0.27455000000000002</v>
      </c>
      <c r="HCG1" s="2">
        <v>0.27460000000000001</v>
      </c>
      <c r="HCH1" s="2">
        <v>0.27465000000000001</v>
      </c>
      <c r="HCI1" s="3">
        <v>0.2747</v>
      </c>
      <c r="HCJ1" s="2">
        <v>0.27474999999999999</v>
      </c>
      <c r="HCK1" s="2">
        <v>0.27479999999999999</v>
      </c>
      <c r="HCL1" s="2">
        <v>0.27484999999999998</v>
      </c>
      <c r="HCM1" s="3">
        <v>0.27489999999999998</v>
      </c>
      <c r="HCN1" s="2">
        <v>0.27495000000000003</v>
      </c>
      <c r="HCO1" s="2">
        <v>0.27500000000000002</v>
      </c>
      <c r="HCP1" s="3">
        <v>0.27505000000000002</v>
      </c>
      <c r="HCQ1" s="2">
        <v>0.27510000000000001</v>
      </c>
      <c r="HCR1" s="2">
        <v>0.27515000000000001</v>
      </c>
      <c r="HCS1" s="2">
        <v>0.2752</v>
      </c>
      <c r="HCT1" s="3">
        <v>0.27524999999999999</v>
      </c>
      <c r="HCU1" s="2">
        <v>0.27529999999999999</v>
      </c>
      <c r="HCV1" s="2">
        <v>0.27534999999999998</v>
      </c>
      <c r="HCW1" s="3">
        <v>0.27539999999999998</v>
      </c>
      <c r="HCX1" s="2">
        <v>0.27544999999999997</v>
      </c>
      <c r="HCY1" s="2">
        <v>0.27550000000000002</v>
      </c>
      <c r="HCZ1" s="2">
        <v>0.27555000000000002</v>
      </c>
      <c r="HDA1" s="3">
        <v>0.27560000000000001</v>
      </c>
      <c r="HDB1" s="2">
        <v>0.27565000000000001</v>
      </c>
      <c r="HDC1" s="2">
        <v>0.2757</v>
      </c>
      <c r="HDD1" s="3">
        <v>0.27575</v>
      </c>
      <c r="HDE1" s="2">
        <v>0.27579999999999999</v>
      </c>
      <c r="HDF1" s="2">
        <v>0.27584999999999998</v>
      </c>
      <c r="HDG1" s="2">
        <v>0.27589999999999998</v>
      </c>
      <c r="HDH1" s="3">
        <v>0.27594999999999997</v>
      </c>
      <c r="HDI1" s="2">
        <v>0.27600000000000002</v>
      </c>
      <c r="HDJ1" s="2">
        <v>0.27605000000000002</v>
      </c>
      <c r="HDK1" s="3">
        <v>0.27610000000000001</v>
      </c>
      <c r="HDL1" s="2">
        <v>0.27615000000000001</v>
      </c>
      <c r="HDM1" s="2">
        <v>0.2762</v>
      </c>
      <c r="HDN1" s="2">
        <v>0.27625</v>
      </c>
      <c r="HDO1" s="3">
        <v>0.27629999999999999</v>
      </c>
      <c r="HDP1" s="2">
        <v>0.27634999999999998</v>
      </c>
      <c r="HDQ1" s="2">
        <v>0.27639999999999998</v>
      </c>
      <c r="HDR1" s="3">
        <v>0.27644999999999997</v>
      </c>
      <c r="HDS1" s="2">
        <v>0.27650000000000002</v>
      </c>
      <c r="HDT1" s="2">
        <v>0.27655000000000002</v>
      </c>
      <c r="HDU1" s="2">
        <v>0.27660000000000001</v>
      </c>
      <c r="HDV1" s="3">
        <v>0.27665000000000001</v>
      </c>
      <c r="HDW1" s="2">
        <v>0.2767</v>
      </c>
      <c r="HDX1" s="2">
        <v>0.27675</v>
      </c>
      <c r="HDY1" s="3">
        <v>0.27679999999999999</v>
      </c>
      <c r="HDZ1" s="2">
        <v>0.27684999999999998</v>
      </c>
      <c r="HEA1" s="2">
        <v>0.27689999999999998</v>
      </c>
      <c r="HEB1" s="2">
        <v>0.27694999999999997</v>
      </c>
      <c r="HEC1" s="3">
        <v>0.27700000000000002</v>
      </c>
      <c r="HED1" s="2">
        <v>0.27705000000000002</v>
      </c>
      <c r="HEE1" s="2">
        <v>0.27710000000000001</v>
      </c>
      <c r="HEF1" s="3">
        <v>0.27715000000000001</v>
      </c>
      <c r="HEG1" s="2">
        <v>0.2772</v>
      </c>
      <c r="HEH1" s="2">
        <v>0.27725</v>
      </c>
      <c r="HEI1" s="2">
        <v>0.27729999999999999</v>
      </c>
      <c r="HEJ1" s="3">
        <v>0.27734999999999999</v>
      </c>
      <c r="HEK1" s="2">
        <v>0.27739999999999998</v>
      </c>
      <c r="HEL1" s="2">
        <v>0.27744999999999997</v>
      </c>
      <c r="HEM1" s="3">
        <v>0.27750000000000002</v>
      </c>
      <c r="HEN1" s="2">
        <v>0.27755000000000002</v>
      </c>
      <c r="HEO1" s="2">
        <v>0.27760000000000001</v>
      </c>
      <c r="HEP1" s="2">
        <v>0.27765000000000001</v>
      </c>
      <c r="HEQ1" s="3">
        <v>0.2777</v>
      </c>
      <c r="HER1" s="2">
        <v>0.27775</v>
      </c>
      <c r="HES1" s="2">
        <v>0.27779999999999999</v>
      </c>
      <c r="HET1" s="3">
        <v>0.27784999999999999</v>
      </c>
      <c r="HEU1" s="2">
        <v>0.27789999999999998</v>
      </c>
      <c r="HEV1" s="2">
        <v>0.27794999999999997</v>
      </c>
      <c r="HEW1" s="2">
        <v>0.27800000000000002</v>
      </c>
      <c r="HEX1" s="3">
        <v>0.27805000000000002</v>
      </c>
      <c r="HEY1" s="2">
        <v>0.27810000000000001</v>
      </c>
      <c r="HEZ1" s="2">
        <v>0.27815000000000001</v>
      </c>
      <c r="HFA1" s="3">
        <v>0.2782</v>
      </c>
      <c r="HFB1" s="2">
        <v>0.27825</v>
      </c>
      <c r="HFC1" s="2">
        <v>0.27829999999999999</v>
      </c>
      <c r="HFD1" s="2">
        <v>0.27834999999999999</v>
      </c>
      <c r="HFE1" s="3">
        <v>0.27839999999999998</v>
      </c>
      <c r="HFF1" s="2">
        <v>0.27844999999999998</v>
      </c>
      <c r="HFG1" s="2">
        <v>0.27850000000000003</v>
      </c>
      <c r="HFH1" s="3">
        <v>0.27855000000000002</v>
      </c>
      <c r="HFI1" s="2">
        <v>0.27860000000000001</v>
      </c>
      <c r="HFJ1" s="2">
        <v>0.27865000000000001</v>
      </c>
      <c r="HFK1" s="2">
        <v>0.2787</v>
      </c>
      <c r="HFL1" s="3">
        <v>0.27875</v>
      </c>
      <c r="HFM1" s="2">
        <v>0.27879999999999999</v>
      </c>
      <c r="HFN1" s="2">
        <v>0.27884999999999999</v>
      </c>
      <c r="HFO1" s="3">
        <v>0.27889999999999998</v>
      </c>
      <c r="HFP1" s="2">
        <v>0.27894999999999998</v>
      </c>
      <c r="HFQ1" s="2">
        <v>0.27900000000000003</v>
      </c>
      <c r="HFR1" s="2">
        <v>0.27905000000000002</v>
      </c>
      <c r="HFS1" s="3">
        <v>0.27910000000000001</v>
      </c>
      <c r="HFT1" s="2">
        <v>0.27915000000000001</v>
      </c>
      <c r="HFU1" s="2">
        <v>0.2792</v>
      </c>
      <c r="HFV1" s="3">
        <v>0.27925</v>
      </c>
      <c r="HFW1" s="2">
        <v>0.27929999999999999</v>
      </c>
      <c r="HFX1" s="2">
        <v>0.27934999999999999</v>
      </c>
      <c r="HFY1" s="2">
        <v>0.27939999999999998</v>
      </c>
      <c r="HFZ1" s="3">
        <v>0.27944999999999998</v>
      </c>
      <c r="HGA1" s="2">
        <v>0.27950000000000003</v>
      </c>
      <c r="HGB1" s="2">
        <v>0.27955000000000002</v>
      </c>
      <c r="HGC1" s="3">
        <v>0.27960000000000002</v>
      </c>
      <c r="HGD1" s="2">
        <v>0.27965000000000001</v>
      </c>
      <c r="HGE1" s="2">
        <v>0.2797</v>
      </c>
      <c r="HGF1" s="2">
        <v>0.27975</v>
      </c>
      <c r="HGG1" s="3">
        <v>0.27979999999999999</v>
      </c>
      <c r="HGH1" s="2">
        <v>0.27984999999999999</v>
      </c>
      <c r="HGI1" s="2">
        <v>0.27989999999999998</v>
      </c>
      <c r="HGJ1" s="3">
        <v>0.27994999999999998</v>
      </c>
      <c r="HGK1" s="2">
        <v>0.28000000000000003</v>
      </c>
      <c r="HGL1" s="2">
        <v>0.28005000000000002</v>
      </c>
      <c r="HGM1" s="2">
        <v>0.28010000000000002</v>
      </c>
      <c r="HGN1" s="3">
        <v>0.28015000000000001</v>
      </c>
      <c r="HGO1" s="2">
        <v>0.2802</v>
      </c>
      <c r="HGP1" s="2">
        <v>0.28025</v>
      </c>
      <c r="HGQ1" s="3">
        <v>0.28029999999999999</v>
      </c>
      <c r="HGR1" s="2">
        <v>0.28034999999999999</v>
      </c>
      <c r="HGS1" s="2">
        <v>0.28039999999999998</v>
      </c>
      <c r="HGT1" s="2">
        <v>0.28044999999999998</v>
      </c>
      <c r="HGU1" s="3">
        <v>0.28050000000000003</v>
      </c>
      <c r="HGV1" s="2">
        <v>0.28055000000000002</v>
      </c>
      <c r="HGW1" s="2">
        <v>0.28060000000000002</v>
      </c>
      <c r="HGX1" s="3">
        <v>0.28065000000000001</v>
      </c>
      <c r="HGY1" s="2">
        <v>0.28070000000000001</v>
      </c>
      <c r="HGZ1" s="2">
        <v>0.28075</v>
      </c>
      <c r="HHA1" s="2">
        <v>0.28079999999999999</v>
      </c>
      <c r="HHB1" s="3">
        <v>0.28084999999999999</v>
      </c>
      <c r="HHC1" s="2">
        <v>0.28089999999999998</v>
      </c>
      <c r="HHD1" s="2">
        <v>0.28094999999999998</v>
      </c>
      <c r="HHE1" s="3">
        <v>0.28100000000000003</v>
      </c>
      <c r="HHF1" s="2">
        <v>0.28105000000000002</v>
      </c>
      <c r="HHG1" s="2">
        <v>0.28110000000000002</v>
      </c>
      <c r="HHH1" s="2">
        <v>0.28115000000000001</v>
      </c>
      <c r="HHI1" s="3">
        <v>0.28120000000000001</v>
      </c>
      <c r="HHJ1" s="2">
        <v>0.28125</v>
      </c>
      <c r="HHK1" s="2">
        <v>0.28129999999999999</v>
      </c>
      <c r="HHL1" s="3">
        <v>0.28134999999999999</v>
      </c>
      <c r="HHM1" s="2">
        <v>0.28139999999999998</v>
      </c>
      <c r="HHN1" s="2">
        <v>0.28144999999999998</v>
      </c>
      <c r="HHO1" s="2">
        <v>0.28149999999999997</v>
      </c>
      <c r="HHP1" s="3">
        <v>0.28155000000000002</v>
      </c>
      <c r="HHQ1" s="2">
        <v>0.28160000000000002</v>
      </c>
      <c r="HHR1" s="2">
        <v>0.28165000000000001</v>
      </c>
      <c r="HHS1" s="3">
        <v>0.28170000000000001</v>
      </c>
      <c r="HHT1" s="2">
        <v>0.28175</v>
      </c>
      <c r="HHU1" s="2">
        <v>0.28179999999999999</v>
      </c>
      <c r="HHV1" s="2">
        <v>0.28184999999999999</v>
      </c>
      <c r="HHW1" s="3">
        <v>0.28189999999999998</v>
      </c>
      <c r="HHX1" s="2">
        <v>0.28194999999999998</v>
      </c>
      <c r="HHY1" s="2">
        <v>0.28199999999999997</v>
      </c>
      <c r="HHZ1" s="3">
        <v>0.28205000000000002</v>
      </c>
      <c r="HIA1" s="2">
        <v>0.28210000000000002</v>
      </c>
      <c r="HIB1" s="2">
        <v>0.28215000000000001</v>
      </c>
      <c r="HIC1" s="2">
        <v>0.28220000000000001</v>
      </c>
      <c r="HID1" s="3">
        <v>0.28225</v>
      </c>
      <c r="HIE1" s="2">
        <v>0.2823</v>
      </c>
      <c r="HIF1" s="2">
        <v>0.28234999999999999</v>
      </c>
      <c r="HIG1" s="3">
        <v>0.28239999999999998</v>
      </c>
      <c r="HIH1" s="2">
        <v>0.28244999999999998</v>
      </c>
      <c r="HII1" s="2">
        <v>0.28249999999999997</v>
      </c>
      <c r="HIJ1" s="2">
        <v>0.28255000000000002</v>
      </c>
      <c r="HIK1" s="3">
        <v>0.28260000000000002</v>
      </c>
      <c r="HIL1" s="2">
        <v>0.28265000000000001</v>
      </c>
      <c r="HIM1" s="2">
        <v>0.28270000000000001</v>
      </c>
      <c r="HIN1" s="3">
        <v>0.28275</v>
      </c>
      <c r="HIO1" s="2">
        <v>0.2828</v>
      </c>
      <c r="HIP1" s="2">
        <v>0.28284999999999999</v>
      </c>
      <c r="HIQ1" s="2">
        <v>0.28289999999999998</v>
      </c>
      <c r="HIR1" s="3">
        <v>0.28294999999999998</v>
      </c>
      <c r="HIS1" s="2">
        <v>0.28299999999999997</v>
      </c>
      <c r="HIT1" s="2">
        <v>0.28305000000000002</v>
      </c>
      <c r="HIU1" s="3">
        <v>0.28310000000000002</v>
      </c>
      <c r="HIV1" s="2">
        <v>0.28315000000000001</v>
      </c>
      <c r="HIW1" s="2">
        <v>0.28320000000000001</v>
      </c>
      <c r="HIX1" s="2">
        <v>0.28325</v>
      </c>
      <c r="HIY1" s="3">
        <v>0.2833</v>
      </c>
      <c r="HIZ1" s="2">
        <v>0.28334999999999999</v>
      </c>
      <c r="HJA1" s="2">
        <v>0.28339999999999999</v>
      </c>
      <c r="HJB1" s="3">
        <v>0.28344999999999998</v>
      </c>
      <c r="HJC1" s="2">
        <v>0.28349999999999997</v>
      </c>
      <c r="HJD1" s="2">
        <v>0.28355000000000002</v>
      </c>
      <c r="HJE1" s="2">
        <v>0.28360000000000002</v>
      </c>
      <c r="HJF1" s="3">
        <v>0.28365000000000001</v>
      </c>
      <c r="HJG1" s="2">
        <v>0.28370000000000001</v>
      </c>
      <c r="HJH1" s="2">
        <v>0.28375</v>
      </c>
      <c r="HJI1" s="3">
        <v>0.2838</v>
      </c>
      <c r="HJJ1" s="2">
        <v>0.28384999999999999</v>
      </c>
      <c r="HJK1" s="2">
        <v>0.28389999999999999</v>
      </c>
      <c r="HJL1" s="2">
        <v>0.28394999999999998</v>
      </c>
      <c r="HJM1" s="3">
        <v>0.28399999999999997</v>
      </c>
      <c r="HJN1" s="2">
        <v>0.28405000000000002</v>
      </c>
      <c r="HJO1" s="2">
        <v>0.28410000000000002</v>
      </c>
      <c r="HJP1" s="3">
        <v>0.28415000000000001</v>
      </c>
      <c r="HJQ1" s="2">
        <v>0.28420000000000001</v>
      </c>
      <c r="HJR1" s="2">
        <v>0.28425</v>
      </c>
      <c r="HJS1" s="2">
        <v>0.2843</v>
      </c>
      <c r="HJT1" s="3">
        <v>0.28434999999999999</v>
      </c>
      <c r="HJU1" s="2">
        <v>0.28439999999999999</v>
      </c>
      <c r="HJV1" s="2">
        <v>0.28444999999999998</v>
      </c>
      <c r="HJW1" s="3">
        <v>0.28449999999999998</v>
      </c>
      <c r="HJX1" s="2">
        <v>0.28455000000000003</v>
      </c>
      <c r="HJY1" s="2">
        <v>0.28460000000000002</v>
      </c>
      <c r="HJZ1" s="2">
        <v>0.28465000000000001</v>
      </c>
      <c r="HKA1" s="3">
        <v>0.28470000000000001</v>
      </c>
      <c r="HKB1" s="2">
        <v>0.28475</v>
      </c>
      <c r="HKC1" s="2">
        <v>0.2848</v>
      </c>
      <c r="HKD1" s="3">
        <v>0.28484999999999999</v>
      </c>
      <c r="HKE1" s="2">
        <v>0.28489999999999999</v>
      </c>
      <c r="HKF1" s="2">
        <v>0.28494999999999998</v>
      </c>
      <c r="HKG1" s="2">
        <v>0.28499999999999998</v>
      </c>
      <c r="HKH1" s="3">
        <v>0.28505000000000003</v>
      </c>
      <c r="HKI1" s="2">
        <v>0.28510000000000002</v>
      </c>
      <c r="HKJ1" s="2">
        <v>0.28515000000000001</v>
      </c>
      <c r="HKK1" s="3">
        <v>0.28520000000000001</v>
      </c>
      <c r="HKL1" s="2">
        <v>0.28525</v>
      </c>
      <c r="HKM1" s="2">
        <v>0.2853</v>
      </c>
      <c r="HKN1" s="2">
        <v>0.28534999999999999</v>
      </c>
      <c r="HKO1" s="3">
        <v>0.28539999999999999</v>
      </c>
      <c r="HKP1" s="2">
        <v>0.28544999999999998</v>
      </c>
      <c r="HKQ1" s="2">
        <v>0.28549999999999998</v>
      </c>
      <c r="HKR1" s="3">
        <v>0.28555000000000003</v>
      </c>
      <c r="HKS1" s="2">
        <v>0.28560000000000002</v>
      </c>
      <c r="HKT1" s="2">
        <v>0.28565000000000002</v>
      </c>
      <c r="HKU1" s="2">
        <v>0.28570000000000001</v>
      </c>
      <c r="HKV1" s="3">
        <v>0.28575</v>
      </c>
      <c r="HKW1" s="2">
        <v>0.2858</v>
      </c>
      <c r="HKX1" s="2">
        <v>0.28584999999999999</v>
      </c>
      <c r="HKY1" s="3">
        <v>0.28589999999999999</v>
      </c>
      <c r="HKZ1" s="2">
        <v>0.28594999999999998</v>
      </c>
      <c r="HLA1" s="2">
        <v>0.28599999999999998</v>
      </c>
      <c r="HLB1" s="2">
        <v>0.28605000000000003</v>
      </c>
      <c r="HLC1" s="3">
        <v>0.28610000000000002</v>
      </c>
      <c r="HLD1" s="2">
        <v>0.28615000000000002</v>
      </c>
      <c r="HLE1" s="2">
        <v>0.28620000000000001</v>
      </c>
      <c r="HLF1" s="3">
        <v>0.28625</v>
      </c>
      <c r="HLG1" s="2">
        <v>0.2863</v>
      </c>
      <c r="HLH1" s="2">
        <v>0.28634999999999999</v>
      </c>
      <c r="HLI1" s="2">
        <v>0.28639999999999999</v>
      </c>
      <c r="HLJ1" s="3">
        <v>0.28644999999999998</v>
      </c>
      <c r="HLK1" s="2">
        <v>0.28649999999999998</v>
      </c>
      <c r="HLL1" s="2">
        <v>0.28655000000000003</v>
      </c>
      <c r="HLM1" s="3">
        <v>0.28660000000000002</v>
      </c>
      <c r="HLN1" s="2">
        <v>0.28665000000000002</v>
      </c>
      <c r="HLO1" s="2">
        <v>0.28670000000000001</v>
      </c>
      <c r="HLP1" s="2">
        <v>0.28675</v>
      </c>
      <c r="HLQ1" s="3">
        <v>0.2868</v>
      </c>
      <c r="HLR1" s="2">
        <v>0.28684999999999999</v>
      </c>
      <c r="HLS1" s="2">
        <v>0.28689999999999999</v>
      </c>
      <c r="HLT1" s="3">
        <v>0.28694999999999998</v>
      </c>
      <c r="HLU1" s="2">
        <v>0.28699999999999998</v>
      </c>
      <c r="HLV1" s="2">
        <v>0.28705000000000003</v>
      </c>
      <c r="HLW1" s="2">
        <v>0.28710000000000002</v>
      </c>
      <c r="HLX1" s="3">
        <v>0.28715000000000002</v>
      </c>
      <c r="HLY1" s="2">
        <v>0.28720000000000001</v>
      </c>
      <c r="HLZ1" s="2">
        <v>0.28725000000000001</v>
      </c>
      <c r="HMA1" s="3">
        <v>0.2873</v>
      </c>
      <c r="HMB1" s="2">
        <v>0.28734999999999999</v>
      </c>
      <c r="HMC1" s="2">
        <v>0.28739999999999999</v>
      </c>
      <c r="HMD1" s="2">
        <v>0.28744999999999998</v>
      </c>
      <c r="HME1" s="3">
        <v>0.28749999999999998</v>
      </c>
      <c r="HMF1" s="2">
        <v>0.28754999999999997</v>
      </c>
      <c r="HMG1" s="2">
        <v>0.28760000000000002</v>
      </c>
      <c r="HMH1" s="3">
        <v>0.28765000000000002</v>
      </c>
      <c r="HMI1" s="2">
        <v>0.28770000000000001</v>
      </c>
      <c r="HMJ1" s="2">
        <v>0.28775000000000001</v>
      </c>
      <c r="HMK1" s="2">
        <v>0.2878</v>
      </c>
      <c r="HML1" s="3">
        <v>0.28784999999999999</v>
      </c>
      <c r="HMM1" s="2">
        <v>0.28789999999999999</v>
      </c>
      <c r="HMN1" s="2">
        <v>0.28794999999999998</v>
      </c>
      <c r="HMO1" s="3">
        <v>0.28799999999999998</v>
      </c>
      <c r="HMP1" s="2">
        <v>0.28804999999999997</v>
      </c>
      <c r="HMQ1" s="2">
        <v>0.28810000000000002</v>
      </c>
      <c r="HMR1" s="2">
        <v>0.28815000000000002</v>
      </c>
      <c r="HMS1" s="3">
        <v>0.28820000000000001</v>
      </c>
      <c r="HMT1" s="2">
        <v>0.28825000000000001</v>
      </c>
      <c r="HMU1" s="2">
        <v>0.2883</v>
      </c>
      <c r="HMV1" s="3">
        <v>0.28835</v>
      </c>
      <c r="HMW1" s="2">
        <v>0.28839999999999999</v>
      </c>
      <c r="HMX1" s="2">
        <v>0.28844999999999998</v>
      </c>
      <c r="HMY1" s="2">
        <v>0.28849999999999998</v>
      </c>
      <c r="HMZ1" s="3">
        <v>0.28854999999999997</v>
      </c>
      <c r="HNA1" s="2">
        <v>0.28860000000000002</v>
      </c>
      <c r="HNB1" s="2">
        <v>0.28865000000000002</v>
      </c>
      <c r="HNC1" s="3">
        <v>0.28870000000000001</v>
      </c>
      <c r="HND1" s="2">
        <v>0.28875000000000001</v>
      </c>
      <c r="HNE1" s="2">
        <v>0.2888</v>
      </c>
      <c r="HNF1" s="2">
        <v>0.28885</v>
      </c>
      <c r="HNG1" s="3">
        <v>0.28889999999999999</v>
      </c>
      <c r="HNH1" s="2">
        <v>0.28894999999999998</v>
      </c>
      <c r="HNI1" s="2">
        <v>0.28899999999999998</v>
      </c>
      <c r="HNJ1" s="3">
        <v>0.28904999999999997</v>
      </c>
      <c r="HNK1" s="2">
        <v>0.28910000000000002</v>
      </c>
      <c r="HNL1" s="2">
        <v>0.28915000000000002</v>
      </c>
      <c r="HNM1" s="2">
        <v>0.28920000000000001</v>
      </c>
      <c r="HNN1" s="3">
        <v>0.28925000000000001</v>
      </c>
      <c r="HNO1" s="2">
        <v>0.2893</v>
      </c>
      <c r="HNP1" s="2">
        <v>0.28935</v>
      </c>
      <c r="HNQ1" s="3">
        <v>0.28939999999999999</v>
      </c>
      <c r="HNR1" s="2">
        <v>0.28944999999999999</v>
      </c>
      <c r="HNS1" s="2">
        <v>0.28949999999999998</v>
      </c>
      <c r="HNT1" s="2">
        <v>0.28954999999999997</v>
      </c>
      <c r="HNU1" s="3">
        <v>0.28960000000000002</v>
      </c>
      <c r="HNV1" s="2">
        <v>0.28965000000000002</v>
      </c>
      <c r="HNW1" s="2">
        <v>0.28970000000000001</v>
      </c>
      <c r="HNX1" s="3">
        <v>0.28975000000000001</v>
      </c>
      <c r="HNY1" s="2">
        <v>0.2898</v>
      </c>
      <c r="HNZ1" s="2">
        <v>0.28985</v>
      </c>
      <c r="HOA1" s="2">
        <v>0.28989999999999999</v>
      </c>
      <c r="HOB1" s="3">
        <v>0.28994999999999999</v>
      </c>
      <c r="HOC1" s="2">
        <v>0.28999999999999998</v>
      </c>
      <c r="HOD1" s="2">
        <v>0.29004999999999997</v>
      </c>
      <c r="HOE1" s="3">
        <v>0.29010000000000002</v>
      </c>
      <c r="HOF1" s="2">
        <v>0.29015000000000002</v>
      </c>
      <c r="HOG1" s="2">
        <v>0.29020000000000001</v>
      </c>
      <c r="HOH1" s="2">
        <v>0.29025000000000001</v>
      </c>
      <c r="HOI1" s="3">
        <v>0.2903</v>
      </c>
      <c r="HOJ1" s="2">
        <v>0.29035</v>
      </c>
      <c r="HOK1" s="2">
        <v>0.29039999999999999</v>
      </c>
      <c r="HOL1" s="3">
        <v>0.29044999999999999</v>
      </c>
      <c r="HOM1" s="2">
        <v>0.29049999999999998</v>
      </c>
      <c r="HON1" s="2">
        <v>0.29054999999999997</v>
      </c>
      <c r="HOO1" s="2">
        <v>0.29060000000000002</v>
      </c>
      <c r="HOP1" s="3">
        <v>0.29065000000000002</v>
      </c>
      <c r="HOQ1" s="2">
        <v>0.29070000000000001</v>
      </c>
      <c r="HOR1" s="2">
        <v>0.29075000000000001</v>
      </c>
      <c r="HOS1" s="3">
        <v>0.2908</v>
      </c>
      <c r="HOT1" s="2">
        <v>0.29085</v>
      </c>
      <c r="HOU1" s="2">
        <v>0.29089999999999999</v>
      </c>
      <c r="HOV1" s="2">
        <v>0.29094999999999999</v>
      </c>
      <c r="HOW1" s="3">
        <v>0.29099999999999998</v>
      </c>
      <c r="HOX1" s="2">
        <v>0.29104999999999998</v>
      </c>
      <c r="HOY1" s="2">
        <v>0.29110000000000003</v>
      </c>
      <c r="HOZ1" s="3">
        <v>0.29115000000000002</v>
      </c>
      <c r="HPA1" s="2">
        <v>0.29120000000000001</v>
      </c>
      <c r="HPB1" s="2">
        <v>0.29125000000000001</v>
      </c>
      <c r="HPC1" s="2">
        <v>0.2913</v>
      </c>
      <c r="HPD1" s="3">
        <v>0.29135</v>
      </c>
      <c r="HPE1" s="2">
        <v>0.29139999999999999</v>
      </c>
      <c r="HPF1" s="2">
        <v>0.29144999999999999</v>
      </c>
      <c r="HPG1" s="3">
        <v>0.29149999999999998</v>
      </c>
      <c r="HPH1" s="2">
        <v>0.29154999999999998</v>
      </c>
      <c r="HPI1" s="2">
        <v>0.29160000000000003</v>
      </c>
      <c r="HPJ1" s="2">
        <v>0.29165000000000002</v>
      </c>
      <c r="HPK1" s="3">
        <v>0.29170000000000001</v>
      </c>
      <c r="HPL1" s="2">
        <v>0.29175000000000001</v>
      </c>
      <c r="HPM1" s="2">
        <v>0.2918</v>
      </c>
      <c r="HPN1" s="3">
        <v>0.29185</v>
      </c>
      <c r="HPO1" s="2">
        <v>0.29189999999999999</v>
      </c>
      <c r="HPP1" s="2">
        <v>0.29194999999999999</v>
      </c>
      <c r="HPQ1" s="2">
        <v>0.29199999999999998</v>
      </c>
      <c r="HPR1" s="3">
        <v>0.29204999999999998</v>
      </c>
      <c r="HPS1" s="2">
        <v>0.29210000000000003</v>
      </c>
      <c r="HPT1" s="2">
        <v>0.29215000000000002</v>
      </c>
      <c r="HPU1" s="3">
        <v>0.29220000000000002</v>
      </c>
      <c r="HPV1" s="2">
        <v>0.29225000000000001</v>
      </c>
      <c r="HPW1" s="2">
        <v>0.2923</v>
      </c>
      <c r="HPX1" s="2">
        <v>0.29235</v>
      </c>
      <c r="HPY1" s="3">
        <v>0.29239999999999999</v>
      </c>
      <c r="HPZ1" s="2">
        <v>0.29244999999999999</v>
      </c>
      <c r="HQA1" s="2">
        <v>0.29249999999999998</v>
      </c>
      <c r="HQB1" s="3">
        <v>0.29254999999999998</v>
      </c>
      <c r="HQC1" s="2">
        <v>0.29260000000000003</v>
      </c>
      <c r="HQD1" s="2">
        <v>0.29265000000000002</v>
      </c>
      <c r="HQE1" s="2">
        <v>0.29270000000000002</v>
      </c>
      <c r="HQF1" s="3">
        <v>0.29275000000000001</v>
      </c>
      <c r="HQG1" s="2">
        <v>0.2928</v>
      </c>
      <c r="HQH1" s="2">
        <v>0.29285</v>
      </c>
      <c r="HQI1" s="3">
        <v>0.29289999999999999</v>
      </c>
      <c r="HQJ1" s="2">
        <v>0.29294999999999999</v>
      </c>
      <c r="HQK1" s="2">
        <v>0.29299999999999998</v>
      </c>
      <c r="HQL1" s="2">
        <v>0.29304999999999998</v>
      </c>
      <c r="HQM1" s="3">
        <v>0.29310000000000003</v>
      </c>
      <c r="HQN1" s="2">
        <v>0.29315000000000002</v>
      </c>
      <c r="HQO1" s="2">
        <v>0.29320000000000002</v>
      </c>
      <c r="HQP1" s="3">
        <v>0.29325000000000001</v>
      </c>
      <c r="HQQ1" s="2">
        <v>0.29330000000000001</v>
      </c>
      <c r="HQR1" s="2">
        <v>0.29335</v>
      </c>
      <c r="HQS1" s="2">
        <v>0.29339999999999999</v>
      </c>
      <c r="HQT1" s="3">
        <v>0.29344999999999999</v>
      </c>
      <c r="HQU1" s="2">
        <v>0.29349999999999998</v>
      </c>
      <c r="HQV1" s="2">
        <v>0.29354999999999998</v>
      </c>
      <c r="HQW1" s="3">
        <v>0.29360000000000003</v>
      </c>
      <c r="HQX1" s="2">
        <v>0.29365000000000002</v>
      </c>
      <c r="HQY1" s="2">
        <v>0.29370000000000002</v>
      </c>
      <c r="HQZ1" s="2">
        <v>0.29375000000000001</v>
      </c>
      <c r="HRA1" s="3">
        <v>0.29380000000000001</v>
      </c>
      <c r="HRB1" s="2">
        <v>0.29385</v>
      </c>
      <c r="HRC1" s="2">
        <v>0.29389999999999999</v>
      </c>
      <c r="HRD1" s="3">
        <v>0.29394999999999999</v>
      </c>
      <c r="HRE1" s="2">
        <v>0.29399999999999998</v>
      </c>
      <c r="HRF1" s="2">
        <v>0.29404999999999998</v>
      </c>
      <c r="HRG1" s="2">
        <v>0.29409999999999997</v>
      </c>
      <c r="HRH1" s="3">
        <v>0.29415000000000002</v>
      </c>
      <c r="HRI1" s="2">
        <v>0.29420000000000002</v>
      </c>
      <c r="HRJ1" s="2">
        <v>0.29425000000000001</v>
      </c>
      <c r="HRK1" s="3">
        <v>0.29430000000000001</v>
      </c>
      <c r="HRL1" s="2">
        <v>0.29435</v>
      </c>
      <c r="HRM1" s="2">
        <v>0.2944</v>
      </c>
      <c r="HRN1" s="2">
        <v>0.29444999999999999</v>
      </c>
      <c r="HRO1" s="3">
        <v>0.29449999999999998</v>
      </c>
      <c r="HRP1" s="2">
        <v>0.29454999999999998</v>
      </c>
      <c r="HRQ1" s="2">
        <v>0.29459999999999997</v>
      </c>
      <c r="HRR1" s="3">
        <v>0.29465000000000002</v>
      </c>
      <c r="HRS1" s="2">
        <v>0.29470000000000002</v>
      </c>
      <c r="HRT1" s="2">
        <v>0.29475000000000001</v>
      </c>
      <c r="HRU1" s="2">
        <v>0.29480000000000001</v>
      </c>
      <c r="HRV1" s="3">
        <v>0.29485</v>
      </c>
      <c r="HRW1" s="2">
        <v>0.2949</v>
      </c>
      <c r="HRX1" s="2">
        <v>0.29494999999999999</v>
      </c>
      <c r="HRY1" s="3">
        <v>0.29499999999999998</v>
      </c>
      <c r="HRZ1" s="2">
        <v>0.29504999999999998</v>
      </c>
      <c r="HSA1" s="2">
        <v>0.29509999999999997</v>
      </c>
      <c r="HSB1" s="2">
        <v>0.29515000000000002</v>
      </c>
      <c r="HSC1" s="3">
        <v>0.29520000000000002</v>
      </c>
      <c r="HSD1" s="2">
        <v>0.29525000000000001</v>
      </c>
      <c r="HSE1" s="2">
        <v>0.29530000000000001</v>
      </c>
      <c r="HSF1" s="3">
        <v>0.29535</v>
      </c>
      <c r="HSG1" s="2">
        <v>0.2954</v>
      </c>
      <c r="HSH1" s="2">
        <v>0.29544999999999999</v>
      </c>
      <c r="HSI1" s="2">
        <v>0.29549999999999998</v>
      </c>
      <c r="HSJ1" s="3">
        <v>0.29554999999999998</v>
      </c>
      <c r="HSK1" s="2">
        <v>0.29559999999999997</v>
      </c>
      <c r="HSL1" s="2">
        <v>0.29565000000000002</v>
      </c>
      <c r="HSM1" s="3">
        <v>0.29570000000000002</v>
      </c>
      <c r="HSN1" s="2">
        <v>0.29575000000000001</v>
      </c>
      <c r="HSO1" s="2">
        <v>0.29580000000000001</v>
      </c>
      <c r="HSP1" s="2">
        <v>0.29585</v>
      </c>
      <c r="HSQ1" s="3">
        <v>0.2959</v>
      </c>
      <c r="HSR1" s="2">
        <v>0.29594999999999999</v>
      </c>
      <c r="HSS1" s="2">
        <v>0.29599999999999999</v>
      </c>
      <c r="HST1" s="3">
        <v>0.29604999999999998</v>
      </c>
      <c r="HSU1" s="2">
        <v>0.29609999999999997</v>
      </c>
      <c r="HSV1" s="2">
        <v>0.29615000000000002</v>
      </c>
      <c r="HSW1" s="2">
        <v>0.29620000000000002</v>
      </c>
      <c r="HSX1" s="3">
        <v>0.29625000000000001</v>
      </c>
      <c r="HSY1" s="2">
        <v>0.29630000000000001</v>
      </c>
      <c r="HSZ1" s="2">
        <v>0.29635</v>
      </c>
      <c r="HTA1" s="3">
        <v>0.2964</v>
      </c>
      <c r="HTB1" s="2">
        <v>0.29644999999999999</v>
      </c>
      <c r="HTC1" s="2">
        <v>0.29649999999999999</v>
      </c>
      <c r="HTD1" s="2">
        <v>0.29654999999999998</v>
      </c>
      <c r="HTE1" s="3">
        <v>0.29659999999999997</v>
      </c>
      <c r="HTF1" s="2">
        <v>0.29665000000000002</v>
      </c>
      <c r="HTG1" s="2">
        <v>0.29670000000000002</v>
      </c>
      <c r="HTH1" s="3">
        <v>0.29675000000000001</v>
      </c>
      <c r="HTI1" s="2">
        <v>0.29680000000000001</v>
      </c>
      <c r="HTJ1" s="2">
        <v>0.29685</v>
      </c>
      <c r="HTK1" s="2">
        <v>0.2969</v>
      </c>
      <c r="HTL1" s="3">
        <v>0.29694999999999999</v>
      </c>
      <c r="HTM1" s="2">
        <v>0.29699999999999999</v>
      </c>
      <c r="HTN1" s="2">
        <v>0.29704999999999998</v>
      </c>
      <c r="HTO1" s="3">
        <v>0.29709999999999998</v>
      </c>
      <c r="HTP1" s="2">
        <v>0.29715000000000003</v>
      </c>
      <c r="HTQ1" s="2">
        <v>0.29720000000000002</v>
      </c>
      <c r="HTR1" s="2">
        <v>0.29725000000000001</v>
      </c>
      <c r="HTS1" s="3">
        <v>0.29730000000000001</v>
      </c>
      <c r="HTT1" s="2">
        <v>0.29735</v>
      </c>
      <c r="HTU1" s="2">
        <v>0.2974</v>
      </c>
      <c r="HTV1" s="3">
        <v>0.29744999999999999</v>
      </c>
      <c r="HTW1" s="2">
        <v>0.29749999999999999</v>
      </c>
      <c r="HTX1" s="2">
        <v>0.29754999999999998</v>
      </c>
      <c r="HTY1" s="2">
        <v>0.29759999999999998</v>
      </c>
      <c r="HTZ1" s="3">
        <v>0.29765000000000003</v>
      </c>
      <c r="HUA1" s="2">
        <v>0.29770000000000002</v>
      </c>
      <c r="HUB1" s="2">
        <v>0.29775000000000001</v>
      </c>
      <c r="HUC1" s="3">
        <v>0.29780000000000001</v>
      </c>
      <c r="HUD1" s="2">
        <v>0.29785</v>
      </c>
      <c r="HUE1" s="2">
        <v>0.2979</v>
      </c>
      <c r="HUF1" s="2">
        <v>0.29794999999999999</v>
      </c>
      <c r="HUG1" s="3">
        <v>0.29799999999999999</v>
      </c>
      <c r="HUH1" s="2">
        <v>0.29804999999999998</v>
      </c>
      <c r="HUI1" s="2">
        <v>0.29809999999999998</v>
      </c>
      <c r="HUJ1" s="3">
        <v>0.29815000000000003</v>
      </c>
      <c r="HUK1" s="2">
        <v>0.29820000000000002</v>
      </c>
      <c r="HUL1" s="2">
        <v>0.29825000000000002</v>
      </c>
      <c r="HUM1" s="2">
        <v>0.29830000000000001</v>
      </c>
      <c r="HUN1" s="3">
        <v>0.29835</v>
      </c>
      <c r="HUO1" s="2">
        <v>0.2984</v>
      </c>
      <c r="HUP1" s="2">
        <v>0.29844999999999999</v>
      </c>
      <c r="HUQ1" s="3">
        <v>0.29849999999999999</v>
      </c>
      <c r="HUR1" s="2">
        <v>0.29854999999999998</v>
      </c>
      <c r="HUS1" s="2">
        <v>0.29859999999999998</v>
      </c>
      <c r="HUT1" s="2">
        <v>0.29865000000000003</v>
      </c>
      <c r="HUU1" s="3">
        <v>0.29870000000000002</v>
      </c>
      <c r="HUV1" s="2">
        <v>0.29875000000000002</v>
      </c>
      <c r="HUW1" s="2">
        <v>0.29880000000000001</v>
      </c>
      <c r="HUX1" s="3">
        <v>0.29885</v>
      </c>
      <c r="HUY1" s="2">
        <v>0.2989</v>
      </c>
      <c r="HUZ1" s="2">
        <v>0.29894999999999999</v>
      </c>
      <c r="HVA1" s="2">
        <v>0.29899999999999999</v>
      </c>
      <c r="HVB1" s="3">
        <v>0.29904999999999998</v>
      </c>
      <c r="HVC1" s="2">
        <v>0.29909999999999998</v>
      </c>
      <c r="HVD1" s="2">
        <v>0.29915000000000003</v>
      </c>
      <c r="HVE1" s="3">
        <v>0.29920000000000002</v>
      </c>
      <c r="HVF1" s="2">
        <v>0.29925000000000002</v>
      </c>
      <c r="HVG1" s="2">
        <v>0.29930000000000001</v>
      </c>
      <c r="HVH1" s="2">
        <v>0.29935</v>
      </c>
      <c r="HVI1" s="3">
        <v>0.2994</v>
      </c>
      <c r="HVJ1" s="2">
        <v>0.29944999999999999</v>
      </c>
      <c r="HVK1" s="2">
        <v>0.29949999999999999</v>
      </c>
      <c r="HVL1" s="3">
        <v>0.29954999999999998</v>
      </c>
      <c r="HVM1" s="2">
        <v>0.29959999999999998</v>
      </c>
      <c r="HVN1" s="2">
        <v>0.29965000000000003</v>
      </c>
      <c r="HVO1" s="2">
        <v>0.29970000000000002</v>
      </c>
      <c r="HVP1" s="3">
        <v>0.29975000000000002</v>
      </c>
      <c r="HVQ1" s="2">
        <v>0.29980000000000001</v>
      </c>
      <c r="HVR1" s="2">
        <v>0.29985000000000001</v>
      </c>
      <c r="HVS1" s="3">
        <v>0.2999</v>
      </c>
      <c r="HVT1" s="2">
        <v>0.29994999999999999</v>
      </c>
      <c r="HVU1" s="2">
        <v>0.3</v>
      </c>
      <c r="HVV1" s="2">
        <v>0.30004999999999998</v>
      </c>
      <c r="HVW1" s="3">
        <v>0.30009999999999998</v>
      </c>
      <c r="HVX1" s="2">
        <v>0.30014999999999997</v>
      </c>
      <c r="HVY1" s="2">
        <v>0.30020000000000002</v>
      </c>
      <c r="HVZ1" s="3">
        <v>0.30025000000000002</v>
      </c>
      <c r="HWA1" s="2">
        <v>0.30030000000000001</v>
      </c>
      <c r="HWB1" s="2">
        <v>0.30035000000000001</v>
      </c>
      <c r="HWC1" s="2">
        <v>0.3004</v>
      </c>
      <c r="HWD1" s="3">
        <v>0.30044999999999999</v>
      </c>
      <c r="HWE1" s="2">
        <v>0.30049999999999999</v>
      </c>
      <c r="HWF1" s="2">
        <v>0.30054999999999998</v>
      </c>
      <c r="HWG1" s="3">
        <v>0.30059999999999998</v>
      </c>
      <c r="HWH1" s="2">
        <v>0.30064999999999997</v>
      </c>
      <c r="HWI1" s="2">
        <v>0.30070000000000002</v>
      </c>
      <c r="HWJ1" s="2">
        <v>0.30075000000000002</v>
      </c>
      <c r="HWK1" s="3">
        <v>0.30080000000000001</v>
      </c>
      <c r="HWL1" s="2">
        <v>0.30085000000000001</v>
      </c>
      <c r="HWM1" s="2">
        <v>0.3009</v>
      </c>
      <c r="HWN1" s="3">
        <v>0.30095</v>
      </c>
      <c r="HWO1" s="2">
        <v>0.30099999999999999</v>
      </c>
      <c r="HWP1" s="2">
        <v>0.30104999999999998</v>
      </c>
      <c r="HWQ1" s="2">
        <v>0.30109999999999998</v>
      </c>
      <c r="HWR1" s="3">
        <v>0.30114999999999997</v>
      </c>
      <c r="HWS1" s="2">
        <v>0.30120000000000002</v>
      </c>
      <c r="HWT1" s="2">
        <v>0.30125000000000002</v>
      </c>
      <c r="HWU1" s="3">
        <v>0.30130000000000001</v>
      </c>
      <c r="HWV1" s="2">
        <v>0.30135000000000001</v>
      </c>
      <c r="HWW1" s="2">
        <v>0.3014</v>
      </c>
      <c r="HWX1" s="2">
        <v>0.30145</v>
      </c>
      <c r="HWY1" s="3">
        <v>0.30149999999999999</v>
      </c>
      <c r="HWZ1" s="2">
        <v>0.30154999999999998</v>
      </c>
      <c r="HXA1" s="2">
        <v>0.30159999999999998</v>
      </c>
      <c r="HXB1" s="3">
        <v>0.30164999999999997</v>
      </c>
      <c r="HXC1" s="2">
        <v>0.30170000000000002</v>
      </c>
      <c r="HXD1" s="2">
        <v>0.30175000000000002</v>
      </c>
      <c r="HXE1" s="2">
        <v>0.30180000000000001</v>
      </c>
      <c r="HXF1" s="3">
        <v>0.30185000000000001</v>
      </c>
      <c r="HXG1" s="2">
        <v>0.3019</v>
      </c>
      <c r="HXH1" s="2">
        <v>0.30195</v>
      </c>
      <c r="HXI1" s="3">
        <v>0.30199999999999999</v>
      </c>
      <c r="HXJ1" s="2">
        <v>0.30204999999999999</v>
      </c>
      <c r="HXK1" s="2">
        <v>0.30209999999999998</v>
      </c>
      <c r="HXL1" s="2">
        <v>0.30214999999999997</v>
      </c>
      <c r="HXM1" s="3">
        <v>0.30220000000000002</v>
      </c>
      <c r="HXN1" s="2">
        <v>0.30225000000000002</v>
      </c>
      <c r="HXO1" s="2">
        <v>0.30230000000000001</v>
      </c>
      <c r="HXP1" s="3">
        <v>0.30235000000000001</v>
      </c>
      <c r="HXQ1" s="2">
        <v>0.3024</v>
      </c>
      <c r="HXR1" s="2">
        <v>0.30245</v>
      </c>
      <c r="HXS1" s="2">
        <v>0.30249999999999999</v>
      </c>
      <c r="HXT1" s="3">
        <v>0.30254999999999999</v>
      </c>
      <c r="HXU1" s="2">
        <v>0.30259999999999998</v>
      </c>
      <c r="HXV1" s="2">
        <v>0.30264999999999997</v>
      </c>
      <c r="HXW1" s="3">
        <v>0.30270000000000002</v>
      </c>
      <c r="HXX1" s="2">
        <v>0.30275000000000002</v>
      </c>
      <c r="HXY1" s="2">
        <v>0.30280000000000001</v>
      </c>
      <c r="HXZ1" s="2">
        <v>0.30285000000000001</v>
      </c>
      <c r="HYA1" s="3">
        <v>0.3029</v>
      </c>
      <c r="HYB1" s="2">
        <v>0.30295</v>
      </c>
      <c r="HYC1" s="2">
        <v>0.30299999999999999</v>
      </c>
      <c r="HYD1" s="3">
        <v>0.30304999999999999</v>
      </c>
      <c r="HYE1" s="2">
        <v>0.30309999999999998</v>
      </c>
      <c r="HYF1" s="2">
        <v>0.30314999999999998</v>
      </c>
      <c r="HYG1" s="2">
        <v>0.30320000000000003</v>
      </c>
      <c r="HYH1" s="3">
        <v>0.30325000000000002</v>
      </c>
      <c r="HYI1" s="2">
        <v>0.30330000000000001</v>
      </c>
      <c r="HYJ1" s="2">
        <v>0.30335000000000001</v>
      </c>
      <c r="HYK1" s="3">
        <v>0.3034</v>
      </c>
      <c r="HYL1" s="2">
        <v>0.30345</v>
      </c>
      <c r="HYM1" s="2">
        <v>0.30349999999999999</v>
      </c>
      <c r="HYN1" s="2">
        <v>0.30354999999999999</v>
      </c>
      <c r="HYO1" s="3">
        <v>0.30359999999999998</v>
      </c>
      <c r="HYP1" s="2">
        <v>0.30364999999999998</v>
      </c>
      <c r="HYQ1" s="2">
        <v>0.30370000000000003</v>
      </c>
      <c r="HYR1" s="3">
        <v>0.30375000000000002</v>
      </c>
      <c r="HYS1" s="2">
        <v>0.30380000000000001</v>
      </c>
      <c r="HYT1" s="2">
        <v>0.30385000000000001</v>
      </c>
      <c r="HYU1" s="2">
        <v>0.3039</v>
      </c>
      <c r="HYV1" s="3">
        <v>0.30395</v>
      </c>
      <c r="HYW1" s="2">
        <v>0.30399999999999999</v>
      </c>
      <c r="HYX1" s="2">
        <v>0.30404999999999999</v>
      </c>
      <c r="HYY1" s="3">
        <v>0.30409999999999998</v>
      </c>
      <c r="HYZ1" s="2">
        <v>0.30414999999999998</v>
      </c>
      <c r="HZA1" s="2">
        <v>0.30420000000000003</v>
      </c>
      <c r="HZB1" s="2">
        <v>0.30425000000000002</v>
      </c>
      <c r="HZC1" s="3">
        <v>0.30430000000000001</v>
      </c>
      <c r="HZD1" s="2">
        <v>0.30435000000000001</v>
      </c>
      <c r="HZE1" s="2">
        <v>0.3044</v>
      </c>
      <c r="HZF1" s="3">
        <v>0.30445</v>
      </c>
      <c r="HZG1" s="2">
        <v>0.30449999999999999</v>
      </c>
      <c r="HZH1" s="2">
        <v>0.30454999999999999</v>
      </c>
      <c r="HZI1" s="2">
        <v>0.30459999999999998</v>
      </c>
      <c r="HZJ1" s="3">
        <v>0.30464999999999998</v>
      </c>
      <c r="HZK1" s="2">
        <v>0.30470000000000003</v>
      </c>
      <c r="HZL1" s="2">
        <v>0.30475000000000002</v>
      </c>
      <c r="HZM1" s="3">
        <v>0.30480000000000002</v>
      </c>
      <c r="HZN1" s="2">
        <v>0.30485000000000001</v>
      </c>
      <c r="HZO1" s="2">
        <v>0.3049</v>
      </c>
      <c r="HZP1" s="2">
        <v>0.30495</v>
      </c>
      <c r="HZQ1" s="3">
        <v>0.30499999999999999</v>
      </c>
      <c r="HZR1" s="2">
        <v>0.30504999999999999</v>
      </c>
      <c r="HZS1" s="2">
        <v>0.30509999999999998</v>
      </c>
      <c r="HZT1" s="3">
        <v>0.30514999999999998</v>
      </c>
      <c r="HZU1" s="2">
        <v>0.30520000000000003</v>
      </c>
      <c r="HZV1" s="2">
        <v>0.30525000000000002</v>
      </c>
      <c r="HZW1" s="2">
        <v>0.30530000000000002</v>
      </c>
      <c r="HZX1" s="3">
        <v>0.30535000000000001</v>
      </c>
      <c r="HZY1" s="2">
        <v>0.3054</v>
      </c>
      <c r="HZZ1" s="2">
        <v>0.30545</v>
      </c>
      <c r="IAA1" s="3">
        <v>0.30549999999999999</v>
      </c>
      <c r="IAB1" s="2">
        <v>0.30554999999999999</v>
      </c>
      <c r="IAC1" s="2">
        <v>0.30559999999999998</v>
      </c>
      <c r="IAD1" s="2">
        <v>0.30564999999999998</v>
      </c>
      <c r="IAE1" s="3">
        <v>0.30570000000000003</v>
      </c>
      <c r="IAF1" s="2">
        <v>0.30575000000000002</v>
      </c>
      <c r="IAG1" s="2">
        <v>0.30580000000000002</v>
      </c>
      <c r="IAH1" s="3">
        <v>0.30585000000000001</v>
      </c>
      <c r="IAI1" s="2">
        <v>0.30590000000000001</v>
      </c>
      <c r="IAJ1" s="2">
        <v>0.30595</v>
      </c>
      <c r="IAK1" s="2">
        <v>0.30599999999999999</v>
      </c>
      <c r="IAL1" s="3">
        <v>0.30604999999999999</v>
      </c>
      <c r="IAM1" s="2">
        <v>0.30609999999999998</v>
      </c>
      <c r="IAN1" s="2">
        <v>0.30614999999999998</v>
      </c>
      <c r="IAO1" s="3">
        <v>0.30620000000000003</v>
      </c>
      <c r="IAP1" s="2">
        <v>0.30625000000000002</v>
      </c>
      <c r="IAQ1" s="2">
        <v>0.30630000000000002</v>
      </c>
      <c r="IAR1" s="2">
        <v>0.30635000000000001</v>
      </c>
      <c r="IAS1" s="3">
        <v>0.30640000000000001</v>
      </c>
      <c r="IAT1" s="2">
        <v>0.30645</v>
      </c>
      <c r="IAU1" s="2">
        <v>0.30649999999999999</v>
      </c>
      <c r="IAV1" s="3">
        <v>0.30654999999999999</v>
      </c>
      <c r="IAW1" s="2">
        <v>0.30659999999999998</v>
      </c>
      <c r="IAX1" s="2">
        <v>0.30664999999999998</v>
      </c>
      <c r="IAY1" s="2">
        <v>0.30669999999999997</v>
      </c>
      <c r="IAZ1" s="3">
        <v>0.30675000000000002</v>
      </c>
      <c r="IBA1" s="2">
        <v>0.30680000000000002</v>
      </c>
      <c r="IBB1" s="2">
        <v>0.30685000000000001</v>
      </c>
      <c r="IBC1" s="3">
        <v>0.30690000000000001</v>
      </c>
      <c r="IBD1" s="2">
        <v>0.30695</v>
      </c>
      <c r="IBE1" s="2">
        <v>0.307</v>
      </c>
      <c r="IBF1" s="2">
        <v>0.30704999999999999</v>
      </c>
      <c r="IBG1" s="3">
        <v>0.30709999999999998</v>
      </c>
      <c r="IBH1" s="2">
        <v>0.30714999999999998</v>
      </c>
      <c r="IBI1" s="2">
        <v>0.30719999999999997</v>
      </c>
      <c r="IBJ1" s="3">
        <v>0.30725000000000002</v>
      </c>
      <c r="IBK1" s="2">
        <v>0.30730000000000002</v>
      </c>
      <c r="IBL1" s="2">
        <v>0.30735000000000001</v>
      </c>
      <c r="IBM1" s="2">
        <v>0.30740000000000001</v>
      </c>
      <c r="IBN1" s="3">
        <v>0.30745</v>
      </c>
      <c r="IBO1" s="2">
        <v>0.3075</v>
      </c>
      <c r="IBP1" s="2">
        <v>0.30754999999999999</v>
      </c>
      <c r="IBQ1" s="3">
        <v>0.30759999999999998</v>
      </c>
      <c r="IBR1" s="2">
        <v>0.30764999999999998</v>
      </c>
      <c r="IBS1" s="2">
        <v>0.30769999999999997</v>
      </c>
      <c r="IBT1" s="2">
        <v>0.30775000000000002</v>
      </c>
      <c r="IBU1" s="3">
        <v>0.30780000000000002</v>
      </c>
      <c r="IBV1" s="2">
        <v>0.30785000000000001</v>
      </c>
      <c r="IBW1" s="2">
        <v>0.30790000000000001</v>
      </c>
      <c r="IBX1" s="3">
        <v>0.30795</v>
      </c>
      <c r="IBY1" s="2">
        <v>0.308</v>
      </c>
      <c r="IBZ1" s="2">
        <v>0.30804999999999999</v>
      </c>
      <c r="ICA1" s="2">
        <v>0.30809999999999998</v>
      </c>
      <c r="ICB1" s="3">
        <v>0.30814999999999998</v>
      </c>
      <c r="ICC1" s="2">
        <v>0.30819999999999997</v>
      </c>
      <c r="ICD1" s="2">
        <v>0.30825000000000002</v>
      </c>
      <c r="ICE1" s="3">
        <v>0.30830000000000002</v>
      </c>
      <c r="ICF1" s="2">
        <v>0.30835000000000001</v>
      </c>
      <c r="ICG1" s="2">
        <v>0.30840000000000001</v>
      </c>
      <c r="ICH1" s="2">
        <v>0.30845</v>
      </c>
      <c r="ICI1" s="3">
        <v>0.3085</v>
      </c>
      <c r="ICJ1" s="2">
        <v>0.30854999999999999</v>
      </c>
      <c r="ICK1" s="2">
        <v>0.30859999999999999</v>
      </c>
      <c r="ICL1" s="3">
        <v>0.30864999999999998</v>
      </c>
      <c r="ICM1" s="2">
        <v>0.30869999999999997</v>
      </c>
      <c r="ICN1" s="2">
        <v>0.30875000000000002</v>
      </c>
      <c r="ICO1" s="2">
        <v>0.30880000000000002</v>
      </c>
      <c r="ICP1" s="3">
        <v>0.30885000000000001</v>
      </c>
      <c r="ICQ1" s="2">
        <v>0.30890000000000001</v>
      </c>
      <c r="ICR1" s="2">
        <v>0.30895</v>
      </c>
      <c r="ICS1" s="3">
        <v>0.309</v>
      </c>
      <c r="ICT1" s="2">
        <v>0.30904999999999999</v>
      </c>
      <c r="ICU1" s="2">
        <v>0.30909999999999999</v>
      </c>
      <c r="ICV1" s="2">
        <v>0.30914999999999998</v>
      </c>
      <c r="ICW1" s="3">
        <v>0.30919999999999997</v>
      </c>
      <c r="ICX1" s="2">
        <v>0.30925000000000002</v>
      </c>
      <c r="ICY1" s="2">
        <v>0.30930000000000002</v>
      </c>
      <c r="ICZ1" s="3">
        <v>0.30935000000000001</v>
      </c>
      <c r="IDA1" s="2">
        <v>0.30940000000000001</v>
      </c>
      <c r="IDB1" s="2">
        <v>0.30945</v>
      </c>
      <c r="IDC1" s="2">
        <v>0.3095</v>
      </c>
      <c r="IDD1" s="3">
        <v>0.30954999999999999</v>
      </c>
      <c r="IDE1" s="2">
        <v>0.30959999999999999</v>
      </c>
      <c r="IDF1" s="2">
        <v>0.30964999999999998</v>
      </c>
      <c r="IDG1" s="3">
        <v>0.30969999999999998</v>
      </c>
      <c r="IDH1" s="2">
        <v>0.30975000000000003</v>
      </c>
      <c r="IDI1" s="2">
        <v>0.30980000000000002</v>
      </c>
      <c r="IDJ1" s="2">
        <v>0.30985000000000001</v>
      </c>
      <c r="IDK1" s="3">
        <v>0.30990000000000001</v>
      </c>
      <c r="IDL1" s="2">
        <v>0.30995</v>
      </c>
      <c r="IDM1" s="2">
        <v>0.31</v>
      </c>
      <c r="IDN1" s="3">
        <v>0.31004999999999999</v>
      </c>
      <c r="IDO1" s="2">
        <v>0.31009999999999999</v>
      </c>
      <c r="IDP1" s="2">
        <v>0.31014999999999998</v>
      </c>
      <c r="IDQ1" s="2">
        <v>0.31019999999999998</v>
      </c>
      <c r="IDR1" s="3">
        <v>0.31025000000000003</v>
      </c>
      <c r="IDS1" s="2">
        <v>0.31030000000000002</v>
      </c>
      <c r="IDT1" s="2">
        <v>0.31035000000000001</v>
      </c>
      <c r="IDU1" s="3">
        <v>0.31040000000000001</v>
      </c>
      <c r="IDV1" s="2">
        <v>0.31045</v>
      </c>
      <c r="IDW1" s="2">
        <v>0.3105</v>
      </c>
      <c r="IDX1" s="2">
        <v>0.31054999999999999</v>
      </c>
      <c r="IDY1" s="3">
        <v>0.31059999999999999</v>
      </c>
      <c r="IDZ1" s="2">
        <v>0.31064999999999998</v>
      </c>
      <c r="IEA1" s="2">
        <v>0.31069999999999998</v>
      </c>
      <c r="IEB1" s="3">
        <v>0.31075000000000003</v>
      </c>
      <c r="IEC1" s="2">
        <v>0.31080000000000002</v>
      </c>
      <c r="IED1" s="2">
        <v>0.31085000000000002</v>
      </c>
      <c r="IEE1" s="2">
        <v>0.31090000000000001</v>
      </c>
      <c r="IEF1" s="3">
        <v>0.31095</v>
      </c>
      <c r="IEG1" s="2">
        <v>0.311</v>
      </c>
      <c r="IEH1" s="2">
        <v>0.31104999999999999</v>
      </c>
      <c r="IEI1" s="3">
        <v>0.31109999999999999</v>
      </c>
      <c r="IEJ1" s="2">
        <v>0.31114999999999998</v>
      </c>
      <c r="IEK1" s="2">
        <v>0.31119999999999998</v>
      </c>
      <c r="IEL1" s="2">
        <v>0.31125000000000003</v>
      </c>
      <c r="IEM1" s="3">
        <v>0.31130000000000002</v>
      </c>
      <c r="IEN1" s="2">
        <v>0.31135000000000002</v>
      </c>
      <c r="IEO1" s="2">
        <v>0.31140000000000001</v>
      </c>
      <c r="IEP1" s="3">
        <v>0.31145</v>
      </c>
      <c r="IEQ1" s="2">
        <v>0.3115</v>
      </c>
      <c r="IER1" s="2">
        <v>0.31154999999999999</v>
      </c>
      <c r="IES1" s="2">
        <v>0.31159999999999999</v>
      </c>
      <c r="IET1" s="3">
        <v>0.31164999999999998</v>
      </c>
      <c r="IEU1" s="2">
        <v>0.31169999999999998</v>
      </c>
      <c r="IEV1" s="2">
        <v>0.31175000000000003</v>
      </c>
      <c r="IEW1" s="3">
        <v>0.31180000000000002</v>
      </c>
      <c r="IEX1" s="2">
        <v>0.31185000000000002</v>
      </c>
      <c r="IEY1" s="2">
        <v>0.31190000000000001</v>
      </c>
      <c r="IEZ1" s="2">
        <v>0.31195000000000001</v>
      </c>
      <c r="IFA1" s="3">
        <v>0.312</v>
      </c>
      <c r="IFB1" s="2">
        <v>0.31204999999999999</v>
      </c>
      <c r="IFC1" s="2">
        <v>0.31209999999999999</v>
      </c>
      <c r="IFD1" s="3">
        <v>0.31214999999999998</v>
      </c>
      <c r="IFE1" s="2">
        <v>0.31219999999999998</v>
      </c>
      <c r="IFF1" s="2">
        <v>0.31225000000000003</v>
      </c>
      <c r="IFG1" s="2">
        <v>0.31230000000000002</v>
      </c>
      <c r="IFH1" s="3">
        <v>0.31235000000000002</v>
      </c>
      <c r="IFI1" s="2">
        <v>0.31240000000000001</v>
      </c>
      <c r="IFJ1" s="2">
        <v>0.31245000000000001</v>
      </c>
      <c r="IFK1" s="3">
        <v>0.3125</v>
      </c>
      <c r="IFL1" s="2">
        <v>0.31254999999999999</v>
      </c>
      <c r="IFM1" s="2">
        <v>0.31259999999999999</v>
      </c>
      <c r="IFN1" s="2">
        <v>0.31264999999999998</v>
      </c>
      <c r="IFO1" s="3">
        <v>0.31269999999999998</v>
      </c>
      <c r="IFP1" s="2">
        <v>0.31274999999999997</v>
      </c>
      <c r="IFQ1" s="2">
        <v>0.31280000000000002</v>
      </c>
      <c r="IFR1" s="3">
        <v>0.31285000000000002</v>
      </c>
      <c r="IFS1" s="2">
        <v>0.31290000000000001</v>
      </c>
      <c r="IFT1" s="2">
        <v>0.31295000000000001</v>
      </c>
      <c r="IFU1" s="2">
        <v>0.313</v>
      </c>
      <c r="IFV1" s="3">
        <v>0.31304999999999999</v>
      </c>
      <c r="IFW1" s="2">
        <v>0.31309999999999999</v>
      </c>
      <c r="IFX1" s="2">
        <v>0.31314999999999998</v>
      </c>
      <c r="IFY1" s="3">
        <v>0.31319999999999998</v>
      </c>
      <c r="IFZ1" s="2">
        <v>0.31324999999999997</v>
      </c>
      <c r="IGA1" s="2">
        <v>0.31330000000000002</v>
      </c>
      <c r="IGB1" s="2">
        <v>0.31335000000000002</v>
      </c>
      <c r="IGC1" s="3">
        <v>0.31340000000000001</v>
      </c>
      <c r="IGD1" s="2">
        <v>0.31345000000000001</v>
      </c>
      <c r="IGE1" s="2">
        <v>0.3135</v>
      </c>
      <c r="IGF1" s="3">
        <v>0.31355</v>
      </c>
      <c r="IGG1" s="2">
        <v>0.31359999999999999</v>
      </c>
      <c r="IGH1" s="2">
        <v>0.31364999999999998</v>
      </c>
      <c r="IGI1" s="2">
        <v>0.31369999999999998</v>
      </c>
      <c r="IGJ1" s="3">
        <v>0.31374999999999997</v>
      </c>
      <c r="IGK1" s="2">
        <v>0.31380000000000002</v>
      </c>
      <c r="IGL1" s="2">
        <v>0.31385000000000002</v>
      </c>
      <c r="IGM1" s="3">
        <v>0.31390000000000001</v>
      </c>
      <c r="IGN1" s="2">
        <v>0.31395000000000001</v>
      </c>
      <c r="IGO1" s="2">
        <v>0.314</v>
      </c>
      <c r="IGP1" s="2">
        <v>0.31405</v>
      </c>
      <c r="IGQ1" s="3">
        <v>0.31409999999999999</v>
      </c>
      <c r="IGR1" s="2">
        <v>0.31414999999999998</v>
      </c>
      <c r="IGS1" s="2">
        <v>0.31419999999999998</v>
      </c>
      <c r="IGT1" s="3">
        <v>0.31424999999999997</v>
      </c>
      <c r="IGU1" s="2">
        <v>0.31430000000000002</v>
      </c>
      <c r="IGV1" s="2">
        <v>0.31435000000000002</v>
      </c>
      <c r="IGW1" s="2">
        <v>0.31440000000000001</v>
      </c>
      <c r="IGX1" s="3">
        <v>0.31445000000000001</v>
      </c>
      <c r="IGY1" s="2">
        <v>0.3145</v>
      </c>
      <c r="IGZ1" s="2">
        <v>0.31455</v>
      </c>
      <c r="IHA1" s="3">
        <v>0.31459999999999999</v>
      </c>
      <c r="IHB1" s="2">
        <v>0.31464999999999999</v>
      </c>
      <c r="IHC1" s="2">
        <v>0.31469999999999998</v>
      </c>
      <c r="IHD1" s="2">
        <v>0.31474999999999997</v>
      </c>
      <c r="IHE1" s="3">
        <v>0.31480000000000002</v>
      </c>
      <c r="IHF1" s="2">
        <v>0.31485000000000002</v>
      </c>
      <c r="IHG1" s="2">
        <v>0.31490000000000001</v>
      </c>
      <c r="IHH1" s="3">
        <v>0.31495000000000001</v>
      </c>
      <c r="IHI1" s="2">
        <v>0.315</v>
      </c>
      <c r="IHJ1" s="2">
        <v>0.31505</v>
      </c>
      <c r="IHK1" s="2">
        <v>0.31509999999999999</v>
      </c>
      <c r="IHL1" s="3">
        <v>0.31514999999999999</v>
      </c>
      <c r="IHM1" s="2">
        <v>0.31519999999999998</v>
      </c>
      <c r="IHN1" s="2">
        <v>0.31524999999999997</v>
      </c>
      <c r="IHO1" s="3">
        <v>0.31530000000000002</v>
      </c>
      <c r="IHP1" s="2">
        <v>0.31535000000000002</v>
      </c>
      <c r="IHQ1" s="2">
        <v>0.31540000000000001</v>
      </c>
      <c r="IHR1" s="2">
        <v>0.31545000000000001</v>
      </c>
      <c r="IHS1" s="3">
        <v>0.3155</v>
      </c>
      <c r="IHT1" s="2">
        <v>0.31555</v>
      </c>
      <c r="IHU1" s="2">
        <v>0.31559999999999999</v>
      </c>
      <c r="IHV1" s="3">
        <v>0.31564999999999999</v>
      </c>
      <c r="IHW1" s="2">
        <v>0.31569999999999998</v>
      </c>
      <c r="IHX1" s="2">
        <v>0.31574999999999998</v>
      </c>
      <c r="IHY1" s="2">
        <v>0.31580000000000003</v>
      </c>
      <c r="IHZ1" s="3">
        <v>0.31585000000000002</v>
      </c>
      <c r="IIA1" s="2">
        <v>0.31590000000000001</v>
      </c>
      <c r="IIB1" s="2">
        <v>0.31595000000000001</v>
      </c>
      <c r="IIC1" s="3">
        <v>0.316</v>
      </c>
      <c r="IID1" s="2">
        <v>0.31605</v>
      </c>
      <c r="IIE1" s="2">
        <v>0.31609999999999999</v>
      </c>
      <c r="IIF1" s="2">
        <v>0.31614999999999999</v>
      </c>
      <c r="IIG1" s="3">
        <v>0.31619999999999998</v>
      </c>
      <c r="IIH1" s="2">
        <v>0.31624999999999998</v>
      </c>
      <c r="III1" s="2">
        <v>0.31630000000000003</v>
      </c>
      <c r="IIJ1" s="3">
        <v>0.31635000000000002</v>
      </c>
      <c r="IIK1" s="2">
        <v>0.31640000000000001</v>
      </c>
      <c r="IIL1" s="2">
        <v>0.31645000000000001</v>
      </c>
      <c r="IIM1" s="2">
        <v>0.3165</v>
      </c>
      <c r="IIN1" s="3">
        <v>0.31655</v>
      </c>
      <c r="IIO1" s="2">
        <v>0.31659999999999999</v>
      </c>
      <c r="IIP1" s="2">
        <v>0.31664999999999999</v>
      </c>
      <c r="IIQ1" s="3">
        <v>0.31669999999999998</v>
      </c>
      <c r="IIR1" s="2">
        <v>0.31674999999999998</v>
      </c>
      <c r="IIS1" s="2">
        <v>0.31680000000000003</v>
      </c>
      <c r="IIT1" s="2">
        <v>0.31685000000000002</v>
      </c>
      <c r="IIU1" s="3">
        <v>0.31690000000000002</v>
      </c>
      <c r="IIV1" s="2">
        <v>0.31695000000000001</v>
      </c>
      <c r="IIW1" s="2">
        <v>0.317</v>
      </c>
      <c r="IIX1" s="3">
        <v>0.31705</v>
      </c>
      <c r="IIY1" s="2">
        <v>0.31709999999999999</v>
      </c>
      <c r="IIZ1" s="2">
        <v>0.31714999999999999</v>
      </c>
      <c r="IJA1" s="2">
        <v>0.31719999999999998</v>
      </c>
      <c r="IJB1" s="3">
        <v>0.31724999999999998</v>
      </c>
      <c r="IJC1" s="2">
        <v>0.31730000000000003</v>
      </c>
      <c r="IJD1" s="2">
        <v>0.31735000000000002</v>
      </c>
      <c r="IJE1" s="3">
        <v>0.31740000000000002</v>
      </c>
      <c r="IJF1" s="2">
        <v>0.31745000000000001</v>
      </c>
      <c r="IJG1" s="2">
        <v>0.3175</v>
      </c>
      <c r="IJH1" s="2">
        <v>0.31755</v>
      </c>
      <c r="IJI1" s="3">
        <v>0.31759999999999999</v>
      </c>
      <c r="IJJ1" s="2">
        <v>0.31764999999999999</v>
      </c>
      <c r="IJK1" s="2">
        <v>0.31769999999999998</v>
      </c>
      <c r="IJL1" s="3">
        <v>0.31774999999999998</v>
      </c>
      <c r="IJM1" s="2">
        <v>0.31780000000000003</v>
      </c>
      <c r="IJN1" s="2">
        <v>0.31785000000000002</v>
      </c>
      <c r="IJO1" s="2">
        <v>0.31790000000000002</v>
      </c>
      <c r="IJP1" s="3">
        <v>0.31795000000000001</v>
      </c>
      <c r="IJQ1" s="2">
        <v>0.318</v>
      </c>
      <c r="IJR1" s="2">
        <v>0.31805</v>
      </c>
      <c r="IJS1" s="3">
        <v>0.31809999999999999</v>
      </c>
      <c r="IJT1" s="2">
        <v>0.31814999999999999</v>
      </c>
      <c r="IJU1" s="2">
        <v>0.31819999999999998</v>
      </c>
      <c r="IJV1" s="2">
        <v>0.31824999999999998</v>
      </c>
      <c r="IJW1" s="3">
        <v>0.31830000000000003</v>
      </c>
      <c r="IJX1" s="2">
        <v>0.31835000000000002</v>
      </c>
      <c r="IJY1" s="2">
        <v>0.31840000000000002</v>
      </c>
      <c r="IJZ1" s="3">
        <v>0.31845000000000001</v>
      </c>
      <c r="IKA1" s="2">
        <v>0.31850000000000001</v>
      </c>
      <c r="IKB1" s="2">
        <v>0.31855</v>
      </c>
      <c r="IKC1" s="2">
        <v>0.31859999999999999</v>
      </c>
      <c r="IKD1" s="3">
        <v>0.31864999999999999</v>
      </c>
      <c r="IKE1" s="2">
        <v>0.31869999999999998</v>
      </c>
      <c r="IKF1" s="2">
        <v>0.31874999999999998</v>
      </c>
      <c r="IKG1" s="3">
        <v>0.31879999999999997</v>
      </c>
      <c r="IKH1" s="2">
        <v>0.31885000000000002</v>
      </c>
      <c r="IKI1" s="2">
        <v>0.31890000000000002</v>
      </c>
      <c r="IKJ1" s="2">
        <v>0.31895000000000001</v>
      </c>
      <c r="IKK1" s="3">
        <v>0.31900000000000001</v>
      </c>
      <c r="IKL1" s="2">
        <v>0.31905</v>
      </c>
      <c r="IKM1" s="2">
        <v>0.31909999999999999</v>
      </c>
      <c r="IKN1" s="3">
        <v>0.31914999999999999</v>
      </c>
      <c r="IKO1" s="2">
        <v>0.31919999999999998</v>
      </c>
      <c r="IKP1" s="2">
        <v>0.31924999999999998</v>
      </c>
      <c r="IKQ1" s="2">
        <v>0.31929999999999997</v>
      </c>
      <c r="IKR1" s="3">
        <v>0.31935000000000002</v>
      </c>
      <c r="IKS1" s="2">
        <v>0.31940000000000002</v>
      </c>
      <c r="IKT1" s="2">
        <v>0.31945000000000001</v>
      </c>
      <c r="IKU1" s="3">
        <v>0.31950000000000001</v>
      </c>
      <c r="IKV1" s="2">
        <v>0.31955</v>
      </c>
      <c r="IKW1" s="2">
        <v>0.3196</v>
      </c>
      <c r="IKX1" s="2">
        <v>0.31964999999999999</v>
      </c>
      <c r="IKY1" s="3">
        <v>0.31969999999999998</v>
      </c>
      <c r="IKZ1" s="2">
        <v>0.31974999999999998</v>
      </c>
      <c r="ILA1" s="2">
        <v>0.31979999999999997</v>
      </c>
      <c r="ILB1" s="3">
        <v>0.31985000000000002</v>
      </c>
      <c r="ILC1" s="2">
        <v>0.31990000000000002</v>
      </c>
      <c r="ILD1" s="2">
        <v>0.31995000000000001</v>
      </c>
      <c r="ILE1" s="2">
        <v>0.32</v>
      </c>
      <c r="ILF1" s="3">
        <v>0.32005</v>
      </c>
      <c r="ILG1" s="2">
        <v>0.3201</v>
      </c>
      <c r="ILH1" s="2">
        <v>0.32014999999999999</v>
      </c>
      <c r="ILI1" s="3">
        <v>0.32019999999999998</v>
      </c>
      <c r="ILJ1" s="2">
        <v>0.32024999999999998</v>
      </c>
      <c r="ILK1" s="2">
        <v>0.32029999999999997</v>
      </c>
      <c r="ILL1" s="2">
        <v>0.32035000000000002</v>
      </c>
      <c r="ILM1" s="3">
        <v>0.32040000000000002</v>
      </c>
      <c r="ILN1" s="2">
        <v>0.32045000000000001</v>
      </c>
      <c r="ILO1" s="2">
        <v>0.32050000000000001</v>
      </c>
      <c r="ILP1" s="3">
        <v>0.32055</v>
      </c>
      <c r="ILQ1" s="2">
        <v>0.3206</v>
      </c>
      <c r="ILR1" s="2">
        <v>0.32064999999999999</v>
      </c>
      <c r="ILS1" s="2">
        <v>0.32069999999999999</v>
      </c>
      <c r="ILT1" s="3">
        <v>0.32074999999999998</v>
      </c>
      <c r="ILU1" s="2">
        <v>0.32079999999999997</v>
      </c>
      <c r="ILV1" s="2">
        <v>0.32085000000000002</v>
      </c>
      <c r="ILW1" s="3">
        <v>0.32090000000000002</v>
      </c>
      <c r="ILX1" s="2">
        <v>0.32095000000000001</v>
      </c>
      <c r="ILY1" s="2">
        <v>0.32100000000000001</v>
      </c>
      <c r="ILZ1" s="2">
        <v>0.32105</v>
      </c>
      <c r="IMA1" s="3">
        <v>0.3211</v>
      </c>
      <c r="IMB1" s="2">
        <v>0.32114999999999999</v>
      </c>
      <c r="IMC1" s="2">
        <v>0.32119999999999999</v>
      </c>
      <c r="IMD1" s="3">
        <v>0.32124999999999998</v>
      </c>
      <c r="IME1" s="2">
        <v>0.32129999999999997</v>
      </c>
      <c r="IMF1" s="2">
        <v>0.32135000000000002</v>
      </c>
      <c r="IMG1" s="2">
        <v>0.32140000000000002</v>
      </c>
      <c r="IMH1" s="3">
        <v>0.32145000000000001</v>
      </c>
      <c r="IMI1" s="2">
        <v>0.32150000000000001</v>
      </c>
      <c r="IMJ1" s="2">
        <v>0.32155</v>
      </c>
      <c r="IMK1" s="3">
        <v>0.3216</v>
      </c>
      <c r="IML1" s="2">
        <v>0.32164999999999999</v>
      </c>
      <c r="IMM1" s="2">
        <v>0.32169999999999999</v>
      </c>
      <c r="IMN1" s="2">
        <v>0.32174999999999998</v>
      </c>
      <c r="IMO1" s="3">
        <v>0.32179999999999997</v>
      </c>
      <c r="IMP1" s="2">
        <v>0.32185000000000002</v>
      </c>
      <c r="IMQ1" s="2">
        <v>0.32190000000000002</v>
      </c>
      <c r="IMR1" s="3">
        <v>0.32195000000000001</v>
      </c>
      <c r="IMS1" s="2">
        <v>0.32200000000000001</v>
      </c>
      <c r="IMT1" s="2">
        <v>0.32205</v>
      </c>
      <c r="IMU1" s="2">
        <v>0.3221</v>
      </c>
      <c r="IMV1" s="3">
        <v>0.32214999999999999</v>
      </c>
      <c r="IMW1" s="2">
        <v>0.32219999999999999</v>
      </c>
      <c r="IMX1" s="2">
        <v>0.32224999999999998</v>
      </c>
      <c r="IMY1" s="3">
        <v>0.32229999999999998</v>
      </c>
      <c r="IMZ1" s="2">
        <v>0.32235000000000003</v>
      </c>
      <c r="INA1" s="2">
        <v>0.32240000000000002</v>
      </c>
      <c r="INB1" s="2">
        <v>0.32245000000000001</v>
      </c>
      <c r="INC1" s="3">
        <v>0.32250000000000001</v>
      </c>
      <c r="IND1" s="2">
        <v>0.32255</v>
      </c>
      <c r="INE1" s="2">
        <v>0.3226</v>
      </c>
      <c r="INF1" s="3">
        <v>0.32264999999999999</v>
      </c>
      <c r="ING1" s="2">
        <v>0.32269999999999999</v>
      </c>
      <c r="INH1" s="2">
        <v>0.32274999999999998</v>
      </c>
      <c r="INI1" s="2">
        <v>0.32279999999999998</v>
      </c>
      <c r="INJ1" s="3">
        <v>0.32285000000000003</v>
      </c>
      <c r="INK1" s="2">
        <v>0.32290000000000002</v>
      </c>
      <c r="INL1" s="2">
        <v>0.32295000000000001</v>
      </c>
      <c r="INM1" s="3">
        <v>0.32300000000000001</v>
      </c>
      <c r="INN1" s="2">
        <v>0.32305</v>
      </c>
      <c r="INO1" s="2">
        <v>0.3231</v>
      </c>
      <c r="INP1" s="2">
        <v>0.32314999999999999</v>
      </c>
      <c r="INQ1" s="3">
        <v>0.32319999999999999</v>
      </c>
      <c r="INR1" s="2">
        <v>0.32324999999999998</v>
      </c>
      <c r="INS1" s="2">
        <v>0.32329999999999998</v>
      </c>
      <c r="INT1" s="3">
        <v>0.32335000000000003</v>
      </c>
      <c r="INU1" s="2">
        <v>0.32340000000000002</v>
      </c>
      <c r="INV1" s="2">
        <v>0.32345000000000002</v>
      </c>
      <c r="INW1" s="2">
        <v>0.32350000000000001</v>
      </c>
      <c r="INX1" s="3">
        <v>0.32355</v>
      </c>
      <c r="INY1" s="2">
        <v>0.3236</v>
      </c>
      <c r="INZ1" s="2">
        <v>0.32364999999999999</v>
      </c>
      <c r="IOA1" s="3">
        <v>0.32369999999999999</v>
      </c>
      <c r="IOB1" s="2">
        <v>0.32374999999999998</v>
      </c>
      <c r="IOC1" s="2">
        <v>0.32379999999999998</v>
      </c>
      <c r="IOD1" s="2">
        <v>0.32385000000000003</v>
      </c>
      <c r="IOE1" s="3">
        <v>0.32390000000000002</v>
      </c>
      <c r="IOF1" s="2">
        <v>0.32395000000000002</v>
      </c>
      <c r="IOG1" s="2">
        <v>0.32400000000000001</v>
      </c>
      <c r="IOH1" s="3">
        <v>0.32405</v>
      </c>
      <c r="IOI1" s="2">
        <v>0.3241</v>
      </c>
      <c r="IOJ1" s="2">
        <v>0.32414999999999999</v>
      </c>
      <c r="IOK1" s="2">
        <v>0.32419999999999999</v>
      </c>
      <c r="IOL1" s="3">
        <v>0.32424999999999998</v>
      </c>
      <c r="IOM1" s="2">
        <v>0.32429999999999998</v>
      </c>
      <c r="ION1" s="2">
        <v>0.32435000000000003</v>
      </c>
      <c r="IOO1" s="3">
        <v>0.32440000000000002</v>
      </c>
      <c r="IOP1" s="2">
        <v>0.32445000000000002</v>
      </c>
      <c r="IOQ1" s="2">
        <v>0.32450000000000001</v>
      </c>
      <c r="IOR1" s="2">
        <v>0.32455000000000001</v>
      </c>
      <c r="IOS1" s="3">
        <v>0.3246</v>
      </c>
      <c r="IOT1" s="2">
        <v>0.32464999999999999</v>
      </c>
      <c r="IOU1" s="2">
        <v>0.32469999999999999</v>
      </c>
      <c r="IOV1" s="3">
        <v>0.32474999999999998</v>
      </c>
      <c r="IOW1" s="2">
        <v>0.32479999999999998</v>
      </c>
      <c r="IOX1" s="2">
        <v>0.32485000000000003</v>
      </c>
      <c r="IOY1" s="2">
        <v>0.32490000000000002</v>
      </c>
      <c r="IOZ1" s="3">
        <v>0.32495000000000002</v>
      </c>
      <c r="IPA1" s="2">
        <v>0.32500000000000001</v>
      </c>
      <c r="IPB1" s="2">
        <v>0.32505000000000001</v>
      </c>
      <c r="IPC1" s="3">
        <v>0.3251</v>
      </c>
      <c r="IPD1" s="2">
        <v>0.32514999999999999</v>
      </c>
      <c r="IPE1" s="2">
        <v>0.32519999999999999</v>
      </c>
      <c r="IPF1" s="2">
        <v>0.32524999999999998</v>
      </c>
      <c r="IPG1" s="3">
        <v>0.32529999999999998</v>
      </c>
      <c r="IPH1" s="2">
        <v>0.32534999999999997</v>
      </c>
      <c r="IPI1" s="2">
        <v>0.32540000000000002</v>
      </c>
      <c r="IPJ1" s="3">
        <v>0.32545000000000002</v>
      </c>
      <c r="IPK1" s="2">
        <v>0.32550000000000001</v>
      </c>
      <c r="IPL1" s="2">
        <v>0.32555000000000001</v>
      </c>
      <c r="IPM1" s="2">
        <v>0.3256</v>
      </c>
      <c r="IPN1" s="3">
        <v>0.32565</v>
      </c>
      <c r="IPO1" s="2">
        <v>0.32569999999999999</v>
      </c>
      <c r="IPP1" s="2">
        <v>0.32574999999999998</v>
      </c>
      <c r="IPQ1" s="3">
        <v>0.32579999999999998</v>
      </c>
      <c r="IPR1" s="2">
        <v>0.32584999999999997</v>
      </c>
      <c r="IPS1" s="2">
        <v>0.32590000000000002</v>
      </c>
      <c r="IPT1" s="2">
        <v>0.32595000000000002</v>
      </c>
      <c r="IPU1" s="3">
        <v>0.32600000000000001</v>
      </c>
      <c r="IPV1" s="2">
        <v>0.32605000000000001</v>
      </c>
      <c r="IPW1" s="2">
        <v>0.3261</v>
      </c>
      <c r="IPX1" s="3">
        <v>0.32615</v>
      </c>
      <c r="IPY1" s="2">
        <v>0.32619999999999999</v>
      </c>
      <c r="IPZ1" s="2">
        <v>0.32624999999999998</v>
      </c>
      <c r="IQA1" s="2">
        <v>0.32629999999999998</v>
      </c>
      <c r="IQB1" s="3">
        <v>0.32634999999999997</v>
      </c>
      <c r="IQC1" s="2">
        <v>0.32640000000000002</v>
      </c>
      <c r="IQD1" s="2">
        <v>0.32645000000000002</v>
      </c>
      <c r="IQE1" s="3">
        <v>0.32650000000000001</v>
      </c>
      <c r="IQF1" s="2">
        <v>0.32655000000000001</v>
      </c>
      <c r="IQG1" s="2">
        <v>0.3266</v>
      </c>
      <c r="IQH1" s="2">
        <v>0.32665</v>
      </c>
      <c r="IQI1" s="3">
        <v>0.32669999999999999</v>
      </c>
      <c r="IQJ1" s="2">
        <v>0.32674999999999998</v>
      </c>
      <c r="IQK1" s="2">
        <v>0.32679999999999998</v>
      </c>
      <c r="IQL1" s="3">
        <v>0.32684999999999997</v>
      </c>
      <c r="IQM1" s="2">
        <v>0.32690000000000002</v>
      </c>
      <c r="IQN1" s="2">
        <v>0.32695000000000002</v>
      </c>
      <c r="IQO1" s="2">
        <v>0.32700000000000001</v>
      </c>
      <c r="IQP1" s="3">
        <v>0.32705000000000001</v>
      </c>
      <c r="IQQ1" s="2">
        <v>0.3271</v>
      </c>
      <c r="IQR1" s="2">
        <v>0.32715</v>
      </c>
      <c r="IQS1" s="3">
        <v>0.32719999999999999</v>
      </c>
      <c r="IQT1" s="2">
        <v>0.32724999999999999</v>
      </c>
      <c r="IQU1" s="2">
        <v>0.32729999999999998</v>
      </c>
      <c r="IQV1" s="2">
        <v>0.32734999999999997</v>
      </c>
      <c r="IQW1" s="3">
        <v>0.32740000000000002</v>
      </c>
      <c r="IQX1" s="2">
        <v>0.32745000000000002</v>
      </c>
      <c r="IQY1" s="2">
        <v>0.32750000000000001</v>
      </c>
      <c r="IQZ1" s="3">
        <v>0.32755000000000001</v>
      </c>
      <c r="IRA1" s="2">
        <v>0.3276</v>
      </c>
      <c r="IRB1" s="2">
        <v>0.32765</v>
      </c>
      <c r="IRC1" s="2">
        <v>0.32769999999999999</v>
      </c>
      <c r="IRD1" s="3">
        <v>0.32774999999999999</v>
      </c>
      <c r="IRE1" s="2">
        <v>0.32779999999999998</v>
      </c>
      <c r="IRF1" s="2">
        <v>0.32784999999999997</v>
      </c>
      <c r="IRG1" s="3">
        <v>0.32790000000000002</v>
      </c>
      <c r="IRH1" s="2">
        <v>0.32795000000000002</v>
      </c>
      <c r="IRI1" s="2">
        <v>0.32800000000000001</v>
      </c>
      <c r="IRJ1" s="2">
        <v>0.32805000000000001</v>
      </c>
      <c r="IRK1" s="3">
        <v>0.3281</v>
      </c>
      <c r="IRL1" s="2">
        <v>0.32815</v>
      </c>
      <c r="IRM1" s="2">
        <v>0.32819999999999999</v>
      </c>
      <c r="IRN1" s="3">
        <v>0.32824999999999999</v>
      </c>
      <c r="IRO1" s="2">
        <v>0.32829999999999998</v>
      </c>
      <c r="IRP1" s="2">
        <v>0.32834999999999998</v>
      </c>
      <c r="IRQ1" s="2">
        <v>0.32840000000000003</v>
      </c>
      <c r="IRR1" s="3">
        <v>0.32845000000000002</v>
      </c>
      <c r="IRS1" s="2">
        <v>0.32850000000000001</v>
      </c>
      <c r="IRT1" s="2">
        <v>0.32855000000000001</v>
      </c>
      <c r="IRU1" s="3">
        <v>0.3286</v>
      </c>
      <c r="IRV1" s="2">
        <v>0.32865</v>
      </c>
      <c r="IRW1" s="2">
        <v>0.32869999999999999</v>
      </c>
      <c r="IRX1" s="2">
        <v>0.32874999999999999</v>
      </c>
      <c r="IRY1" s="3">
        <v>0.32879999999999998</v>
      </c>
      <c r="IRZ1" s="2">
        <v>0.32884999999999998</v>
      </c>
      <c r="ISA1" s="2">
        <v>0.32890000000000003</v>
      </c>
      <c r="ISB1" s="3">
        <v>0.32895000000000002</v>
      </c>
      <c r="ISC1" s="2">
        <v>0.32900000000000001</v>
      </c>
      <c r="ISD1" s="2">
        <v>0.32905000000000001</v>
      </c>
      <c r="ISE1" s="2">
        <v>0.3291</v>
      </c>
      <c r="ISF1" s="3">
        <v>0.32915</v>
      </c>
      <c r="ISG1" s="2">
        <v>0.32919999999999999</v>
      </c>
      <c r="ISH1" s="2">
        <v>0.32924999999999999</v>
      </c>
      <c r="ISI1" s="3">
        <v>0.32929999999999998</v>
      </c>
      <c r="ISJ1" s="2">
        <v>0.32934999999999998</v>
      </c>
      <c r="ISK1" s="2">
        <v>0.32940000000000003</v>
      </c>
      <c r="ISL1" s="2">
        <v>0.32945000000000002</v>
      </c>
      <c r="ISM1" s="3">
        <v>0.32950000000000002</v>
      </c>
      <c r="ISN1" s="2">
        <v>0.32955000000000001</v>
      </c>
      <c r="ISO1" s="2">
        <v>0.3296</v>
      </c>
      <c r="ISP1" s="3">
        <v>0.32965</v>
      </c>
      <c r="ISQ1" s="2">
        <v>0.32969999999999999</v>
      </c>
      <c r="ISR1" s="2">
        <v>0.32974999999999999</v>
      </c>
      <c r="ISS1" s="2">
        <v>0.32979999999999998</v>
      </c>
      <c r="IST1" s="3">
        <v>0.32984999999999998</v>
      </c>
      <c r="ISU1" s="2">
        <v>0.32990000000000003</v>
      </c>
      <c r="ISV1" s="2">
        <v>0.32995000000000002</v>
      </c>
      <c r="ISW1" s="3">
        <v>0.33</v>
      </c>
      <c r="ISX1" s="2">
        <v>0.33005000000000001</v>
      </c>
      <c r="ISY1" s="2">
        <v>0.3301</v>
      </c>
      <c r="ISZ1" s="2">
        <v>0.33015</v>
      </c>
      <c r="ITA1" s="3">
        <v>0.33019999999999999</v>
      </c>
      <c r="ITB1" s="2">
        <v>0.33024999999999999</v>
      </c>
      <c r="ITC1" s="2">
        <v>0.33029999999999998</v>
      </c>
      <c r="ITD1" s="3">
        <v>0.33034999999999998</v>
      </c>
      <c r="ITE1" s="2">
        <v>0.33040000000000003</v>
      </c>
      <c r="ITF1" s="2">
        <v>0.33045000000000002</v>
      </c>
      <c r="ITG1" s="2">
        <v>0.33050000000000002</v>
      </c>
      <c r="ITH1" s="3">
        <v>0.33055000000000001</v>
      </c>
      <c r="ITI1" s="2">
        <v>0.3306</v>
      </c>
      <c r="ITJ1" s="2">
        <v>0.33065</v>
      </c>
      <c r="ITK1" s="3">
        <v>0.33069999999999999</v>
      </c>
      <c r="ITL1" s="2">
        <v>0.33074999999999999</v>
      </c>
      <c r="ITM1" s="2">
        <v>0.33079999999999998</v>
      </c>
      <c r="ITN1" s="2">
        <v>0.33084999999999998</v>
      </c>
      <c r="ITO1" s="3">
        <v>0.33090000000000003</v>
      </c>
      <c r="ITP1" s="2">
        <v>0.33095000000000002</v>
      </c>
      <c r="ITQ1" s="2">
        <v>0.33100000000000002</v>
      </c>
      <c r="ITR1" s="3">
        <v>0.33105000000000001</v>
      </c>
      <c r="ITS1" s="2">
        <v>0.33110000000000001</v>
      </c>
      <c r="ITT1" s="2">
        <v>0.33115</v>
      </c>
      <c r="ITU1" s="2">
        <v>0.33119999999999999</v>
      </c>
      <c r="ITV1" s="3">
        <v>0.33124999999999999</v>
      </c>
      <c r="ITW1" s="2">
        <v>0.33129999999999998</v>
      </c>
      <c r="ITX1" s="2">
        <v>0.33134999999999998</v>
      </c>
      <c r="ITY1" s="3">
        <v>0.33139999999999997</v>
      </c>
      <c r="ITZ1" s="2">
        <v>0.33145000000000002</v>
      </c>
      <c r="IUA1" s="2">
        <v>0.33150000000000002</v>
      </c>
      <c r="IUB1" s="2">
        <v>0.33155000000000001</v>
      </c>
      <c r="IUC1" s="3">
        <v>0.33160000000000001</v>
      </c>
      <c r="IUD1" s="2">
        <v>0.33165</v>
      </c>
      <c r="IUE1" s="2">
        <v>0.33169999999999999</v>
      </c>
      <c r="IUF1" s="3">
        <v>0.33174999999999999</v>
      </c>
      <c r="IUG1" s="2">
        <v>0.33179999999999998</v>
      </c>
      <c r="IUH1" s="2">
        <v>0.33184999999999998</v>
      </c>
      <c r="IUI1" s="2">
        <v>0.33189999999999997</v>
      </c>
      <c r="IUJ1" s="3">
        <v>0.33195000000000002</v>
      </c>
      <c r="IUK1" s="2">
        <v>0.33200000000000002</v>
      </c>
      <c r="IUL1" s="2">
        <v>0.33205000000000001</v>
      </c>
      <c r="IUM1" s="3">
        <v>0.33210000000000001</v>
      </c>
      <c r="IUN1" s="2">
        <v>0.33215</v>
      </c>
      <c r="IUO1" s="2">
        <v>0.3322</v>
      </c>
      <c r="IUP1" s="2">
        <v>0.33224999999999999</v>
      </c>
      <c r="IUQ1" s="3">
        <v>0.33229999999999998</v>
      </c>
      <c r="IUR1" s="2">
        <v>0.33234999999999998</v>
      </c>
      <c r="IUS1" s="2">
        <v>0.33239999999999997</v>
      </c>
      <c r="IUT1" s="3">
        <v>0.33245000000000002</v>
      </c>
      <c r="IUU1" s="2">
        <v>0.33250000000000002</v>
      </c>
      <c r="IUV1" s="2">
        <v>0.33255000000000001</v>
      </c>
      <c r="IUW1" s="2">
        <v>0.33260000000000001</v>
      </c>
      <c r="IUX1" s="3">
        <v>0.33265</v>
      </c>
      <c r="IUY1" s="2">
        <v>0.3327</v>
      </c>
      <c r="IUZ1" s="2">
        <v>0.33274999999999999</v>
      </c>
      <c r="IVA1" s="3">
        <v>0.33279999999999998</v>
      </c>
      <c r="IVB1" s="2">
        <v>0.33284999999999998</v>
      </c>
      <c r="IVC1" s="2">
        <v>0.33289999999999997</v>
      </c>
      <c r="IVD1" s="2">
        <v>0.33295000000000002</v>
      </c>
      <c r="IVE1" s="3">
        <v>0.33300000000000002</v>
      </c>
      <c r="IVF1" s="2">
        <v>0.33305000000000001</v>
      </c>
      <c r="IVG1" s="2">
        <v>0.33310000000000001</v>
      </c>
      <c r="IVH1" s="3">
        <v>0.33315</v>
      </c>
      <c r="IVI1" s="2">
        <v>0.3332</v>
      </c>
      <c r="IVJ1" s="2">
        <v>0.33324999999999999</v>
      </c>
      <c r="IVK1" s="2">
        <v>0.33329999999999999</v>
      </c>
      <c r="IVL1" s="3">
        <v>0.33334999999999998</v>
      </c>
      <c r="IVM1" s="2">
        <v>0.33339999999999997</v>
      </c>
      <c r="IVN1" s="2">
        <v>0.33345000000000002</v>
      </c>
      <c r="IVO1" s="3">
        <v>0.33350000000000002</v>
      </c>
      <c r="IVP1" s="2">
        <v>0.33355000000000001</v>
      </c>
      <c r="IVQ1" s="2">
        <v>0.33360000000000001</v>
      </c>
      <c r="IVR1" s="2">
        <v>0.33365</v>
      </c>
      <c r="IVS1" s="3">
        <v>0.3337</v>
      </c>
      <c r="IVT1" s="2">
        <v>0.33374999999999999</v>
      </c>
      <c r="IVU1" s="2">
        <v>0.33379999999999999</v>
      </c>
      <c r="IVV1" s="3">
        <v>0.33384999999999998</v>
      </c>
      <c r="IVW1" s="2">
        <v>0.33389999999999997</v>
      </c>
      <c r="IVX1" s="2">
        <v>0.33395000000000002</v>
      </c>
      <c r="IVY1" s="2">
        <v>0.33400000000000002</v>
      </c>
      <c r="IVZ1" s="3">
        <v>0.33405000000000001</v>
      </c>
      <c r="IWA1" s="2">
        <v>0.33410000000000001</v>
      </c>
      <c r="IWB1" s="2">
        <v>0.33415</v>
      </c>
      <c r="IWC1" s="3">
        <v>0.3342</v>
      </c>
      <c r="IWD1" s="2">
        <v>0.33424999999999999</v>
      </c>
      <c r="IWE1" s="2">
        <v>0.33429999999999999</v>
      </c>
      <c r="IWF1" s="2">
        <v>0.33434999999999998</v>
      </c>
      <c r="IWG1" s="3">
        <v>0.33439999999999998</v>
      </c>
      <c r="IWH1" s="2">
        <v>0.33445000000000003</v>
      </c>
      <c r="IWI1" s="2">
        <v>0.33450000000000002</v>
      </c>
      <c r="IWJ1" s="3">
        <v>0.33455000000000001</v>
      </c>
      <c r="IWK1" s="2">
        <v>0.33460000000000001</v>
      </c>
      <c r="IWL1" s="2">
        <v>0.33465</v>
      </c>
      <c r="IWM1" s="2">
        <v>0.3347</v>
      </c>
      <c r="IWN1" s="3">
        <v>0.33474999999999999</v>
      </c>
      <c r="IWO1" s="2">
        <v>0.33479999999999999</v>
      </c>
      <c r="IWP1" s="2">
        <v>0.33484999999999998</v>
      </c>
      <c r="IWQ1" s="3">
        <v>0.33489999999999998</v>
      </c>
      <c r="IWR1" s="2">
        <v>0.33495000000000003</v>
      </c>
      <c r="IWS1" s="2">
        <v>0.33500000000000002</v>
      </c>
      <c r="IWT1" s="2">
        <v>0.33505000000000001</v>
      </c>
      <c r="IWU1" s="3">
        <v>0.33510000000000001</v>
      </c>
      <c r="IWV1" s="2">
        <v>0.33515</v>
      </c>
      <c r="IWW1" s="2">
        <v>0.3352</v>
      </c>
      <c r="IWX1" s="3">
        <v>0.33524999999999999</v>
      </c>
      <c r="IWY1" s="2">
        <v>0.33529999999999999</v>
      </c>
      <c r="IWZ1" s="2">
        <v>0.33534999999999998</v>
      </c>
      <c r="IXA1" s="2">
        <v>0.33539999999999998</v>
      </c>
      <c r="IXB1" s="3">
        <v>0.33545000000000003</v>
      </c>
      <c r="IXC1" s="2">
        <v>0.33550000000000002</v>
      </c>
      <c r="IXD1" s="2">
        <v>0.33555000000000001</v>
      </c>
      <c r="IXE1" s="3">
        <v>0.33560000000000001</v>
      </c>
      <c r="IXF1" s="2">
        <v>0.33565</v>
      </c>
      <c r="IXG1" s="2">
        <v>0.3357</v>
      </c>
      <c r="IXH1" s="2">
        <v>0.33574999999999999</v>
      </c>
      <c r="IXI1" s="3">
        <v>0.33579999999999999</v>
      </c>
      <c r="IXJ1" s="2">
        <v>0.33584999999999998</v>
      </c>
      <c r="IXK1" s="2">
        <v>0.33589999999999998</v>
      </c>
      <c r="IXL1" s="3">
        <v>0.33595000000000003</v>
      </c>
      <c r="IXM1" s="2">
        <v>0.33600000000000002</v>
      </c>
      <c r="IXN1" s="2">
        <v>0.33605000000000002</v>
      </c>
      <c r="IXO1" s="2">
        <v>0.33610000000000001</v>
      </c>
      <c r="IXP1" s="3">
        <v>0.33615</v>
      </c>
      <c r="IXQ1" s="2">
        <v>0.3362</v>
      </c>
      <c r="IXR1" s="2">
        <v>0.33624999999999999</v>
      </c>
      <c r="IXS1" s="3">
        <v>0.33629999999999999</v>
      </c>
      <c r="IXT1" s="2">
        <v>0.33634999999999998</v>
      </c>
      <c r="IXU1" s="2">
        <v>0.33639999999999998</v>
      </c>
      <c r="IXV1" s="2">
        <v>0.33645000000000003</v>
      </c>
      <c r="IXW1" s="3">
        <v>0.33650000000000002</v>
      </c>
      <c r="IXX1" s="2">
        <v>0.33655000000000002</v>
      </c>
      <c r="IXY1" s="2">
        <v>0.33660000000000001</v>
      </c>
      <c r="IXZ1" s="3">
        <v>0.33665</v>
      </c>
      <c r="IYA1" s="2">
        <v>0.3367</v>
      </c>
      <c r="IYB1" s="2">
        <v>0.33674999999999999</v>
      </c>
      <c r="IYC1" s="2">
        <v>0.33679999999999999</v>
      </c>
      <c r="IYD1" s="3">
        <v>0.33684999999999998</v>
      </c>
      <c r="IYE1" s="2">
        <v>0.33689999999999998</v>
      </c>
      <c r="IYF1" s="2">
        <v>0.33695000000000003</v>
      </c>
      <c r="IYG1" s="3">
        <v>0.33700000000000002</v>
      </c>
      <c r="IYH1" s="2">
        <v>0.33705000000000002</v>
      </c>
      <c r="IYI1" s="2">
        <v>0.33710000000000001</v>
      </c>
      <c r="IYJ1" s="2">
        <v>0.33715000000000001</v>
      </c>
      <c r="IYK1" s="3">
        <v>0.3372</v>
      </c>
      <c r="IYL1" s="2">
        <v>0.33724999999999999</v>
      </c>
      <c r="IYM1" s="2">
        <v>0.33729999999999999</v>
      </c>
      <c r="IYN1" s="3">
        <v>0.33734999999999998</v>
      </c>
      <c r="IYO1" s="2">
        <v>0.33739999999999998</v>
      </c>
      <c r="IYP1" s="2">
        <v>0.33745000000000003</v>
      </c>
      <c r="IYQ1" s="2">
        <v>0.33750000000000002</v>
      </c>
      <c r="IYR1" s="3">
        <v>0.33755000000000002</v>
      </c>
      <c r="IYS1" s="2">
        <v>0.33760000000000001</v>
      </c>
      <c r="IYT1" s="2">
        <v>0.33765000000000001</v>
      </c>
      <c r="IYU1" s="3">
        <v>0.3377</v>
      </c>
      <c r="IYV1" s="2">
        <v>0.33774999999999999</v>
      </c>
      <c r="IYW1" s="2">
        <v>0.33779999999999999</v>
      </c>
      <c r="IYX1" s="2">
        <v>0.33784999999999998</v>
      </c>
      <c r="IYY1" s="3">
        <v>0.33789999999999998</v>
      </c>
      <c r="IYZ1" s="2">
        <v>0.33794999999999997</v>
      </c>
      <c r="IZA1" s="2">
        <v>0.33800000000000002</v>
      </c>
      <c r="IZB1" s="3">
        <v>0.33805000000000002</v>
      </c>
      <c r="IZC1" s="2">
        <v>0.33810000000000001</v>
      </c>
      <c r="IZD1" s="2">
        <v>0.33815000000000001</v>
      </c>
      <c r="IZE1" s="2">
        <v>0.3382</v>
      </c>
      <c r="IZF1" s="3">
        <v>0.33825</v>
      </c>
      <c r="IZG1" s="2">
        <v>0.33829999999999999</v>
      </c>
      <c r="IZH1" s="2">
        <v>0.33834999999999998</v>
      </c>
      <c r="IZI1" s="3">
        <v>0.33839999999999998</v>
      </c>
      <c r="IZJ1" s="2">
        <v>0.33844999999999997</v>
      </c>
      <c r="IZK1" s="2">
        <v>0.33850000000000002</v>
      </c>
      <c r="IZL1" s="2">
        <v>0.33855000000000002</v>
      </c>
      <c r="IZM1" s="3">
        <v>0.33860000000000001</v>
      </c>
      <c r="IZN1" s="2">
        <v>0.33865000000000001</v>
      </c>
      <c r="IZO1" s="2">
        <v>0.3387</v>
      </c>
      <c r="IZP1" s="3">
        <v>0.33875</v>
      </c>
      <c r="IZQ1" s="2">
        <v>0.33879999999999999</v>
      </c>
      <c r="IZR1" s="2">
        <v>0.33884999999999998</v>
      </c>
      <c r="IZS1" s="2">
        <v>0.33889999999999998</v>
      </c>
      <c r="IZT1" s="3">
        <v>0.33894999999999997</v>
      </c>
      <c r="IZU1" s="2">
        <v>0.33900000000000002</v>
      </c>
      <c r="IZV1" s="2">
        <v>0.33905000000000002</v>
      </c>
      <c r="IZW1" s="3">
        <v>0.33910000000000001</v>
      </c>
      <c r="IZX1" s="2">
        <v>0.33915000000000001</v>
      </c>
      <c r="IZY1" s="2">
        <v>0.3392</v>
      </c>
      <c r="IZZ1" s="2">
        <v>0.33925</v>
      </c>
      <c r="JAA1" s="3">
        <v>0.33929999999999999</v>
      </c>
      <c r="JAB1" s="2">
        <v>0.33934999999999998</v>
      </c>
      <c r="JAC1" s="2">
        <v>0.33939999999999998</v>
      </c>
      <c r="JAD1" s="3">
        <v>0.33944999999999997</v>
      </c>
      <c r="JAE1" s="2">
        <v>0.33950000000000002</v>
      </c>
      <c r="JAF1" s="2">
        <v>0.33955000000000002</v>
      </c>
      <c r="JAG1" s="2">
        <v>0.33960000000000001</v>
      </c>
      <c r="JAH1" s="3">
        <v>0.33965000000000001</v>
      </c>
      <c r="JAI1" s="2">
        <v>0.3397</v>
      </c>
      <c r="JAJ1" s="2">
        <v>0.33975</v>
      </c>
      <c r="JAK1" s="3">
        <v>0.33979999999999999</v>
      </c>
      <c r="JAL1" s="2">
        <v>0.33984999999999999</v>
      </c>
      <c r="JAM1" s="2">
        <v>0.33989999999999998</v>
      </c>
      <c r="JAN1" s="2">
        <v>0.33994999999999997</v>
      </c>
      <c r="JAO1" s="3">
        <v>0.34</v>
      </c>
      <c r="JAP1" s="2">
        <v>0.34005000000000002</v>
      </c>
      <c r="JAQ1" s="2">
        <v>0.34010000000000001</v>
      </c>
      <c r="JAR1" s="3">
        <v>0.34015000000000001</v>
      </c>
      <c r="JAS1" s="2">
        <v>0.3402</v>
      </c>
      <c r="JAT1" s="2">
        <v>0.34025</v>
      </c>
      <c r="JAU1" s="2">
        <v>0.34029999999999999</v>
      </c>
      <c r="JAV1" s="3">
        <v>0.34034999999999999</v>
      </c>
      <c r="JAW1" s="2">
        <v>0.34039999999999998</v>
      </c>
      <c r="JAX1" s="2">
        <v>0.34044999999999997</v>
      </c>
      <c r="JAY1" s="3">
        <v>0.34050000000000002</v>
      </c>
      <c r="JAZ1" s="2">
        <v>0.34055000000000002</v>
      </c>
      <c r="JBA1" s="2">
        <v>0.34060000000000001</v>
      </c>
      <c r="JBB1" s="2">
        <v>0.34065000000000001</v>
      </c>
      <c r="JBC1" s="3">
        <v>0.3407</v>
      </c>
      <c r="JBD1" s="2">
        <v>0.34075</v>
      </c>
      <c r="JBE1" s="2">
        <v>0.34079999999999999</v>
      </c>
      <c r="JBF1" s="3">
        <v>0.34084999999999999</v>
      </c>
      <c r="JBG1" s="2">
        <v>0.34089999999999998</v>
      </c>
      <c r="JBH1" s="2">
        <v>0.34094999999999998</v>
      </c>
      <c r="JBI1" s="2">
        <v>0.34100000000000003</v>
      </c>
      <c r="JBJ1" s="3">
        <v>0.34105000000000002</v>
      </c>
      <c r="JBK1" s="2">
        <v>0.34110000000000001</v>
      </c>
      <c r="JBL1" s="2">
        <v>0.34115000000000001</v>
      </c>
      <c r="JBM1" s="3">
        <v>0.3412</v>
      </c>
      <c r="JBN1" s="2">
        <v>0.34125</v>
      </c>
      <c r="JBO1" s="2">
        <v>0.34129999999999999</v>
      </c>
      <c r="JBP1" s="2">
        <v>0.34134999999999999</v>
      </c>
      <c r="JBQ1" s="3">
        <v>0.34139999999999998</v>
      </c>
      <c r="JBR1" s="2">
        <v>0.34144999999999998</v>
      </c>
      <c r="JBS1" s="2">
        <v>0.34150000000000003</v>
      </c>
      <c r="JBT1" s="3">
        <v>0.34155000000000002</v>
      </c>
      <c r="JBU1" s="2">
        <v>0.34160000000000001</v>
      </c>
      <c r="JBV1" s="2">
        <v>0.34165000000000001</v>
      </c>
      <c r="JBW1" s="2">
        <v>0.3417</v>
      </c>
      <c r="JBX1" s="3">
        <v>0.34175</v>
      </c>
      <c r="JBY1" s="2">
        <v>0.34179999999999999</v>
      </c>
      <c r="JBZ1" s="2">
        <v>0.34184999999999999</v>
      </c>
      <c r="JCA1" s="3">
        <v>0.34189999999999998</v>
      </c>
      <c r="JCB1" s="2">
        <v>0.34194999999999998</v>
      </c>
      <c r="JCC1" s="2">
        <v>0.34200000000000003</v>
      </c>
      <c r="JCD1" s="2">
        <v>0.34205000000000002</v>
      </c>
      <c r="JCE1" s="3">
        <v>0.34210000000000002</v>
      </c>
      <c r="JCF1" s="2">
        <v>0.34215000000000001</v>
      </c>
      <c r="JCG1" s="2">
        <v>0.3422</v>
      </c>
      <c r="JCH1" s="3">
        <v>0.34225</v>
      </c>
      <c r="JCI1" s="2">
        <v>0.34229999999999999</v>
      </c>
      <c r="JCJ1" s="2">
        <v>0.34234999999999999</v>
      </c>
      <c r="JCK1" s="2">
        <v>0.34239999999999998</v>
      </c>
      <c r="JCL1" s="3">
        <v>0.34244999999999998</v>
      </c>
      <c r="JCM1" s="2">
        <v>0.34250000000000003</v>
      </c>
      <c r="JCN1" s="2">
        <v>0.34255000000000002</v>
      </c>
      <c r="JCO1" s="3">
        <v>0.34260000000000002</v>
      </c>
      <c r="JCP1" s="2">
        <v>0.34265000000000001</v>
      </c>
      <c r="JCQ1" s="2">
        <v>0.3427</v>
      </c>
      <c r="JCR1" s="2">
        <v>0.34275</v>
      </c>
      <c r="JCS1" s="3">
        <v>0.34279999999999999</v>
      </c>
      <c r="JCT1" s="2">
        <v>0.34284999999999999</v>
      </c>
      <c r="JCU1" s="2">
        <v>0.34289999999999998</v>
      </c>
      <c r="JCV1" s="3">
        <v>0.34294999999999998</v>
      </c>
      <c r="JCW1" s="2">
        <v>0.34300000000000003</v>
      </c>
      <c r="JCX1" s="2">
        <v>0.34305000000000002</v>
      </c>
      <c r="JCY1" s="2">
        <v>0.34310000000000002</v>
      </c>
      <c r="JCZ1" s="3">
        <v>0.34315000000000001</v>
      </c>
      <c r="JDA1" s="2">
        <v>0.34320000000000001</v>
      </c>
      <c r="JDB1" s="2">
        <v>0.34325</v>
      </c>
      <c r="JDC1" s="3">
        <v>0.34329999999999999</v>
      </c>
      <c r="JDD1" s="2">
        <v>0.34334999999999999</v>
      </c>
      <c r="JDE1" s="2">
        <v>0.34339999999999998</v>
      </c>
      <c r="JDF1" s="2">
        <v>0.34344999999999998</v>
      </c>
      <c r="JDG1" s="3">
        <v>0.34350000000000003</v>
      </c>
      <c r="JDH1" s="2">
        <v>0.34355000000000002</v>
      </c>
      <c r="JDI1" s="2">
        <v>0.34360000000000002</v>
      </c>
      <c r="JDJ1" s="3">
        <v>0.34365000000000001</v>
      </c>
      <c r="JDK1" s="2">
        <v>0.34370000000000001</v>
      </c>
      <c r="JDL1" s="2">
        <v>0.34375</v>
      </c>
      <c r="JDM1" s="2">
        <v>0.34379999999999999</v>
      </c>
      <c r="JDN1" s="3">
        <v>0.34384999999999999</v>
      </c>
      <c r="JDO1" s="2">
        <v>0.34389999999999998</v>
      </c>
      <c r="JDP1" s="2">
        <v>0.34394999999999998</v>
      </c>
      <c r="JDQ1" s="3">
        <v>0.34399999999999997</v>
      </c>
      <c r="JDR1" s="2">
        <v>0.34405000000000002</v>
      </c>
      <c r="JDS1" s="2">
        <v>0.34410000000000002</v>
      </c>
      <c r="JDT1" s="2">
        <v>0.34415000000000001</v>
      </c>
      <c r="JDU1" s="3">
        <v>0.34420000000000001</v>
      </c>
      <c r="JDV1" s="2">
        <v>0.34425</v>
      </c>
      <c r="JDW1" s="2">
        <v>0.34429999999999999</v>
      </c>
      <c r="JDX1" s="3">
        <v>0.34434999999999999</v>
      </c>
      <c r="JDY1" s="2">
        <v>0.34439999999999998</v>
      </c>
      <c r="JDZ1" s="2">
        <v>0.34444999999999998</v>
      </c>
      <c r="JEA1" s="2">
        <v>0.34449999999999997</v>
      </c>
      <c r="JEB1" s="3">
        <v>0.34455000000000002</v>
      </c>
      <c r="JEC1" s="2">
        <v>0.34460000000000002</v>
      </c>
      <c r="JED1" s="2">
        <v>0.34465000000000001</v>
      </c>
      <c r="JEE1" s="3">
        <v>0.34470000000000001</v>
      </c>
      <c r="JEF1" s="2">
        <v>0.34475</v>
      </c>
      <c r="JEG1" s="2">
        <v>0.3448</v>
      </c>
      <c r="JEH1" s="2">
        <v>0.34484999999999999</v>
      </c>
      <c r="JEI1" s="3">
        <v>0.34489999999999998</v>
      </c>
      <c r="JEJ1" s="2">
        <v>0.34494999999999998</v>
      </c>
      <c r="JEK1" s="2">
        <v>0.34499999999999997</v>
      </c>
      <c r="JEL1" s="3">
        <v>0.34505000000000002</v>
      </c>
      <c r="JEM1" s="2">
        <v>0.34510000000000002</v>
      </c>
      <c r="JEN1" s="2">
        <v>0.34515000000000001</v>
      </c>
      <c r="JEO1" s="2">
        <v>0.34520000000000001</v>
      </c>
      <c r="JEP1" s="3">
        <v>0.34525</v>
      </c>
      <c r="JEQ1" s="2">
        <v>0.3453</v>
      </c>
      <c r="JER1" s="2">
        <v>0.34534999999999999</v>
      </c>
      <c r="JES1" s="3">
        <v>0.34539999999999998</v>
      </c>
      <c r="JET1" s="2">
        <v>0.34544999999999998</v>
      </c>
      <c r="JEU1" s="2">
        <v>0.34549999999999997</v>
      </c>
      <c r="JEV1" s="2">
        <v>0.34555000000000002</v>
      </c>
      <c r="JEW1" s="3">
        <v>0.34560000000000002</v>
      </c>
      <c r="JEX1" s="2">
        <v>0.34565000000000001</v>
      </c>
      <c r="JEY1" s="2">
        <v>0.34570000000000001</v>
      </c>
      <c r="JEZ1" s="3">
        <v>0.34575</v>
      </c>
      <c r="JFA1" s="2">
        <v>0.3458</v>
      </c>
      <c r="JFB1" s="2">
        <v>0.34584999999999999</v>
      </c>
      <c r="JFC1" s="2">
        <v>0.34589999999999999</v>
      </c>
      <c r="JFD1" s="3">
        <v>0.34594999999999998</v>
      </c>
      <c r="JFE1" s="2">
        <v>0.34599999999999997</v>
      </c>
      <c r="JFF1" s="2">
        <v>0.34605000000000002</v>
      </c>
      <c r="JFG1" s="3">
        <v>0.34610000000000002</v>
      </c>
      <c r="JFH1" s="2">
        <v>0.34615000000000001</v>
      </c>
      <c r="JFI1" s="2">
        <v>0.34620000000000001</v>
      </c>
      <c r="JFJ1" s="2">
        <v>0.34625</v>
      </c>
      <c r="JFK1" s="3">
        <v>0.3463</v>
      </c>
      <c r="JFL1" s="2">
        <v>0.34634999999999999</v>
      </c>
      <c r="JFM1" s="2">
        <v>0.34639999999999999</v>
      </c>
      <c r="JFN1" s="3">
        <v>0.34644999999999998</v>
      </c>
      <c r="JFO1" s="2">
        <v>0.34649999999999997</v>
      </c>
      <c r="JFP1" s="2">
        <v>0.34655000000000002</v>
      </c>
      <c r="JFQ1" s="2">
        <v>0.34660000000000002</v>
      </c>
      <c r="JFR1" s="3">
        <v>0.34665000000000001</v>
      </c>
      <c r="JFS1" s="2">
        <v>0.34670000000000001</v>
      </c>
      <c r="JFT1" s="2">
        <v>0.34675</v>
      </c>
      <c r="JFU1" s="3">
        <v>0.3468</v>
      </c>
      <c r="JFV1" s="2">
        <v>0.34684999999999999</v>
      </c>
      <c r="JFW1" s="2">
        <v>0.34689999999999999</v>
      </c>
      <c r="JFX1" s="2">
        <v>0.34694999999999998</v>
      </c>
      <c r="JFY1" s="3">
        <v>0.34699999999999998</v>
      </c>
      <c r="JFZ1" s="2">
        <v>0.34705000000000003</v>
      </c>
      <c r="JGA1" s="2">
        <v>0.34710000000000002</v>
      </c>
      <c r="JGB1" s="3">
        <v>0.34715000000000001</v>
      </c>
      <c r="JGC1" s="2">
        <v>0.34720000000000001</v>
      </c>
      <c r="JGD1" s="2">
        <v>0.34725</v>
      </c>
      <c r="JGE1" s="2">
        <v>0.3473</v>
      </c>
      <c r="JGF1" s="3">
        <v>0.34734999999999999</v>
      </c>
      <c r="JGG1" s="2">
        <v>0.34739999999999999</v>
      </c>
      <c r="JGH1" s="2">
        <v>0.34744999999999998</v>
      </c>
      <c r="JGI1" s="3">
        <v>0.34749999999999998</v>
      </c>
      <c r="JGJ1" s="2">
        <v>0.34755000000000003</v>
      </c>
      <c r="JGK1" s="2">
        <v>0.34760000000000002</v>
      </c>
      <c r="JGL1" s="2">
        <v>0.34765000000000001</v>
      </c>
      <c r="JGM1" s="3">
        <v>0.34770000000000001</v>
      </c>
      <c r="JGN1" s="2">
        <v>0.34775</v>
      </c>
      <c r="JGO1" s="2">
        <v>0.3478</v>
      </c>
      <c r="JGP1" s="3">
        <v>0.34784999999999999</v>
      </c>
      <c r="JGQ1" s="2">
        <v>0.34789999999999999</v>
      </c>
      <c r="JGR1" s="2">
        <v>0.34794999999999998</v>
      </c>
      <c r="JGS1" s="2">
        <v>0.34799999999999998</v>
      </c>
      <c r="JGT1" s="3">
        <v>0.34805000000000003</v>
      </c>
      <c r="JGU1" s="2">
        <v>0.34810000000000002</v>
      </c>
      <c r="JGV1" s="2">
        <v>0.34815000000000002</v>
      </c>
      <c r="JGW1" s="3">
        <v>0.34820000000000001</v>
      </c>
      <c r="JGX1" s="2">
        <v>0.34825</v>
      </c>
      <c r="JGY1" s="2">
        <v>0.3483</v>
      </c>
      <c r="JGZ1" s="2">
        <v>0.34834999999999999</v>
      </c>
      <c r="JHA1" s="3">
        <v>0.34839999999999999</v>
      </c>
      <c r="JHB1" s="2">
        <v>0.34844999999999998</v>
      </c>
      <c r="JHC1" s="2">
        <v>0.34849999999999998</v>
      </c>
      <c r="JHD1" s="3">
        <v>0.34855000000000003</v>
      </c>
      <c r="JHE1" s="2">
        <v>0.34860000000000002</v>
      </c>
      <c r="JHF1" s="2">
        <v>0.34865000000000002</v>
      </c>
      <c r="JHG1" s="2">
        <v>0.34870000000000001</v>
      </c>
      <c r="JHH1" s="3">
        <v>0.34875</v>
      </c>
      <c r="JHI1" s="2">
        <v>0.3488</v>
      </c>
      <c r="JHJ1" s="2">
        <v>0.34884999999999999</v>
      </c>
      <c r="JHK1" s="3">
        <v>0.34889999999999999</v>
      </c>
      <c r="JHL1" s="2">
        <v>0.34894999999999998</v>
      </c>
      <c r="JHM1" s="2">
        <v>0.34899999999999998</v>
      </c>
      <c r="JHN1" s="2">
        <v>0.34905000000000003</v>
      </c>
      <c r="JHO1" s="3">
        <v>0.34910000000000002</v>
      </c>
      <c r="JHP1" s="2">
        <v>0.34915000000000002</v>
      </c>
      <c r="JHQ1" s="2">
        <v>0.34920000000000001</v>
      </c>
      <c r="JHR1" s="3">
        <v>0.34925</v>
      </c>
      <c r="JHS1" s="2">
        <v>0.3493</v>
      </c>
      <c r="JHT1" s="2">
        <v>0.34934999999999999</v>
      </c>
      <c r="JHU1" s="2">
        <v>0.34939999999999999</v>
      </c>
      <c r="JHV1" s="3">
        <v>0.34944999999999998</v>
      </c>
      <c r="JHW1" s="2">
        <v>0.34949999999999998</v>
      </c>
      <c r="JHX1" s="2">
        <v>0.34955000000000003</v>
      </c>
      <c r="JHY1" s="3">
        <v>0.34960000000000002</v>
      </c>
      <c r="JHZ1" s="2">
        <v>0.34965000000000002</v>
      </c>
      <c r="JIA1" s="2">
        <v>0.34970000000000001</v>
      </c>
      <c r="JIB1" s="2">
        <v>0.34975000000000001</v>
      </c>
      <c r="JIC1" s="3">
        <v>0.3498</v>
      </c>
      <c r="JID1" s="2">
        <v>0.34984999999999999</v>
      </c>
      <c r="JIE1" s="2">
        <v>0.34989999999999999</v>
      </c>
      <c r="JIF1" s="3">
        <v>0.34994999999999998</v>
      </c>
      <c r="JIG1" s="2">
        <v>0.35</v>
      </c>
      <c r="JIH1" s="2">
        <v>0.35004999999999997</v>
      </c>
      <c r="JII1" s="2">
        <v>0.35010000000000002</v>
      </c>
      <c r="JIJ1" s="3">
        <v>0.35015000000000002</v>
      </c>
      <c r="JIK1" s="2">
        <v>0.35020000000000001</v>
      </c>
      <c r="JIL1" s="2">
        <v>0.35025000000000001</v>
      </c>
      <c r="JIM1" s="3">
        <v>0.3503</v>
      </c>
      <c r="JIN1" s="2">
        <v>0.35034999999999999</v>
      </c>
      <c r="JIO1" s="2">
        <v>0.35039999999999999</v>
      </c>
      <c r="JIP1" s="2">
        <v>0.35044999999999998</v>
      </c>
      <c r="JIQ1" s="3">
        <v>0.35049999999999998</v>
      </c>
      <c r="JIR1" s="2">
        <v>0.35054999999999997</v>
      </c>
      <c r="JIS1" s="2">
        <v>0.35060000000000002</v>
      </c>
      <c r="JIT1" s="3">
        <v>0.35065000000000002</v>
      </c>
      <c r="JIU1" s="2">
        <v>0.35070000000000001</v>
      </c>
      <c r="JIV1" s="2">
        <v>0.35075000000000001</v>
      </c>
      <c r="JIW1" s="2">
        <v>0.3508</v>
      </c>
      <c r="JIX1" s="3">
        <v>0.35085</v>
      </c>
      <c r="JIY1" s="2">
        <v>0.35089999999999999</v>
      </c>
      <c r="JIZ1" s="2">
        <v>0.35094999999999998</v>
      </c>
      <c r="JJA1" s="3">
        <v>0.35099999999999998</v>
      </c>
      <c r="JJB1" s="2">
        <v>0.35104999999999997</v>
      </c>
      <c r="JJC1" s="2">
        <v>0.35110000000000002</v>
      </c>
      <c r="JJD1" s="2">
        <v>0.35115000000000002</v>
      </c>
      <c r="JJE1" s="3">
        <v>0.35120000000000001</v>
      </c>
      <c r="JJF1" s="2">
        <v>0.35125000000000001</v>
      </c>
      <c r="JJG1" s="2">
        <v>0.3513</v>
      </c>
      <c r="JJH1" s="3">
        <v>0.35135</v>
      </c>
      <c r="JJI1" s="2">
        <v>0.35139999999999999</v>
      </c>
      <c r="JJJ1" s="2">
        <v>0.35144999999999998</v>
      </c>
      <c r="JJK1" s="2">
        <v>0.35149999999999998</v>
      </c>
      <c r="JJL1" s="3">
        <v>0.35154999999999997</v>
      </c>
      <c r="JJM1" s="2">
        <v>0.35160000000000002</v>
      </c>
      <c r="JJN1" s="2">
        <v>0.35165000000000002</v>
      </c>
      <c r="JJO1" s="3">
        <v>0.35170000000000001</v>
      </c>
      <c r="JJP1" s="2">
        <v>0.35175000000000001</v>
      </c>
      <c r="JJQ1" s="2">
        <v>0.3518</v>
      </c>
      <c r="JJR1" s="2">
        <v>0.35185</v>
      </c>
      <c r="JJS1" s="3">
        <v>0.35189999999999999</v>
      </c>
      <c r="JJT1" s="2">
        <v>0.35194999999999999</v>
      </c>
      <c r="JJU1" s="2">
        <v>0.35199999999999998</v>
      </c>
      <c r="JJV1" s="3">
        <v>0.35204999999999997</v>
      </c>
      <c r="JJW1" s="2">
        <v>0.35210000000000002</v>
      </c>
      <c r="JJX1" s="2">
        <v>0.35215000000000002</v>
      </c>
      <c r="JJY1" s="2">
        <v>0.35220000000000001</v>
      </c>
      <c r="JJZ1" s="3">
        <v>0.35225000000000001</v>
      </c>
      <c r="JKA1" s="2">
        <v>0.3523</v>
      </c>
      <c r="JKB1" s="2">
        <v>0.35235</v>
      </c>
      <c r="JKC1" s="3">
        <v>0.35239999999999999</v>
      </c>
      <c r="JKD1" s="2">
        <v>0.35244999999999999</v>
      </c>
      <c r="JKE1" s="2">
        <v>0.35249999999999998</v>
      </c>
      <c r="JKF1" s="2">
        <v>0.35254999999999997</v>
      </c>
      <c r="JKG1" s="3">
        <v>0.35260000000000002</v>
      </c>
      <c r="JKH1" s="2">
        <v>0.35265000000000002</v>
      </c>
      <c r="JKI1" s="2">
        <v>0.35270000000000001</v>
      </c>
      <c r="JKJ1" s="3">
        <v>0.35275000000000001</v>
      </c>
      <c r="JKK1" s="2">
        <v>0.3528</v>
      </c>
      <c r="JKL1" s="2">
        <v>0.35285</v>
      </c>
      <c r="JKM1" s="2">
        <v>0.35289999999999999</v>
      </c>
      <c r="JKN1" s="3">
        <v>0.35294999999999999</v>
      </c>
      <c r="JKO1" s="2">
        <v>0.35299999999999998</v>
      </c>
      <c r="JKP1" s="2">
        <v>0.35304999999999997</v>
      </c>
      <c r="JKQ1" s="3">
        <v>0.35310000000000002</v>
      </c>
      <c r="JKR1" s="2">
        <v>0.35315000000000002</v>
      </c>
      <c r="JKS1" s="2">
        <v>0.35320000000000001</v>
      </c>
      <c r="JKT1" s="2">
        <v>0.35325000000000001</v>
      </c>
      <c r="JKU1" s="3">
        <v>0.3533</v>
      </c>
      <c r="JKV1" s="2">
        <v>0.35335</v>
      </c>
      <c r="JKW1" s="2">
        <v>0.35339999999999999</v>
      </c>
      <c r="JKX1" s="3">
        <v>0.35344999999999999</v>
      </c>
      <c r="JKY1" s="2">
        <v>0.35349999999999998</v>
      </c>
      <c r="JKZ1" s="2">
        <v>0.35354999999999998</v>
      </c>
      <c r="JLA1" s="2">
        <v>0.35360000000000003</v>
      </c>
      <c r="JLB1" s="3">
        <v>0.35365000000000002</v>
      </c>
      <c r="JLC1" s="2">
        <v>0.35370000000000001</v>
      </c>
      <c r="JLD1" s="2">
        <v>0.35375000000000001</v>
      </c>
      <c r="JLE1" s="3">
        <v>0.3538</v>
      </c>
      <c r="JLF1" s="2">
        <v>0.35385</v>
      </c>
      <c r="JLG1" s="2">
        <v>0.35389999999999999</v>
      </c>
      <c r="JLH1" s="2">
        <v>0.35394999999999999</v>
      </c>
      <c r="JLI1" s="3">
        <v>0.35399999999999998</v>
      </c>
      <c r="JLJ1" s="2">
        <v>0.35404999999999998</v>
      </c>
      <c r="JLK1" s="2">
        <v>0.35410000000000003</v>
      </c>
      <c r="JLL1" s="3">
        <v>0.35415000000000002</v>
      </c>
      <c r="JLM1" s="2">
        <v>0.35420000000000001</v>
      </c>
      <c r="JLN1" s="2">
        <v>0.35425000000000001</v>
      </c>
      <c r="JLO1" s="2">
        <v>0.3543</v>
      </c>
      <c r="JLP1" s="3">
        <v>0.35435</v>
      </c>
      <c r="JLQ1" s="2">
        <v>0.35439999999999999</v>
      </c>
      <c r="JLR1" s="2">
        <v>0.35444999999999999</v>
      </c>
      <c r="JLS1" s="3">
        <v>0.35449999999999998</v>
      </c>
      <c r="JLT1" s="2">
        <v>0.35454999999999998</v>
      </c>
      <c r="JLU1" s="2">
        <v>0.35460000000000003</v>
      </c>
      <c r="JLV1" s="2">
        <v>0.35465000000000002</v>
      </c>
      <c r="JLW1" s="3">
        <v>0.35470000000000002</v>
      </c>
      <c r="JLX1" s="2">
        <v>0.35475000000000001</v>
      </c>
      <c r="JLY1" s="2">
        <v>0.3548</v>
      </c>
      <c r="JLZ1" s="3">
        <v>0.35485</v>
      </c>
      <c r="JMA1" s="2">
        <v>0.35489999999999999</v>
      </c>
      <c r="JMB1" s="2">
        <v>0.35494999999999999</v>
      </c>
      <c r="JMC1" s="2">
        <v>0.35499999999999998</v>
      </c>
      <c r="JMD1" s="3">
        <v>0.35504999999999998</v>
      </c>
      <c r="JME1" s="2">
        <v>0.35510000000000003</v>
      </c>
      <c r="JMF1" s="2">
        <v>0.35515000000000002</v>
      </c>
      <c r="JMG1" s="3">
        <v>0.35520000000000002</v>
      </c>
      <c r="JMH1" s="2">
        <v>0.35525000000000001</v>
      </c>
      <c r="JMI1" s="2">
        <v>0.3553</v>
      </c>
      <c r="JMJ1" s="2">
        <v>0.35535</v>
      </c>
      <c r="JMK1" s="3">
        <v>0.35539999999999999</v>
      </c>
      <c r="JML1" s="2">
        <v>0.35544999999999999</v>
      </c>
      <c r="JMM1" s="2">
        <v>0.35549999999999998</v>
      </c>
      <c r="JMN1" s="3">
        <v>0.35554999999999998</v>
      </c>
      <c r="JMO1" s="2">
        <v>0.35560000000000003</v>
      </c>
      <c r="JMP1" s="2">
        <v>0.35565000000000002</v>
      </c>
      <c r="JMQ1" s="2">
        <v>0.35570000000000002</v>
      </c>
      <c r="JMR1" s="3">
        <v>0.35575000000000001</v>
      </c>
      <c r="JMS1" s="2">
        <v>0.35580000000000001</v>
      </c>
      <c r="JMT1" s="2">
        <v>0.35585</v>
      </c>
      <c r="JMU1" s="3">
        <v>0.35589999999999999</v>
      </c>
      <c r="JMV1" s="2">
        <v>0.35594999999999999</v>
      </c>
      <c r="JMW1" s="2">
        <v>0.35599999999999998</v>
      </c>
      <c r="JMX1" s="2">
        <v>0.35604999999999998</v>
      </c>
      <c r="JMY1" s="3">
        <v>0.35610000000000003</v>
      </c>
      <c r="JMZ1" s="2">
        <v>0.35615000000000002</v>
      </c>
      <c r="JNA1" s="2">
        <v>0.35620000000000002</v>
      </c>
      <c r="JNB1" s="3">
        <v>0.35625000000000001</v>
      </c>
      <c r="JNC1" s="2">
        <v>0.35630000000000001</v>
      </c>
      <c r="JND1" s="2">
        <v>0.35635</v>
      </c>
      <c r="JNE1" s="2">
        <v>0.35639999999999999</v>
      </c>
      <c r="JNF1" s="3">
        <v>0.35644999999999999</v>
      </c>
      <c r="JNG1" s="2">
        <v>0.35649999999999998</v>
      </c>
      <c r="JNH1" s="2">
        <v>0.35654999999999998</v>
      </c>
      <c r="JNI1" s="3">
        <v>0.35659999999999997</v>
      </c>
      <c r="JNJ1" s="2">
        <v>0.35665000000000002</v>
      </c>
      <c r="JNK1" s="2">
        <v>0.35670000000000002</v>
      </c>
      <c r="JNL1" s="2">
        <v>0.35675000000000001</v>
      </c>
      <c r="JNM1" s="3">
        <v>0.35680000000000001</v>
      </c>
      <c r="JNN1" s="2">
        <v>0.35685</v>
      </c>
      <c r="JNO1" s="2">
        <v>0.3569</v>
      </c>
      <c r="JNP1" s="3">
        <v>0.35694999999999999</v>
      </c>
      <c r="JNQ1" s="2">
        <v>0.35699999999999998</v>
      </c>
      <c r="JNR1" s="2">
        <v>0.35704999999999998</v>
      </c>
      <c r="JNS1" s="2">
        <v>0.35709999999999997</v>
      </c>
      <c r="JNT1" s="3">
        <v>0.35715000000000002</v>
      </c>
      <c r="JNU1" s="2">
        <v>0.35720000000000002</v>
      </c>
      <c r="JNV1" s="2">
        <v>0.35725000000000001</v>
      </c>
      <c r="JNW1" s="3">
        <v>0.35730000000000001</v>
      </c>
      <c r="JNX1" s="2">
        <v>0.35735</v>
      </c>
      <c r="JNY1" s="2">
        <v>0.3574</v>
      </c>
      <c r="JNZ1" s="2">
        <v>0.35744999999999999</v>
      </c>
      <c r="JOA1" s="3">
        <v>0.35749999999999998</v>
      </c>
      <c r="JOB1" s="2">
        <v>0.35754999999999998</v>
      </c>
      <c r="JOC1" s="2">
        <v>0.35759999999999997</v>
      </c>
      <c r="JOD1" s="3">
        <v>0.35765000000000002</v>
      </c>
      <c r="JOE1" s="2">
        <v>0.35770000000000002</v>
      </c>
      <c r="JOF1" s="2">
        <v>0.35775000000000001</v>
      </c>
      <c r="JOG1" s="2">
        <v>0.35780000000000001</v>
      </c>
      <c r="JOH1" s="3">
        <v>0.35785</v>
      </c>
      <c r="JOI1" s="2">
        <v>0.3579</v>
      </c>
      <c r="JOJ1" s="2">
        <v>0.35794999999999999</v>
      </c>
      <c r="JOK1" s="3">
        <v>0.35799999999999998</v>
      </c>
      <c r="JOL1" s="2">
        <v>0.35804999999999998</v>
      </c>
      <c r="JOM1" s="2">
        <v>0.35809999999999997</v>
      </c>
      <c r="JON1" s="2">
        <v>0.35815000000000002</v>
      </c>
      <c r="JOO1" s="3">
        <v>0.35820000000000002</v>
      </c>
      <c r="JOP1" s="2">
        <v>0.35825000000000001</v>
      </c>
      <c r="JOQ1" s="2">
        <v>0.35830000000000001</v>
      </c>
      <c r="JOR1" s="3">
        <v>0.35835</v>
      </c>
      <c r="JOS1" s="2">
        <v>0.3584</v>
      </c>
      <c r="JOT1" s="2">
        <v>0.35844999999999999</v>
      </c>
      <c r="JOU1" s="2">
        <v>0.35849999999999999</v>
      </c>
      <c r="JOV1" s="3">
        <v>0.35854999999999998</v>
      </c>
      <c r="JOW1" s="2">
        <v>0.35859999999999997</v>
      </c>
      <c r="JOX1" s="2">
        <v>0.35865000000000002</v>
      </c>
      <c r="JOY1" s="3">
        <v>0.35870000000000002</v>
      </c>
      <c r="JOZ1" s="2">
        <v>0.35875000000000001</v>
      </c>
      <c r="JPA1" s="2">
        <v>0.35880000000000001</v>
      </c>
      <c r="JPB1" s="2">
        <v>0.35885</v>
      </c>
      <c r="JPC1" s="3">
        <v>0.3589</v>
      </c>
      <c r="JPD1" s="2">
        <v>0.35894999999999999</v>
      </c>
      <c r="JPE1" s="2">
        <v>0.35899999999999999</v>
      </c>
      <c r="JPF1" s="3">
        <v>0.35904999999999998</v>
      </c>
      <c r="JPG1" s="2">
        <v>0.35909999999999997</v>
      </c>
      <c r="JPH1" s="2">
        <v>0.35915000000000002</v>
      </c>
      <c r="JPI1" s="2">
        <v>0.35920000000000002</v>
      </c>
      <c r="JPJ1" s="3">
        <v>0.35925000000000001</v>
      </c>
      <c r="JPK1" s="2">
        <v>0.35930000000000001</v>
      </c>
      <c r="JPL1" s="2">
        <v>0.35935</v>
      </c>
      <c r="JPM1" s="3">
        <v>0.3594</v>
      </c>
      <c r="JPN1" s="2">
        <v>0.35944999999999999</v>
      </c>
      <c r="JPO1" s="2">
        <v>0.35949999999999999</v>
      </c>
      <c r="JPP1" s="2">
        <v>0.35954999999999998</v>
      </c>
      <c r="JPQ1" s="3">
        <v>0.35959999999999998</v>
      </c>
      <c r="JPR1" s="2">
        <v>0.35965000000000003</v>
      </c>
      <c r="JPS1" s="2">
        <v>0.35970000000000002</v>
      </c>
      <c r="JPT1" s="3">
        <v>0.35975000000000001</v>
      </c>
      <c r="JPU1" s="2">
        <v>0.35980000000000001</v>
      </c>
      <c r="JPV1" s="2">
        <v>0.35985</v>
      </c>
      <c r="JPW1" s="2">
        <v>0.3599</v>
      </c>
      <c r="JPX1" s="3">
        <v>0.35994999999999999</v>
      </c>
      <c r="JPY1" s="2">
        <v>0.36</v>
      </c>
      <c r="JPZ1" s="2">
        <v>0.36004999999999998</v>
      </c>
      <c r="JQA1" s="3">
        <v>0.36009999999999998</v>
      </c>
      <c r="JQB1" s="2">
        <v>0.36015000000000003</v>
      </c>
      <c r="JQC1" s="2">
        <v>0.36020000000000002</v>
      </c>
      <c r="JQD1" s="2">
        <v>0.36025000000000001</v>
      </c>
      <c r="JQE1" s="3">
        <v>0.36030000000000001</v>
      </c>
      <c r="JQF1" s="2">
        <v>0.36035</v>
      </c>
      <c r="JQG1" s="2">
        <v>0.3604</v>
      </c>
      <c r="JQH1" s="3">
        <v>0.36044999999999999</v>
      </c>
      <c r="JQI1" s="2">
        <v>0.36049999999999999</v>
      </c>
      <c r="JQJ1" s="2">
        <v>0.36054999999999998</v>
      </c>
      <c r="JQK1" s="2">
        <v>0.36059999999999998</v>
      </c>
      <c r="JQL1" s="3">
        <v>0.36065000000000003</v>
      </c>
      <c r="JQM1" s="2">
        <v>0.36070000000000002</v>
      </c>
      <c r="JQN1" s="2">
        <v>0.36075000000000002</v>
      </c>
      <c r="JQO1" s="3">
        <v>0.36080000000000001</v>
      </c>
      <c r="JQP1" s="2">
        <v>0.36085</v>
      </c>
      <c r="JQQ1" s="2">
        <v>0.3609</v>
      </c>
      <c r="JQR1" s="2">
        <v>0.36094999999999999</v>
      </c>
      <c r="JQS1" s="3">
        <v>0.36099999999999999</v>
      </c>
      <c r="JQT1" s="2">
        <v>0.36104999999999998</v>
      </c>
      <c r="JQU1" s="2">
        <v>0.36109999999999998</v>
      </c>
      <c r="JQV1" s="3">
        <v>0.36115000000000003</v>
      </c>
      <c r="JQW1" s="2">
        <v>0.36120000000000002</v>
      </c>
      <c r="JQX1" s="2">
        <v>0.36125000000000002</v>
      </c>
      <c r="JQY1" s="2">
        <v>0.36130000000000001</v>
      </c>
      <c r="JQZ1" s="3">
        <v>0.36135</v>
      </c>
      <c r="JRA1" s="2">
        <v>0.3614</v>
      </c>
      <c r="JRB1" s="2">
        <v>0.36144999999999999</v>
      </c>
      <c r="JRC1" s="3">
        <v>0.36149999999999999</v>
      </c>
      <c r="JRD1" s="2">
        <v>0.36154999999999998</v>
      </c>
      <c r="JRE1" s="2">
        <v>0.36159999999999998</v>
      </c>
      <c r="JRF1" s="2">
        <v>0.36165000000000003</v>
      </c>
      <c r="JRG1" s="3">
        <v>0.36170000000000002</v>
      </c>
      <c r="JRH1" s="2">
        <v>0.36175000000000002</v>
      </c>
      <c r="JRI1" s="2">
        <v>0.36180000000000001</v>
      </c>
      <c r="JRJ1" s="3">
        <v>0.36185</v>
      </c>
      <c r="JRK1" s="2">
        <v>0.3619</v>
      </c>
      <c r="JRL1" s="2">
        <v>0.36194999999999999</v>
      </c>
      <c r="JRM1" s="2">
        <v>0.36199999999999999</v>
      </c>
      <c r="JRN1" s="3">
        <v>0.36204999999999998</v>
      </c>
      <c r="JRO1" s="2">
        <v>0.36209999999999998</v>
      </c>
      <c r="JRP1" s="2">
        <v>0.36215000000000003</v>
      </c>
      <c r="JRQ1" s="3">
        <v>0.36220000000000002</v>
      </c>
      <c r="JRR1" s="2">
        <v>0.36225000000000002</v>
      </c>
      <c r="JRS1" s="2">
        <v>0.36230000000000001</v>
      </c>
      <c r="JRT1" s="2">
        <v>0.36235000000000001</v>
      </c>
      <c r="JRU1" s="3">
        <v>0.3624</v>
      </c>
      <c r="JRV1" s="2">
        <v>0.36244999999999999</v>
      </c>
      <c r="JRW1" s="2">
        <v>0.36249999999999999</v>
      </c>
      <c r="JRX1" s="3">
        <v>0.36254999999999998</v>
      </c>
      <c r="JRY1" s="2">
        <v>0.36259999999999998</v>
      </c>
      <c r="JRZ1" s="2">
        <v>0.36264999999999997</v>
      </c>
      <c r="JSA1" s="2">
        <v>0.36270000000000002</v>
      </c>
      <c r="JSB1" s="3">
        <v>0.36275000000000002</v>
      </c>
      <c r="JSC1" s="2">
        <v>0.36280000000000001</v>
      </c>
      <c r="JSD1" s="2">
        <v>0.36285000000000001</v>
      </c>
      <c r="JSE1" s="3">
        <v>0.3629</v>
      </c>
      <c r="JSF1" s="2">
        <v>0.36294999999999999</v>
      </c>
      <c r="JSG1" s="2">
        <v>0.36299999999999999</v>
      </c>
      <c r="JSH1" s="2">
        <v>0.36304999999999998</v>
      </c>
      <c r="JSI1" s="3">
        <v>0.36309999999999998</v>
      </c>
      <c r="JSJ1" s="2">
        <v>0.36314999999999997</v>
      </c>
      <c r="JSK1" s="2">
        <v>0.36320000000000002</v>
      </c>
      <c r="JSL1" s="3">
        <v>0.36325000000000002</v>
      </c>
      <c r="JSM1" s="2">
        <v>0.36330000000000001</v>
      </c>
      <c r="JSN1" s="2">
        <v>0.36335000000000001</v>
      </c>
      <c r="JSO1" s="2">
        <v>0.3634</v>
      </c>
      <c r="JSP1" s="3">
        <v>0.36345</v>
      </c>
      <c r="JSQ1" s="2">
        <v>0.36349999999999999</v>
      </c>
      <c r="JSR1" s="2">
        <v>0.36354999999999998</v>
      </c>
      <c r="JSS1" s="3">
        <v>0.36359999999999998</v>
      </c>
      <c r="JST1" s="2">
        <v>0.36364999999999997</v>
      </c>
      <c r="JSU1" s="2">
        <v>0.36370000000000002</v>
      </c>
      <c r="JSV1" s="2">
        <v>0.36375000000000002</v>
      </c>
      <c r="JSW1" s="3">
        <v>0.36380000000000001</v>
      </c>
      <c r="JSX1" s="2">
        <v>0.36385000000000001</v>
      </c>
      <c r="JSY1" s="2">
        <v>0.3639</v>
      </c>
      <c r="JSZ1" s="3">
        <v>0.36395</v>
      </c>
      <c r="JTA1" s="2">
        <v>0.36399999999999999</v>
      </c>
      <c r="JTB1" s="2">
        <v>0.36404999999999998</v>
      </c>
      <c r="JTC1" s="2">
        <v>0.36409999999999998</v>
      </c>
      <c r="JTD1" s="3">
        <v>0.36414999999999997</v>
      </c>
      <c r="JTE1" s="2">
        <v>0.36420000000000002</v>
      </c>
      <c r="JTF1" s="2">
        <v>0.36425000000000002</v>
      </c>
      <c r="JTG1" s="3">
        <v>0.36430000000000001</v>
      </c>
      <c r="JTH1" s="2">
        <v>0.36435000000000001</v>
      </c>
      <c r="JTI1" s="2">
        <v>0.3644</v>
      </c>
      <c r="JTJ1" s="2">
        <v>0.36445</v>
      </c>
      <c r="JTK1" s="3">
        <v>0.36449999999999999</v>
      </c>
      <c r="JTL1" s="2">
        <v>0.36454999999999999</v>
      </c>
      <c r="JTM1" s="2">
        <v>0.36459999999999998</v>
      </c>
      <c r="JTN1" s="3">
        <v>0.36464999999999997</v>
      </c>
      <c r="JTO1" s="2">
        <v>0.36470000000000002</v>
      </c>
      <c r="JTP1" s="2">
        <v>0.36475000000000002</v>
      </c>
      <c r="JTQ1" s="2">
        <v>0.36480000000000001</v>
      </c>
      <c r="JTR1" s="3">
        <v>0.36485000000000001</v>
      </c>
      <c r="JTS1" s="2">
        <v>0.3649</v>
      </c>
      <c r="JTT1" s="2">
        <v>0.36495</v>
      </c>
      <c r="JTU1" s="3">
        <v>0.36499999999999999</v>
      </c>
      <c r="JTV1" s="2">
        <v>0.36504999999999999</v>
      </c>
      <c r="JTW1" s="2">
        <v>0.36509999999999998</v>
      </c>
      <c r="JTX1" s="2">
        <v>0.36514999999999997</v>
      </c>
      <c r="JTY1" s="3">
        <v>0.36520000000000002</v>
      </c>
      <c r="JTZ1" s="2">
        <v>0.36525000000000002</v>
      </c>
      <c r="JUA1" s="2">
        <v>0.36530000000000001</v>
      </c>
      <c r="JUB1" s="3">
        <v>0.36535000000000001</v>
      </c>
      <c r="JUC1" s="2">
        <v>0.3654</v>
      </c>
      <c r="JUD1" s="2">
        <v>0.36545</v>
      </c>
      <c r="JUE1" s="2">
        <v>0.36549999999999999</v>
      </c>
      <c r="JUF1" s="3">
        <v>0.36554999999999999</v>
      </c>
      <c r="JUG1" s="2">
        <v>0.36559999999999998</v>
      </c>
      <c r="JUH1" s="2">
        <v>0.36564999999999998</v>
      </c>
      <c r="JUI1" s="3">
        <v>0.36570000000000003</v>
      </c>
      <c r="JUJ1" s="2">
        <v>0.36575000000000002</v>
      </c>
      <c r="JUK1" s="2">
        <v>0.36580000000000001</v>
      </c>
      <c r="JUL1" s="2">
        <v>0.36585000000000001</v>
      </c>
      <c r="JUM1" s="3">
        <v>0.3659</v>
      </c>
      <c r="JUN1" s="2">
        <v>0.36595</v>
      </c>
      <c r="JUO1" s="2">
        <v>0.36599999999999999</v>
      </c>
      <c r="JUP1" s="3">
        <v>0.36604999999999999</v>
      </c>
      <c r="JUQ1" s="2">
        <v>0.36609999999999998</v>
      </c>
      <c r="JUR1" s="2">
        <v>0.36614999999999998</v>
      </c>
      <c r="JUS1" s="2">
        <v>0.36620000000000003</v>
      </c>
      <c r="JUT1" s="3">
        <v>0.36625000000000002</v>
      </c>
      <c r="JUU1" s="2">
        <v>0.36630000000000001</v>
      </c>
      <c r="JUV1" s="2">
        <v>0.36635000000000001</v>
      </c>
      <c r="JUW1" s="3">
        <v>0.3664</v>
      </c>
      <c r="JUX1" s="2">
        <v>0.36645</v>
      </c>
      <c r="JUY1" s="2">
        <v>0.36649999999999999</v>
      </c>
      <c r="JUZ1" s="2">
        <v>0.36654999999999999</v>
      </c>
      <c r="JVA1" s="3">
        <v>0.36659999999999998</v>
      </c>
      <c r="JVB1" s="2">
        <v>0.36664999999999998</v>
      </c>
      <c r="JVC1" s="2">
        <v>0.36670000000000003</v>
      </c>
      <c r="JVD1" s="3">
        <v>0.36675000000000002</v>
      </c>
      <c r="JVE1" s="2">
        <v>0.36680000000000001</v>
      </c>
      <c r="JVF1" s="2">
        <v>0.36685000000000001</v>
      </c>
      <c r="JVG1" s="2">
        <v>0.3669</v>
      </c>
      <c r="JVH1" s="3">
        <v>0.36695</v>
      </c>
      <c r="JVI1" s="2">
        <v>0.36699999999999999</v>
      </c>
      <c r="JVJ1" s="2">
        <v>0.36704999999999999</v>
      </c>
      <c r="JVK1" s="3">
        <v>0.36709999999999998</v>
      </c>
      <c r="JVL1" s="2">
        <v>0.36714999999999998</v>
      </c>
      <c r="JVM1" s="2">
        <v>0.36720000000000003</v>
      </c>
      <c r="JVN1" s="2">
        <v>0.36725000000000002</v>
      </c>
      <c r="JVO1" s="3">
        <v>0.36730000000000002</v>
      </c>
      <c r="JVP1" s="2">
        <v>0.36735000000000001</v>
      </c>
      <c r="JVQ1" s="2">
        <v>0.3674</v>
      </c>
      <c r="JVR1" s="3">
        <v>0.36745</v>
      </c>
      <c r="JVS1" s="2">
        <v>0.36749999999999999</v>
      </c>
      <c r="JVT1" s="2">
        <v>0.36754999999999999</v>
      </c>
      <c r="JVU1" s="2">
        <v>0.36759999999999998</v>
      </c>
      <c r="JVV1" s="3">
        <v>0.36764999999999998</v>
      </c>
      <c r="JVW1" s="2">
        <v>0.36770000000000003</v>
      </c>
      <c r="JVX1" s="2">
        <v>0.36775000000000002</v>
      </c>
      <c r="JVY1" s="3">
        <v>0.36780000000000002</v>
      </c>
      <c r="JVZ1" s="2">
        <v>0.36785000000000001</v>
      </c>
      <c r="JWA1" s="2">
        <v>0.3679</v>
      </c>
      <c r="JWB1" s="2">
        <v>0.36795</v>
      </c>
      <c r="JWC1" s="3">
        <v>0.36799999999999999</v>
      </c>
      <c r="JWD1" s="2">
        <v>0.36804999999999999</v>
      </c>
      <c r="JWE1" s="2">
        <v>0.36809999999999998</v>
      </c>
      <c r="JWF1" s="3">
        <v>0.36814999999999998</v>
      </c>
      <c r="JWG1" s="2">
        <v>0.36820000000000003</v>
      </c>
      <c r="JWH1" s="2">
        <v>0.36825000000000002</v>
      </c>
      <c r="JWI1" s="2">
        <v>0.36830000000000002</v>
      </c>
      <c r="JWJ1" s="3">
        <v>0.36835000000000001</v>
      </c>
      <c r="JWK1" s="2">
        <v>0.36840000000000001</v>
      </c>
      <c r="JWL1" s="2">
        <v>0.36845</v>
      </c>
      <c r="JWM1" s="3">
        <v>0.36849999999999999</v>
      </c>
      <c r="JWN1" s="2">
        <v>0.36854999999999999</v>
      </c>
      <c r="JWO1" s="2">
        <v>0.36859999999999998</v>
      </c>
      <c r="JWP1" s="2">
        <v>0.36864999999999998</v>
      </c>
      <c r="JWQ1" s="3">
        <v>0.36870000000000003</v>
      </c>
      <c r="JWR1" s="2">
        <v>0.36875000000000002</v>
      </c>
      <c r="JWS1" s="2">
        <v>0.36880000000000002</v>
      </c>
      <c r="JWT1" s="3">
        <v>0.36885000000000001</v>
      </c>
      <c r="JWU1" s="2">
        <v>0.36890000000000001</v>
      </c>
      <c r="JWV1" s="2">
        <v>0.36895</v>
      </c>
      <c r="JWW1" s="2">
        <v>0.36899999999999999</v>
      </c>
      <c r="JWX1" s="3">
        <v>0.36904999999999999</v>
      </c>
      <c r="JWY1" s="2">
        <v>0.36909999999999998</v>
      </c>
      <c r="JWZ1" s="2">
        <v>0.36914999999999998</v>
      </c>
      <c r="JXA1" s="3">
        <v>0.36919999999999997</v>
      </c>
      <c r="JXB1" s="2">
        <v>0.36925000000000002</v>
      </c>
      <c r="JXC1" s="2">
        <v>0.36930000000000002</v>
      </c>
      <c r="JXD1" s="2">
        <v>0.36935000000000001</v>
      </c>
      <c r="JXE1" s="3">
        <v>0.36940000000000001</v>
      </c>
      <c r="JXF1" s="2">
        <v>0.36945</v>
      </c>
      <c r="JXG1" s="2">
        <v>0.3695</v>
      </c>
      <c r="JXH1" s="3">
        <v>0.36954999999999999</v>
      </c>
      <c r="JXI1" s="2">
        <v>0.36959999999999998</v>
      </c>
      <c r="JXJ1" s="2">
        <v>0.36964999999999998</v>
      </c>
      <c r="JXK1" s="2">
        <v>0.36969999999999997</v>
      </c>
      <c r="JXL1" s="3">
        <v>0.36975000000000002</v>
      </c>
      <c r="JXM1" s="2">
        <v>0.36980000000000002</v>
      </c>
      <c r="JXN1" s="2">
        <v>0.36985000000000001</v>
      </c>
      <c r="JXO1" s="3">
        <v>0.36990000000000001</v>
      </c>
      <c r="JXP1" s="2">
        <v>0.36995</v>
      </c>
      <c r="JXQ1" s="2">
        <v>0.37</v>
      </c>
      <c r="JXR1" s="2">
        <v>0.37004999999999999</v>
      </c>
      <c r="JXS1" s="3">
        <v>0.37009999999999998</v>
      </c>
      <c r="JXT1" s="2">
        <v>0.37014999999999998</v>
      </c>
      <c r="JXU1" s="2">
        <v>0.37019999999999997</v>
      </c>
      <c r="JXV1" s="3">
        <v>0.37025000000000002</v>
      </c>
      <c r="JXW1" s="2">
        <v>0.37030000000000002</v>
      </c>
      <c r="JXX1" s="2">
        <v>0.37035000000000001</v>
      </c>
      <c r="JXY1" s="2">
        <v>0.37040000000000001</v>
      </c>
      <c r="JXZ1" s="3">
        <v>0.37045</v>
      </c>
      <c r="JYA1" s="2">
        <v>0.3705</v>
      </c>
      <c r="JYB1" s="2">
        <v>0.37054999999999999</v>
      </c>
      <c r="JYC1" s="3">
        <v>0.37059999999999998</v>
      </c>
      <c r="JYD1" s="2">
        <v>0.37064999999999998</v>
      </c>
      <c r="JYE1" s="2">
        <v>0.37069999999999997</v>
      </c>
      <c r="JYF1" s="2">
        <v>0.37075000000000002</v>
      </c>
      <c r="JYG1" s="3">
        <v>0.37080000000000002</v>
      </c>
      <c r="JYH1" s="2">
        <v>0.37085000000000001</v>
      </c>
      <c r="JYI1" s="2">
        <v>0.37090000000000001</v>
      </c>
      <c r="JYJ1" s="3">
        <v>0.37095</v>
      </c>
      <c r="JYK1" s="2">
        <v>0.371</v>
      </c>
      <c r="JYL1" s="2">
        <v>0.37104999999999999</v>
      </c>
      <c r="JYM1" s="2">
        <v>0.37109999999999999</v>
      </c>
      <c r="JYN1" s="3">
        <v>0.37114999999999998</v>
      </c>
      <c r="JYO1" s="2">
        <v>0.37119999999999997</v>
      </c>
      <c r="JYP1" s="2">
        <v>0.37125000000000002</v>
      </c>
      <c r="JYQ1" s="3">
        <v>0.37130000000000002</v>
      </c>
      <c r="JYR1" s="2">
        <v>0.37135000000000001</v>
      </c>
      <c r="JYS1" s="2">
        <v>0.37140000000000001</v>
      </c>
      <c r="JYT1" s="2">
        <v>0.37145</v>
      </c>
      <c r="JYU1" s="3">
        <v>0.3715</v>
      </c>
      <c r="JYV1" s="2">
        <v>0.37154999999999999</v>
      </c>
      <c r="JYW1" s="2">
        <v>0.37159999999999999</v>
      </c>
      <c r="JYX1" s="3">
        <v>0.37164999999999998</v>
      </c>
      <c r="JYY1" s="2">
        <v>0.37169999999999997</v>
      </c>
      <c r="JYZ1" s="2">
        <v>0.37175000000000002</v>
      </c>
      <c r="JZA1" s="2">
        <v>0.37180000000000002</v>
      </c>
      <c r="JZB1" s="3">
        <v>0.37185000000000001</v>
      </c>
      <c r="JZC1" s="2">
        <v>0.37190000000000001</v>
      </c>
      <c r="JZD1" s="2">
        <v>0.37195</v>
      </c>
      <c r="JZE1" s="3">
        <v>0.372</v>
      </c>
      <c r="JZF1" s="2">
        <v>0.37204999999999999</v>
      </c>
      <c r="JZG1" s="2">
        <v>0.37209999999999999</v>
      </c>
      <c r="JZH1" s="2">
        <v>0.37214999999999998</v>
      </c>
      <c r="JZI1" s="3">
        <v>0.37219999999999998</v>
      </c>
      <c r="JZJ1" s="2">
        <v>0.37225000000000003</v>
      </c>
      <c r="JZK1" s="2">
        <v>0.37230000000000002</v>
      </c>
      <c r="JZL1" s="3">
        <v>0.37235000000000001</v>
      </c>
      <c r="JZM1" s="2">
        <v>0.37240000000000001</v>
      </c>
      <c r="JZN1" s="2">
        <v>0.37245</v>
      </c>
      <c r="JZO1" s="2">
        <v>0.3725</v>
      </c>
      <c r="JZP1" s="3">
        <v>0.37254999999999999</v>
      </c>
      <c r="JZQ1" s="2">
        <v>0.37259999999999999</v>
      </c>
      <c r="JZR1" s="2">
        <v>0.37264999999999998</v>
      </c>
      <c r="JZS1" s="3">
        <v>0.37269999999999998</v>
      </c>
      <c r="JZT1" s="2">
        <v>0.37275000000000003</v>
      </c>
      <c r="JZU1" s="2">
        <v>0.37280000000000002</v>
      </c>
      <c r="JZV1" s="2">
        <v>0.37285000000000001</v>
      </c>
      <c r="JZW1" s="3">
        <v>0.37290000000000001</v>
      </c>
      <c r="JZX1" s="2">
        <v>0.37295</v>
      </c>
      <c r="JZY1" s="2">
        <v>0.373</v>
      </c>
      <c r="JZZ1" s="3">
        <v>0.37304999999999999</v>
      </c>
      <c r="KAA1" s="2">
        <v>0.37309999999999999</v>
      </c>
      <c r="KAB1" s="2">
        <v>0.37314999999999998</v>
      </c>
      <c r="KAC1" s="2">
        <v>0.37319999999999998</v>
      </c>
      <c r="KAD1" s="3">
        <v>0.37325000000000003</v>
      </c>
      <c r="KAE1" s="2">
        <v>0.37330000000000002</v>
      </c>
      <c r="KAF1" s="2">
        <v>0.37335000000000002</v>
      </c>
      <c r="KAG1" s="3">
        <v>0.37340000000000001</v>
      </c>
      <c r="KAH1" s="2">
        <v>0.37345</v>
      </c>
      <c r="KAI1" s="2">
        <v>0.3735</v>
      </c>
      <c r="KAJ1" s="2">
        <v>0.37354999999999999</v>
      </c>
      <c r="KAK1" s="3">
        <v>0.37359999999999999</v>
      </c>
      <c r="KAL1" s="2">
        <v>0.37364999999999998</v>
      </c>
      <c r="KAM1" s="2">
        <v>0.37369999999999998</v>
      </c>
      <c r="KAN1" s="3">
        <v>0.37375000000000003</v>
      </c>
      <c r="KAO1" s="2">
        <v>0.37380000000000002</v>
      </c>
      <c r="KAP1" s="2">
        <v>0.37385000000000002</v>
      </c>
      <c r="KAQ1" s="2">
        <v>0.37390000000000001</v>
      </c>
      <c r="KAR1" s="3">
        <v>0.37395</v>
      </c>
      <c r="KAS1" s="2">
        <v>0.374</v>
      </c>
      <c r="KAT1" s="2">
        <v>0.37404999999999999</v>
      </c>
      <c r="KAU1" s="3">
        <v>0.37409999999999999</v>
      </c>
      <c r="KAV1" s="2">
        <v>0.37414999999999998</v>
      </c>
      <c r="KAW1" s="2">
        <v>0.37419999999999998</v>
      </c>
      <c r="KAX1" s="2">
        <v>0.37425000000000003</v>
      </c>
      <c r="KAY1" s="3">
        <v>0.37430000000000002</v>
      </c>
      <c r="KAZ1" s="2">
        <v>0.37435000000000002</v>
      </c>
      <c r="KBA1" s="2">
        <v>0.37440000000000001</v>
      </c>
      <c r="KBB1" s="3">
        <v>0.37445000000000001</v>
      </c>
      <c r="KBC1" s="2">
        <v>0.3745</v>
      </c>
      <c r="KBD1" s="2">
        <v>0.37454999999999999</v>
      </c>
      <c r="KBE1" s="2">
        <v>0.37459999999999999</v>
      </c>
      <c r="KBF1" s="3">
        <v>0.37464999999999998</v>
      </c>
      <c r="KBG1" s="2">
        <v>0.37469999999999998</v>
      </c>
      <c r="KBH1" s="2">
        <v>0.37475000000000003</v>
      </c>
      <c r="KBI1" s="3">
        <v>0.37480000000000002</v>
      </c>
      <c r="KBJ1" s="2">
        <v>0.37485000000000002</v>
      </c>
      <c r="KBK1" s="2">
        <v>0.37490000000000001</v>
      </c>
      <c r="KBL1" s="2">
        <v>0.37495000000000001</v>
      </c>
      <c r="KBM1" s="3">
        <v>0.375</v>
      </c>
      <c r="KBN1" s="2">
        <v>0.37504999999999999</v>
      </c>
      <c r="KBO1" s="2">
        <v>0.37509999999999999</v>
      </c>
      <c r="KBP1" s="3">
        <v>0.37514999999999998</v>
      </c>
      <c r="KBQ1" s="2">
        <v>0.37519999999999998</v>
      </c>
      <c r="KBR1" s="2">
        <v>0.37524999999999997</v>
      </c>
      <c r="KBS1" s="2">
        <v>0.37530000000000002</v>
      </c>
      <c r="KBT1" s="3">
        <v>0.37535000000000002</v>
      </c>
      <c r="KBU1" s="2">
        <v>0.37540000000000001</v>
      </c>
      <c r="KBV1" s="2">
        <v>0.37545000000000001</v>
      </c>
      <c r="KBW1" s="3">
        <v>0.3755</v>
      </c>
      <c r="KBX1" s="2">
        <v>0.37554999999999999</v>
      </c>
      <c r="KBY1" s="2">
        <v>0.37559999999999999</v>
      </c>
      <c r="KBZ1" s="2">
        <v>0.37564999999999998</v>
      </c>
      <c r="KCA1" s="3">
        <v>0.37569999999999998</v>
      </c>
      <c r="KCB1" s="2">
        <v>0.37574999999999997</v>
      </c>
      <c r="KCC1" s="2">
        <v>0.37580000000000002</v>
      </c>
      <c r="KCD1" s="3">
        <v>0.37585000000000002</v>
      </c>
      <c r="KCE1" s="2">
        <v>0.37590000000000001</v>
      </c>
      <c r="KCF1" s="2">
        <v>0.37595000000000001</v>
      </c>
      <c r="KCG1" s="2">
        <v>0.376</v>
      </c>
      <c r="KCH1" s="3">
        <v>0.37605</v>
      </c>
      <c r="KCI1" s="2">
        <v>0.37609999999999999</v>
      </c>
      <c r="KCJ1" s="2">
        <v>0.37614999999999998</v>
      </c>
      <c r="KCK1" s="3">
        <v>0.37619999999999998</v>
      </c>
      <c r="KCL1" s="2">
        <v>0.37624999999999997</v>
      </c>
      <c r="KCM1" s="2">
        <v>0.37630000000000002</v>
      </c>
      <c r="KCN1" s="2">
        <v>0.37635000000000002</v>
      </c>
      <c r="KCO1" s="3">
        <v>0.37640000000000001</v>
      </c>
      <c r="KCP1" s="2">
        <v>0.37645000000000001</v>
      </c>
      <c r="KCQ1" s="2">
        <v>0.3765</v>
      </c>
      <c r="KCR1" s="3">
        <v>0.37655</v>
      </c>
      <c r="KCS1" s="2">
        <v>0.37659999999999999</v>
      </c>
      <c r="KCT1" s="2">
        <v>0.37664999999999998</v>
      </c>
      <c r="KCU1" s="2">
        <v>0.37669999999999998</v>
      </c>
      <c r="KCV1" s="3">
        <v>0.37674999999999997</v>
      </c>
      <c r="KCW1" s="2">
        <v>0.37680000000000002</v>
      </c>
      <c r="KCX1" s="2">
        <v>0.37685000000000002</v>
      </c>
      <c r="KCY1" s="3">
        <v>0.37690000000000001</v>
      </c>
      <c r="KCZ1" s="2">
        <v>0.37695000000000001</v>
      </c>
      <c r="KDA1" s="2">
        <v>0.377</v>
      </c>
      <c r="KDB1" s="2">
        <v>0.37705</v>
      </c>
      <c r="KDC1" s="3">
        <v>0.37709999999999999</v>
      </c>
      <c r="KDD1" s="2">
        <v>0.37714999999999999</v>
      </c>
      <c r="KDE1" s="2">
        <v>0.37719999999999998</v>
      </c>
      <c r="KDF1" s="3">
        <v>0.37724999999999997</v>
      </c>
      <c r="KDG1" s="2">
        <v>0.37730000000000002</v>
      </c>
      <c r="KDH1" s="2">
        <v>0.37735000000000002</v>
      </c>
      <c r="KDI1" s="2">
        <v>0.37740000000000001</v>
      </c>
      <c r="KDJ1" s="3">
        <v>0.37745000000000001</v>
      </c>
      <c r="KDK1" s="2">
        <v>0.3775</v>
      </c>
      <c r="KDL1" s="2">
        <v>0.37755</v>
      </c>
      <c r="KDM1" s="3">
        <v>0.37759999999999999</v>
      </c>
      <c r="KDN1" s="2">
        <v>0.37764999999999999</v>
      </c>
      <c r="KDO1" s="2">
        <v>0.37769999999999998</v>
      </c>
      <c r="KDP1" s="2">
        <v>0.37774999999999997</v>
      </c>
      <c r="KDQ1" s="3">
        <v>0.37780000000000002</v>
      </c>
      <c r="KDR1" s="2">
        <v>0.37785000000000002</v>
      </c>
      <c r="KDS1" s="2">
        <v>0.37790000000000001</v>
      </c>
      <c r="KDT1" s="3">
        <v>0.37795000000000001</v>
      </c>
      <c r="KDU1" s="2">
        <v>0.378</v>
      </c>
      <c r="KDV1" s="2">
        <v>0.37805</v>
      </c>
      <c r="KDW1" s="2">
        <v>0.37809999999999999</v>
      </c>
      <c r="KDX1" s="3">
        <v>0.37814999999999999</v>
      </c>
      <c r="KDY1" s="2">
        <v>0.37819999999999998</v>
      </c>
      <c r="KDZ1" s="2">
        <v>0.37824999999999998</v>
      </c>
      <c r="KEA1" s="3">
        <v>0.37830000000000003</v>
      </c>
      <c r="KEB1" s="2">
        <v>0.37835000000000002</v>
      </c>
      <c r="KEC1" s="2">
        <v>0.37840000000000001</v>
      </c>
      <c r="KED1" s="2">
        <v>0.37845000000000001</v>
      </c>
      <c r="KEE1" s="3">
        <v>0.3785</v>
      </c>
      <c r="KEF1" s="2">
        <v>0.37855</v>
      </c>
      <c r="KEG1" s="2">
        <v>0.37859999999999999</v>
      </c>
      <c r="KEH1" s="3">
        <v>0.37864999999999999</v>
      </c>
      <c r="KEI1" s="2">
        <v>0.37869999999999998</v>
      </c>
      <c r="KEJ1" s="2">
        <v>0.37874999999999998</v>
      </c>
      <c r="KEK1" s="2">
        <v>0.37880000000000003</v>
      </c>
      <c r="KEL1" s="3">
        <v>0.37885000000000002</v>
      </c>
      <c r="KEM1" s="2">
        <v>0.37890000000000001</v>
      </c>
      <c r="KEN1" s="2">
        <v>0.37895000000000001</v>
      </c>
      <c r="KEO1" s="3">
        <v>0.379</v>
      </c>
      <c r="KEP1" s="2">
        <v>0.37905</v>
      </c>
      <c r="KEQ1" s="2">
        <v>0.37909999999999999</v>
      </c>
      <c r="KER1" s="2">
        <v>0.37914999999999999</v>
      </c>
      <c r="KES1" s="3">
        <v>0.37919999999999998</v>
      </c>
      <c r="KET1" s="2">
        <v>0.37924999999999998</v>
      </c>
      <c r="KEU1" s="2">
        <v>0.37930000000000003</v>
      </c>
      <c r="KEV1" s="3">
        <v>0.37935000000000002</v>
      </c>
      <c r="KEW1" s="2">
        <v>0.37940000000000002</v>
      </c>
      <c r="KEX1" s="2">
        <v>0.37945000000000001</v>
      </c>
      <c r="KEY1" s="2">
        <v>0.3795</v>
      </c>
      <c r="KEZ1" s="3">
        <v>0.37955</v>
      </c>
      <c r="KFA1" s="2">
        <v>0.37959999999999999</v>
      </c>
      <c r="KFB1" s="2">
        <v>0.37964999999999999</v>
      </c>
      <c r="KFC1" s="3">
        <v>0.37969999999999998</v>
      </c>
      <c r="KFD1" s="2">
        <v>0.37974999999999998</v>
      </c>
      <c r="KFE1" s="2">
        <v>0.37980000000000003</v>
      </c>
      <c r="KFF1" s="2">
        <v>0.37985000000000002</v>
      </c>
      <c r="KFG1" s="3">
        <v>0.37990000000000002</v>
      </c>
      <c r="KFH1" s="2">
        <v>0.37995000000000001</v>
      </c>
      <c r="KFI1" s="2">
        <v>0.38</v>
      </c>
      <c r="KFJ1" s="3">
        <v>0.38005</v>
      </c>
      <c r="KFK1" s="2">
        <v>0.38009999999999999</v>
      </c>
      <c r="KFL1" s="2">
        <v>0.38014999999999999</v>
      </c>
      <c r="KFM1" s="2">
        <v>0.38019999999999998</v>
      </c>
      <c r="KFN1" s="3">
        <v>0.38024999999999998</v>
      </c>
      <c r="KFO1" s="2">
        <v>0.38030000000000003</v>
      </c>
      <c r="KFP1" s="2">
        <v>0.38035000000000002</v>
      </c>
      <c r="KFQ1" s="3">
        <v>0.38040000000000002</v>
      </c>
      <c r="KFR1" s="2">
        <v>0.38045000000000001</v>
      </c>
      <c r="KFS1" s="2">
        <v>0.3805</v>
      </c>
      <c r="KFT1" s="2">
        <v>0.38055</v>
      </c>
      <c r="KFU1" s="3">
        <v>0.38059999999999999</v>
      </c>
      <c r="KFV1" s="2">
        <v>0.38064999999999999</v>
      </c>
      <c r="KFW1" s="2">
        <v>0.38069999999999998</v>
      </c>
      <c r="KFX1" s="3">
        <v>0.38074999999999998</v>
      </c>
      <c r="KFY1" s="2">
        <v>0.38080000000000003</v>
      </c>
      <c r="KFZ1" s="2">
        <v>0.38085000000000002</v>
      </c>
      <c r="KGA1" s="2">
        <v>0.38090000000000002</v>
      </c>
      <c r="KGB1" s="3">
        <v>0.38095000000000001</v>
      </c>
      <c r="KGC1" s="2">
        <v>0.38100000000000001</v>
      </c>
      <c r="KGD1" s="2">
        <v>0.38105</v>
      </c>
      <c r="KGE1" s="3">
        <v>0.38109999999999999</v>
      </c>
      <c r="KGF1" s="2">
        <v>0.38114999999999999</v>
      </c>
      <c r="KGG1" s="2">
        <v>0.38119999999999998</v>
      </c>
      <c r="KGH1" s="2">
        <v>0.38124999999999998</v>
      </c>
      <c r="KGI1" s="3">
        <v>0.38129999999999997</v>
      </c>
      <c r="KGJ1" s="2">
        <v>0.38135000000000002</v>
      </c>
      <c r="KGK1" s="2">
        <v>0.38140000000000002</v>
      </c>
      <c r="KGL1" s="3">
        <v>0.38145000000000001</v>
      </c>
      <c r="KGM1" s="2">
        <v>0.38150000000000001</v>
      </c>
      <c r="KGN1" s="2">
        <v>0.38155</v>
      </c>
      <c r="KGO1" s="2">
        <v>0.38159999999999999</v>
      </c>
      <c r="KGP1" s="3">
        <v>0.38164999999999999</v>
      </c>
      <c r="KGQ1" s="2">
        <v>0.38169999999999998</v>
      </c>
      <c r="KGR1" s="2">
        <v>0.38174999999999998</v>
      </c>
      <c r="KGS1" s="3">
        <v>0.38179999999999997</v>
      </c>
      <c r="KGT1" s="2">
        <v>0.38185000000000002</v>
      </c>
      <c r="KGU1" s="2">
        <v>0.38190000000000002</v>
      </c>
      <c r="KGV1" s="2">
        <v>0.38195000000000001</v>
      </c>
      <c r="KGW1" s="3">
        <v>0.38200000000000001</v>
      </c>
      <c r="KGX1" s="2">
        <v>0.38205</v>
      </c>
      <c r="KGY1" s="2">
        <v>0.3821</v>
      </c>
      <c r="KGZ1" s="3">
        <v>0.38214999999999999</v>
      </c>
      <c r="KHA1" s="2">
        <v>0.38219999999999998</v>
      </c>
      <c r="KHB1" s="2">
        <v>0.38224999999999998</v>
      </c>
      <c r="KHC1" s="2">
        <v>0.38229999999999997</v>
      </c>
      <c r="KHD1" s="3">
        <v>0.38235000000000002</v>
      </c>
      <c r="KHE1" s="2">
        <v>0.38240000000000002</v>
      </c>
      <c r="KHF1" s="2">
        <v>0.38245000000000001</v>
      </c>
      <c r="KHG1" s="3">
        <v>0.38250000000000001</v>
      </c>
      <c r="KHH1" s="2">
        <v>0.38255</v>
      </c>
      <c r="KHI1" s="2">
        <v>0.3826</v>
      </c>
      <c r="KHJ1" s="2">
        <v>0.38264999999999999</v>
      </c>
      <c r="KHK1" s="3">
        <v>0.38269999999999998</v>
      </c>
      <c r="KHL1" s="2">
        <v>0.38274999999999998</v>
      </c>
      <c r="KHM1" s="2">
        <v>0.38279999999999997</v>
      </c>
      <c r="KHN1" s="3">
        <v>0.38285000000000002</v>
      </c>
      <c r="KHO1" s="2">
        <v>0.38290000000000002</v>
      </c>
      <c r="KHP1" s="2">
        <v>0.38295000000000001</v>
      </c>
      <c r="KHQ1" s="2">
        <v>0.38300000000000001</v>
      </c>
      <c r="KHR1" s="3">
        <v>0.38305</v>
      </c>
      <c r="KHS1" s="2">
        <v>0.3831</v>
      </c>
      <c r="KHT1" s="2">
        <v>0.38314999999999999</v>
      </c>
      <c r="KHU1" s="3">
        <v>0.38319999999999999</v>
      </c>
      <c r="KHV1" s="2">
        <v>0.38324999999999998</v>
      </c>
      <c r="KHW1" s="2">
        <v>0.38329999999999997</v>
      </c>
      <c r="KHX1" s="2">
        <v>0.38335000000000002</v>
      </c>
      <c r="KHY1" s="3">
        <v>0.38340000000000002</v>
      </c>
      <c r="KHZ1" s="2">
        <v>0.38345000000000001</v>
      </c>
      <c r="KIA1" s="2">
        <v>0.38350000000000001</v>
      </c>
      <c r="KIB1" s="3">
        <v>0.38355</v>
      </c>
      <c r="KIC1" s="2">
        <v>0.3836</v>
      </c>
      <c r="KID1" s="2">
        <v>0.38364999999999999</v>
      </c>
      <c r="KIE1" s="2">
        <v>0.38369999999999999</v>
      </c>
      <c r="KIF1" s="3">
        <v>0.38374999999999998</v>
      </c>
      <c r="KIG1" s="2">
        <v>0.38379999999999997</v>
      </c>
      <c r="KIH1" s="2">
        <v>0.38385000000000002</v>
      </c>
      <c r="KII1" s="3">
        <v>0.38390000000000002</v>
      </c>
      <c r="KIJ1" s="2">
        <v>0.38395000000000001</v>
      </c>
      <c r="KIK1" s="2">
        <v>0.38400000000000001</v>
      </c>
      <c r="KIL1" s="2">
        <v>0.38405</v>
      </c>
      <c r="KIM1" s="3">
        <v>0.3841</v>
      </c>
      <c r="KIN1" s="2">
        <v>0.38414999999999999</v>
      </c>
      <c r="KIO1" s="2">
        <v>0.38419999999999999</v>
      </c>
      <c r="KIP1" s="3">
        <v>0.38424999999999998</v>
      </c>
      <c r="KIQ1" s="2">
        <v>0.38429999999999997</v>
      </c>
      <c r="KIR1" s="2">
        <v>0.38435000000000002</v>
      </c>
      <c r="KIS1" s="2">
        <v>0.38440000000000002</v>
      </c>
      <c r="KIT1" s="3">
        <v>0.38445000000000001</v>
      </c>
      <c r="KIU1" s="2">
        <v>0.38450000000000001</v>
      </c>
      <c r="KIV1" s="2">
        <v>0.38455</v>
      </c>
      <c r="KIW1" s="3">
        <v>0.3846</v>
      </c>
      <c r="KIX1" s="2">
        <v>0.38464999999999999</v>
      </c>
      <c r="KIY1" s="2">
        <v>0.38469999999999999</v>
      </c>
      <c r="KIZ1" s="2">
        <v>0.38474999999999998</v>
      </c>
      <c r="KJA1" s="3">
        <v>0.38479999999999998</v>
      </c>
      <c r="KJB1" s="2">
        <v>0.38485000000000003</v>
      </c>
      <c r="KJC1" s="2">
        <v>0.38490000000000002</v>
      </c>
      <c r="KJD1" s="3">
        <v>0.38495000000000001</v>
      </c>
      <c r="KJE1" s="2">
        <v>0.38500000000000001</v>
      </c>
      <c r="KJF1" s="2">
        <v>0.38505</v>
      </c>
      <c r="KJG1" s="2">
        <v>0.3851</v>
      </c>
      <c r="KJH1" s="3">
        <v>0.38514999999999999</v>
      </c>
      <c r="KJI1" s="2">
        <v>0.38519999999999999</v>
      </c>
      <c r="KJJ1" s="2">
        <v>0.38524999999999998</v>
      </c>
      <c r="KJK1" s="3">
        <v>0.38529999999999998</v>
      </c>
      <c r="KJL1" s="2">
        <v>0.38535000000000003</v>
      </c>
      <c r="KJM1" s="2">
        <v>0.38540000000000002</v>
      </c>
      <c r="KJN1" s="2">
        <v>0.38545000000000001</v>
      </c>
      <c r="KJO1" s="3">
        <v>0.38550000000000001</v>
      </c>
      <c r="KJP1" s="2">
        <v>0.38555</v>
      </c>
      <c r="KJQ1" s="2">
        <v>0.3856</v>
      </c>
      <c r="KJR1" s="3">
        <v>0.38564999999999999</v>
      </c>
      <c r="KJS1" s="2">
        <v>0.38569999999999999</v>
      </c>
      <c r="KJT1" s="2">
        <v>0.38574999999999998</v>
      </c>
      <c r="KJU1" s="2">
        <v>0.38579999999999998</v>
      </c>
      <c r="KJV1" s="3">
        <v>0.38585000000000003</v>
      </c>
      <c r="KJW1" s="2">
        <v>0.38590000000000002</v>
      </c>
      <c r="KJX1" s="2">
        <v>0.38595000000000002</v>
      </c>
      <c r="KJY1" s="3">
        <v>0.38600000000000001</v>
      </c>
      <c r="KJZ1" s="2">
        <v>0.38605</v>
      </c>
      <c r="KKA1" s="2">
        <v>0.3861</v>
      </c>
      <c r="KKB1" s="2">
        <v>0.38614999999999999</v>
      </c>
      <c r="KKC1" s="3">
        <v>0.38619999999999999</v>
      </c>
      <c r="KKD1" s="2">
        <v>0.38624999999999998</v>
      </c>
      <c r="KKE1" s="2">
        <v>0.38629999999999998</v>
      </c>
      <c r="KKF1" s="3">
        <v>0.38635000000000003</v>
      </c>
      <c r="KKG1" s="2">
        <v>0.38640000000000002</v>
      </c>
      <c r="KKH1" s="2">
        <v>0.38645000000000002</v>
      </c>
      <c r="KKI1" s="2">
        <v>0.38650000000000001</v>
      </c>
      <c r="KKJ1" s="3">
        <v>0.38655</v>
      </c>
      <c r="KKK1" s="2">
        <v>0.3866</v>
      </c>
      <c r="KKL1" s="2">
        <v>0.38664999999999999</v>
      </c>
      <c r="KKM1" s="3">
        <v>0.38669999999999999</v>
      </c>
      <c r="KKN1" s="2">
        <v>0.38674999999999998</v>
      </c>
      <c r="KKO1" s="2">
        <v>0.38679999999999998</v>
      </c>
      <c r="KKP1" s="2">
        <v>0.38685000000000003</v>
      </c>
      <c r="KKQ1" s="3">
        <v>0.38690000000000002</v>
      </c>
      <c r="KKR1" s="2">
        <v>0.38695000000000002</v>
      </c>
      <c r="KKS1" s="2">
        <v>0.38700000000000001</v>
      </c>
      <c r="KKT1" s="3">
        <v>0.38705000000000001</v>
      </c>
      <c r="KKU1" s="2">
        <v>0.3871</v>
      </c>
      <c r="KKV1" s="2">
        <v>0.38714999999999999</v>
      </c>
      <c r="KKW1" s="2">
        <v>0.38719999999999999</v>
      </c>
      <c r="KKX1" s="3">
        <v>0.38724999999999998</v>
      </c>
      <c r="KKY1" s="2">
        <v>0.38729999999999998</v>
      </c>
      <c r="KKZ1" s="2">
        <v>0.38735000000000003</v>
      </c>
      <c r="KLA1" s="3">
        <v>0.38740000000000002</v>
      </c>
      <c r="KLB1" s="2">
        <v>0.38745000000000002</v>
      </c>
      <c r="KLC1" s="2">
        <v>0.38750000000000001</v>
      </c>
      <c r="KLD1" s="2">
        <v>0.38755000000000001</v>
      </c>
      <c r="KLE1" s="3">
        <v>0.3876</v>
      </c>
      <c r="KLF1" s="2">
        <v>0.38764999999999999</v>
      </c>
      <c r="KLG1" s="2">
        <v>0.38769999999999999</v>
      </c>
      <c r="KLH1" s="3">
        <v>0.38774999999999998</v>
      </c>
      <c r="KLI1" s="2">
        <v>0.38779999999999998</v>
      </c>
      <c r="KLJ1" s="2">
        <v>0.38784999999999997</v>
      </c>
      <c r="KLK1" s="2">
        <v>0.38790000000000002</v>
      </c>
      <c r="KLL1" s="3">
        <v>0.38795000000000002</v>
      </c>
      <c r="KLM1" s="2">
        <v>0.38800000000000001</v>
      </c>
      <c r="KLN1" s="2">
        <v>0.38805000000000001</v>
      </c>
      <c r="KLO1" s="3">
        <v>0.3881</v>
      </c>
      <c r="KLP1" s="2">
        <v>0.38815</v>
      </c>
      <c r="KLQ1" s="2">
        <v>0.38819999999999999</v>
      </c>
      <c r="KLR1" s="2">
        <v>0.38824999999999998</v>
      </c>
      <c r="KLS1" s="3">
        <v>0.38829999999999998</v>
      </c>
      <c r="KLT1" s="2">
        <v>0.38834999999999997</v>
      </c>
      <c r="KLU1" s="2">
        <v>0.38840000000000002</v>
      </c>
      <c r="KLV1" s="3">
        <v>0.38845000000000002</v>
      </c>
      <c r="KLW1" s="2">
        <v>0.38850000000000001</v>
      </c>
      <c r="KLX1" s="2">
        <v>0.38855000000000001</v>
      </c>
      <c r="KLY1" s="2">
        <v>0.3886</v>
      </c>
      <c r="KLZ1" s="3">
        <v>0.38865</v>
      </c>
      <c r="KMA1" s="2">
        <v>0.38869999999999999</v>
      </c>
      <c r="KMB1" s="2">
        <v>0.38874999999999998</v>
      </c>
      <c r="KMC1" s="3">
        <v>0.38879999999999998</v>
      </c>
      <c r="KMD1" s="2">
        <v>0.38884999999999997</v>
      </c>
      <c r="KME1" s="2">
        <v>0.38890000000000002</v>
      </c>
      <c r="KMF1" s="2">
        <v>0.38895000000000002</v>
      </c>
      <c r="KMG1" s="3">
        <v>0.38900000000000001</v>
      </c>
      <c r="KMH1" s="2">
        <v>0.38905000000000001</v>
      </c>
      <c r="KMI1" s="2">
        <v>0.3891</v>
      </c>
      <c r="KMJ1" s="3">
        <v>0.38915</v>
      </c>
      <c r="KMK1" s="2">
        <v>0.38919999999999999</v>
      </c>
      <c r="KML1" s="2">
        <v>0.38924999999999998</v>
      </c>
      <c r="KMM1" s="2">
        <v>0.38929999999999998</v>
      </c>
      <c r="KMN1" s="3">
        <v>0.38934999999999997</v>
      </c>
      <c r="KMO1" s="2">
        <v>0.38940000000000002</v>
      </c>
      <c r="KMP1" s="2">
        <v>0.38945000000000002</v>
      </c>
      <c r="KMQ1" s="3">
        <v>0.38950000000000001</v>
      </c>
      <c r="KMR1" s="2">
        <v>0.38955000000000001</v>
      </c>
      <c r="KMS1" s="2">
        <v>0.3896</v>
      </c>
      <c r="KMT1" s="2">
        <v>0.38965</v>
      </c>
      <c r="KMU1" s="3">
        <v>0.38969999999999999</v>
      </c>
      <c r="KMV1" s="2">
        <v>0.38974999999999999</v>
      </c>
      <c r="KMW1" s="2">
        <v>0.38979999999999998</v>
      </c>
      <c r="KMX1" s="3">
        <v>0.38984999999999997</v>
      </c>
      <c r="KMY1" s="2">
        <v>0.38990000000000002</v>
      </c>
      <c r="KMZ1" s="2">
        <v>0.38995000000000002</v>
      </c>
      <c r="KNA1" s="2">
        <v>0.39</v>
      </c>
      <c r="KNB1" s="3">
        <v>0.39005000000000001</v>
      </c>
      <c r="KNC1" s="2">
        <v>0.3901</v>
      </c>
      <c r="KND1" s="2">
        <v>0.39015</v>
      </c>
      <c r="KNE1" s="3">
        <v>0.39019999999999999</v>
      </c>
      <c r="KNF1" s="2">
        <v>0.39024999999999999</v>
      </c>
      <c r="KNG1" s="2">
        <v>0.39029999999999998</v>
      </c>
      <c r="KNH1" s="2">
        <v>0.39034999999999997</v>
      </c>
      <c r="KNI1" s="3">
        <v>0.39040000000000002</v>
      </c>
      <c r="KNJ1" s="2">
        <v>0.39045000000000002</v>
      </c>
      <c r="KNK1" s="2">
        <v>0.39050000000000001</v>
      </c>
      <c r="KNL1" s="3">
        <v>0.39055000000000001</v>
      </c>
      <c r="KNM1" s="2">
        <v>0.3906</v>
      </c>
      <c r="KNN1" s="2">
        <v>0.39065</v>
      </c>
      <c r="KNO1" s="2">
        <v>0.39069999999999999</v>
      </c>
      <c r="KNP1" s="3">
        <v>0.39074999999999999</v>
      </c>
      <c r="KNQ1" s="2">
        <v>0.39079999999999998</v>
      </c>
      <c r="KNR1" s="2">
        <v>0.39084999999999998</v>
      </c>
      <c r="KNS1" s="3">
        <v>0.39090000000000003</v>
      </c>
      <c r="KNT1" s="2">
        <v>0.39095000000000002</v>
      </c>
      <c r="KNU1" s="2">
        <v>0.39100000000000001</v>
      </c>
      <c r="KNV1" s="2">
        <v>0.39105000000000001</v>
      </c>
      <c r="KNW1" s="3">
        <v>0.3911</v>
      </c>
      <c r="KNX1" s="2">
        <v>0.39115</v>
      </c>
      <c r="KNY1" s="2">
        <v>0.39119999999999999</v>
      </c>
      <c r="KNZ1" s="3">
        <v>0.39124999999999999</v>
      </c>
      <c r="KOA1" s="2">
        <v>0.39129999999999998</v>
      </c>
      <c r="KOB1" s="2">
        <v>0.39134999999999998</v>
      </c>
      <c r="KOC1" s="2">
        <v>0.39140000000000003</v>
      </c>
      <c r="KOD1" s="3">
        <v>0.39145000000000002</v>
      </c>
      <c r="KOE1" s="2">
        <v>0.39150000000000001</v>
      </c>
      <c r="KOF1" s="2">
        <v>0.39155000000000001</v>
      </c>
      <c r="KOG1" s="3">
        <v>0.3916</v>
      </c>
      <c r="KOH1" s="2">
        <v>0.39165</v>
      </c>
      <c r="KOI1" s="2">
        <v>0.39169999999999999</v>
      </c>
      <c r="KOJ1" s="2">
        <v>0.39174999999999999</v>
      </c>
      <c r="KOK1" s="3">
        <v>0.39179999999999998</v>
      </c>
      <c r="KOL1" s="2">
        <v>0.39184999999999998</v>
      </c>
      <c r="KOM1" s="2">
        <v>0.39190000000000003</v>
      </c>
      <c r="KON1" s="3">
        <v>0.39195000000000002</v>
      </c>
      <c r="KOO1" s="2">
        <v>0.39200000000000002</v>
      </c>
      <c r="KOP1" s="2">
        <v>0.39205000000000001</v>
      </c>
      <c r="KOQ1" s="2">
        <v>0.3921</v>
      </c>
      <c r="KOR1" s="3">
        <v>0.39215</v>
      </c>
      <c r="KOS1" s="2">
        <v>0.39219999999999999</v>
      </c>
      <c r="KOT1" s="2">
        <v>0.39224999999999999</v>
      </c>
      <c r="KOU1" s="3">
        <v>0.39229999999999998</v>
      </c>
      <c r="KOV1" s="2">
        <v>0.39234999999999998</v>
      </c>
      <c r="KOW1" s="2">
        <v>0.39240000000000003</v>
      </c>
      <c r="KOX1" s="2">
        <v>0.39245000000000002</v>
      </c>
      <c r="KOY1" s="3">
        <v>0.39250000000000002</v>
      </c>
      <c r="KOZ1" s="2">
        <v>0.39255000000000001</v>
      </c>
      <c r="KPA1" s="2">
        <v>0.3926</v>
      </c>
      <c r="KPB1" s="3">
        <v>0.39265</v>
      </c>
      <c r="KPC1" s="2">
        <v>0.39269999999999999</v>
      </c>
      <c r="KPD1" s="2">
        <v>0.39274999999999999</v>
      </c>
      <c r="KPE1" s="2">
        <v>0.39279999999999998</v>
      </c>
      <c r="KPF1" s="3">
        <v>0.39284999999999998</v>
      </c>
      <c r="KPG1" s="2">
        <v>0.39290000000000003</v>
      </c>
      <c r="KPH1" s="2">
        <v>0.39295000000000002</v>
      </c>
      <c r="KPI1" s="3">
        <v>0.39300000000000002</v>
      </c>
      <c r="KPJ1" s="2">
        <v>0.39305000000000001</v>
      </c>
      <c r="KPK1" s="2">
        <v>0.3931</v>
      </c>
      <c r="KPL1" s="2">
        <v>0.39315</v>
      </c>
      <c r="KPM1" s="3">
        <v>0.39319999999999999</v>
      </c>
      <c r="KPN1" s="2">
        <v>0.39324999999999999</v>
      </c>
      <c r="KPO1" s="2">
        <v>0.39329999999999998</v>
      </c>
      <c r="KPP1" s="3">
        <v>0.39334999999999998</v>
      </c>
      <c r="KPQ1" s="2">
        <v>0.39340000000000003</v>
      </c>
      <c r="KPR1" s="2">
        <v>0.39345000000000002</v>
      </c>
      <c r="KPS1" s="2">
        <v>0.39350000000000002</v>
      </c>
      <c r="KPT1" s="3">
        <v>0.39355000000000001</v>
      </c>
      <c r="KPU1" s="2">
        <v>0.39360000000000001</v>
      </c>
      <c r="KPV1" s="2">
        <v>0.39365</v>
      </c>
      <c r="KPW1" s="3">
        <v>0.39369999999999999</v>
      </c>
      <c r="KPX1" s="2">
        <v>0.39374999999999999</v>
      </c>
      <c r="KPY1" s="2">
        <v>0.39379999999999998</v>
      </c>
      <c r="KPZ1" s="2">
        <v>0.39384999999999998</v>
      </c>
      <c r="KQA1" s="3">
        <v>0.39389999999999997</v>
      </c>
      <c r="KQB1" s="2">
        <v>0.39395000000000002</v>
      </c>
      <c r="KQC1" s="2">
        <v>0.39400000000000002</v>
      </c>
      <c r="KQD1" s="3">
        <v>0.39405000000000001</v>
      </c>
      <c r="KQE1" s="2">
        <v>0.39410000000000001</v>
      </c>
      <c r="KQF1" s="2">
        <v>0.39415</v>
      </c>
      <c r="KQG1" s="2">
        <v>0.39419999999999999</v>
      </c>
      <c r="KQH1" s="3">
        <v>0.39424999999999999</v>
      </c>
      <c r="KQI1" s="2">
        <v>0.39429999999999998</v>
      </c>
      <c r="KQJ1" s="2">
        <v>0.39434999999999998</v>
      </c>
      <c r="KQK1" s="3">
        <v>0.39439999999999997</v>
      </c>
      <c r="KQL1" s="2">
        <v>0.39445000000000002</v>
      </c>
      <c r="KQM1" s="2">
        <v>0.39450000000000002</v>
      </c>
      <c r="KQN1" s="2">
        <v>0.39455000000000001</v>
      </c>
      <c r="KQO1" s="3">
        <v>0.39460000000000001</v>
      </c>
      <c r="KQP1" s="2">
        <v>0.39465</v>
      </c>
      <c r="KQQ1" s="2">
        <v>0.3947</v>
      </c>
      <c r="KQR1" s="3">
        <v>0.39474999999999999</v>
      </c>
      <c r="KQS1" s="2">
        <v>0.39479999999999998</v>
      </c>
      <c r="KQT1" s="2">
        <v>0.39484999999999998</v>
      </c>
      <c r="KQU1" s="2">
        <v>0.39489999999999997</v>
      </c>
      <c r="KQV1" s="3">
        <v>0.39495000000000002</v>
      </c>
      <c r="KQW1" s="2">
        <v>0.39500000000000002</v>
      </c>
      <c r="KQX1" s="2">
        <v>0.39505000000000001</v>
      </c>
      <c r="KQY1" s="3">
        <v>0.39510000000000001</v>
      </c>
      <c r="KQZ1" s="2">
        <v>0.39515</v>
      </c>
      <c r="KRA1" s="2">
        <v>0.3952</v>
      </c>
      <c r="KRB1" s="2">
        <v>0.39524999999999999</v>
      </c>
      <c r="KRC1" s="3">
        <v>0.39529999999999998</v>
      </c>
      <c r="KRD1" s="2">
        <v>0.39534999999999998</v>
      </c>
      <c r="KRE1" s="2">
        <v>0.39539999999999997</v>
      </c>
      <c r="KRF1" s="3">
        <v>0.39545000000000002</v>
      </c>
      <c r="KRG1" s="2">
        <v>0.39550000000000002</v>
      </c>
      <c r="KRH1" s="2">
        <v>0.39555000000000001</v>
      </c>
      <c r="KRI1" s="2">
        <v>0.39560000000000001</v>
      </c>
      <c r="KRJ1" s="3">
        <v>0.39565</v>
      </c>
      <c r="KRK1" s="2">
        <v>0.3957</v>
      </c>
      <c r="KRL1" s="2">
        <v>0.39574999999999999</v>
      </c>
      <c r="KRM1" s="3">
        <v>0.39579999999999999</v>
      </c>
      <c r="KRN1" s="2">
        <v>0.39584999999999998</v>
      </c>
      <c r="KRO1" s="2">
        <v>0.39589999999999997</v>
      </c>
      <c r="KRP1" s="2">
        <v>0.39595000000000002</v>
      </c>
      <c r="KRQ1" s="3">
        <v>0.39600000000000002</v>
      </c>
      <c r="KRR1" s="2">
        <v>0.39605000000000001</v>
      </c>
      <c r="KRS1" s="2">
        <v>0.39610000000000001</v>
      </c>
      <c r="KRT1" s="3">
        <v>0.39615</v>
      </c>
      <c r="KRU1" s="2">
        <v>0.3962</v>
      </c>
      <c r="KRV1" s="2">
        <v>0.39624999999999999</v>
      </c>
      <c r="KRW1" s="2">
        <v>0.39629999999999999</v>
      </c>
      <c r="KRX1" s="3">
        <v>0.39634999999999998</v>
      </c>
      <c r="KRY1" s="2">
        <v>0.39639999999999997</v>
      </c>
      <c r="KRZ1" s="2">
        <v>0.39645000000000002</v>
      </c>
      <c r="KSA1" s="3">
        <v>0.39650000000000002</v>
      </c>
      <c r="KSB1" s="2">
        <v>0.39655000000000001</v>
      </c>
      <c r="KSC1" s="2">
        <v>0.39660000000000001</v>
      </c>
      <c r="KSD1" s="2">
        <v>0.39665</v>
      </c>
      <c r="KSE1" s="3">
        <v>0.3967</v>
      </c>
      <c r="KSF1" s="2">
        <v>0.39674999999999999</v>
      </c>
      <c r="KSG1" s="2">
        <v>0.39679999999999999</v>
      </c>
      <c r="KSH1" s="3">
        <v>0.39684999999999998</v>
      </c>
      <c r="KSI1" s="2">
        <v>0.39689999999999998</v>
      </c>
      <c r="KSJ1" s="2">
        <v>0.39695000000000003</v>
      </c>
      <c r="KSK1" s="2">
        <v>0.39700000000000002</v>
      </c>
      <c r="KSL1" s="3">
        <v>0.39705000000000001</v>
      </c>
      <c r="KSM1" s="2">
        <v>0.39710000000000001</v>
      </c>
      <c r="KSN1" s="2">
        <v>0.39715</v>
      </c>
      <c r="KSO1" s="3">
        <v>0.3972</v>
      </c>
      <c r="KSP1" s="2">
        <v>0.39724999999999999</v>
      </c>
      <c r="KSQ1" s="2">
        <v>0.39729999999999999</v>
      </c>
      <c r="KSR1" s="2">
        <v>0.39734999999999998</v>
      </c>
      <c r="KSS1" s="3">
        <v>0.39739999999999998</v>
      </c>
      <c r="KST1" s="2">
        <v>0.39745000000000003</v>
      </c>
      <c r="KSU1" s="2">
        <v>0.39750000000000002</v>
      </c>
      <c r="KSV1" s="3">
        <v>0.39755000000000001</v>
      </c>
      <c r="KSW1" s="2">
        <v>0.39760000000000001</v>
      </c>
      <c r="KSX1" s="2">
        <v>0.39765</v>
      </c>
      <c r="KSY1" s="2">
        <v>0.3977</v>
      </c>
      <c r="KSZ1" s="3">
        <v>0.39774999999999999</v>
      </c>
      <c r="KTA1" s="2">
        <v>0.39779999999999999</v>
      </c>
      <c r="KTB1" s="2">
        <v>0.39784999999999998</v>
      </c>
      <c r="KTC1" s="3">
        <v>0.39789999999999998</v>
      </c>
      <c r="KTD1" s="2">
        <v>0.39795000000000003</v>
      </c>
      <c r="KTE1" s="2">
        <v>0.39800000000000002</v>
      </c>
      <c r="KTF1" s="2">
        <v>0.39805000000000001</v>
      </c>
      <c r="KTG1" s="3">
        <v>0.39810000000000001</v>
      </c>
      <c r="KTH1" s="2">
        <v>0.39815</v>
      </c>
      <c r="KTI1" s="2">
        <v>0.3982</v>
      </c>
      <c r="KTJ1" s="3">
        <v>0.39824999999999999</v>
      </c>
      <c r="KTK1" s="2">
        <v>0.39829999999999999</v>
      </c>
      <c r="KTL1" s="2">
        <v>0.39834999999999998</v>
      </c>
      <c r="KTM1" s="2">
        <v>0.39839999999999998</v>
      </c>
      <c r="KTN1" s="3">
        <v>0.39845000000000003</v>
      </c>
      <c r="KTO1" s="2">
        <v>0.39850000000000002</v>
      </c>
      <c r="KTP1" s="2">
        <v>0.39855000000000002</v>
      </c>
      <c r="KTQ1" s="3">
        <v>0.39860000000000001</v>
      </c>
      <c r="KTR1" s="2">
        <v>0.39865</v>
      </c>
      <c r="KTS1" s="2">
        <v>0.3987</v>
      </c>
      <c r="KTT1" s="2">
        <v>0.39874999999999999</v>
      </c>
      <c r="KTU1" s="3">
        <v>0.39879999999999999</v>
      </c>
      <c r="KTV1" s="2">
        <v>0.39884999999999998</v>
      </c>
      <c r="KTW1" s="2">
        <v>0.39889999999999998</v>
      </c>
      <c r="KTX1" s="3">
        <v>0.39895000000000003</v>
      </c>
      <c r="KTY1" s="2">
        <v>0.39900000000000002</v>
      </c>
      <c r="KTZ1" s="2">
        <v>0.39905000000000002</v>
      </c>
      <c r="KUA1" s="2">
        <v>0.39910000000000001</v>
      </c>
      <c r="KUB1" s="3">
        <v>0.39915</v>
      </c>
      <c r="KUC1" s="2">
        <v>0.3992</v>
      </c>
      <c r="KUD1" s="2">
        <v>0.39924999999999999</v>
      </c>
      <c r="KUE1" s="3">
        <v>0.39929999999999999</v>
      </c>
      <c r="KUF1" s="2">
        <v>0.39934999999999998</v>
      </c>
      <c r="KUG1" s="2">
        <v>0.39939999999999998</v>
      </c>
      <c r="KUH1" s="2">
        <v>0.39945000000000003</v>
      </c>
      <c r="KUI1" s="3">
        <v>0.39950000000000002</v>
      </c>
      <c r="KUJ1" s="2">
        <v>0.39955000000000002</v>
      </c>
      <c r="KUK1" s="2">
        <v>0.39960000000000001</v>
      </c>
      <c r="KUL1" s="3">
        <v>0.39965000000000001</v>
      </c>
      <c r="KUM1" s="2">
        <v>0.3997</v>
      </c>
      <c r="KUN1" s="2">
        <v>0.39974999999999999</v>
      </c>
      <c r="KUO1" s="2">
        <v>0.39979999999999999</v>
      </c>
      <c r="KUP1" s="3">
        <v>0.39984999999999998</v>
      </c>
      <c r="KUQ1" s="2">
        <v>0.39989999999999998</v>
      </c>
      <c r="KUR1" s="2">
        <v>0.39995000000000003</v>
      </c>
      <c r="KUS1" s="3">
        <v>0.4</v>
      </c>
      <c r="KUT1" s="2">
        <v>0.40005000000000002</v>
      </c>
      <c r="KUU1" s="2">
        <v>0.40010000000000001</v>
      </c>
      <c r="KUV1" s="2">
        <v>0.40015000000000001</v>
      </c>
      <c r="KUW1" s="3">
        <v>0.4002</v>
      </c>
      <c r="KUX1" s="2">
        <v>0.40024999999999999</v>
      </c>
      <c r="KUY1" s="2">
        <v>0.40029999999999999</v>
      </c>
      <c r="KUZ1" s="3">
        <v>0.40034999999999998</v>
      </c>
      <c r="KVA1" s="2">
        <v>0.40039999999999998</v>
      </c>
      <c r="KVB1" s="2">
        <v>0.40044999999999997</v>
      </c>
      <c r="KVC1" s="2">
        <v>0.40050000000000002</v>
      </c>
      <c r="KVD1" s="3">
        <v>0.40055000000000002</v>
      </c>
      <c r="KVE1" s="2">
        <v>0.40060000000000001</v>
      </c>
      <c r="KVF1" s="2">
        <v>0.40065000000000001</v>
      </c>
      <c r="KVG1" s="3">
        <v>0.4007</v>
      </c>
      <c r="KVH1" s="2">
        <v>0.40075</v>
      </c>
      <c r="KVI1" s="2">
        <v>0.40079999999999999</v>
      </c>
      <c r="KVJ1" s="2">
        <v>0.40084999999999998</v>
      </c>
      <c r="KVK1" s="3">
        <v>0.40089999999999998</v>
      </c>
      <c r="KVL1" s="2">
        <v>0.40094999999999997</v>
      </c>
      <c r="KVM1" s="2">
        <v>0.40100000000000002</v>
      </c>
      <c r="KVN1" s="3">
        <v>0.40105000000000002</v>
      </c>
      <c r="KVO1" s="2">
        <v>0.40110000000000001</v>
      </c>
      <c r="KVP1" s="2">
        <v>0.40115000000000001</v>
      </c>
      <c r="KVQ1" s="2">
        <v>0.4012</v>
      </c>
      <c r="KVR1" s="3">
        <v>0.40125</v>
      </c>
      <c r="KVS1" s="2">
        <v>0.40129999999999999</v>
      </c>
      <c r="KVT1" s="2">
        <v>0.40134999999999998</v>
      </c>
      <c r="KVU1" s="3">
        <v>0.40139999999999998</v>
      </c>
      <c r="KVV1" s="2">
        <v>0.40144999999999997</v>
      </c>
      <c r="KVW1" s="2">
        <v>0.40150000000000002</v>
      </c>
      <c r="KVX1" s="2">
        <v>0.40155000000000002</v>
      </c>
      <c r="KVY1" s="3">
        <v>0.40160000000000001</v>
      </c>
      <c r="KVZ1" s="2">
        <v>0.40165000000000001</v>
      </c>
      <c r="KWA1" s="2">
        <v>0.4017</v>
      </c>
      <c r="KWB1" s="3">
        <v>0.40175</v>
      </c>
      <c r="KWC1" s="2">
        <v>0.40179999999999999</v>
      </c>
      <c r="KWD1" s="2">
        <v>0.40184999999999998</v>
      </c>
      <c r="KWE1" s="2">
        <v>0.40189999999999998</v>
      </c>
      <c r="KWF1" s="3">
        <v>0.40194999999999997</v>
      </c>
      <c r="KWG1" s="2">
        <v>0.40200000000000002</v>
      </c>
      <c r="KWH1" s="2">
        <v>0.40205000000000002</v>
      </c>
      <c r="KWI1" s="3">
        <v>0.40210000000000001</v>
      </c>
      <c r="KWJ1" s="2">
        <v>0.40215000000000001</v>
      </c>
      <c r="KWK1" s="2">
        <v>0.4022</v>
      </c>
      <c r="KWL1" s="2">
        <v>0.40225</v>
      </c>
      <c r="KWM1" s="3">
        <v>0.40229999999999999</v>
      </c>
      <c r="KWN1" s="2">
        <v>0.40234999999999999</v>
      </c>
      <c r="KWO1" s="2">
        <v>0.40239999999999998</v>
      </c>
      <c r="KWP1" s="3">
        <v>0.40244999999999997</v>
      </c>
      <c r="KWQ1" s="2">
        <v>0.40250000000000002</v>
      </c>
      <c r="KWR1" s="2">
        <v>0.40255000000000002</v>
      </c>
      <c r="KWS1" s="2">
        <v>0.40260000000000001</v>
      </c>
      <c r="KWT1" s="3">
        <v>0.40265000000000001</v>
      </c>
      <c r="KWU1" s="2">
        <v>0.4027</v>
      </c>
      <c r="KWV1" s="2">
        <v>0.40275</v>
      </c>
      <c r="KWW1" s="3">
        <v>0.40279999999999999</v>
      </c>
      <c r="KWX1" s="2">
        <v>0.40284999999999999</v>
      </c>
      <c r="KWY1" s="2">
        <v>0.40289999999999998</v>
      </c>
      <c r="KWZ1" s="2">
        <v>0.40294999999999997</v>
      </c>
      <c r="KXA1" s="3">
        <v>0.40300000000000002</v>
      </c>
      <c r="KXB1" s="2">
        <v>0.40305000000000002</v>
      </c>
      <c r="KXC1" s="2">
        <v>0.40310000000000001</v>
      </c>
      <c r="KXD1" s="3">
        <v>0.40315000000000001</v>
      </c>
      <c r="KXE1" s="2">
        <v>0.4032</v>
      </c>
      <c r="KXF1" s="2">
        <v>0.40325</v>
      </c>
      <c r="KXG1" s="2">
        <v>0.40329999999999999</v>
      </c>
      <c r="KXH1" s="3">
        <v>0.40334999999999999</v>
      </c>
      <c r="KXI1" s="2">
        <v>0.40339999999999998</v>
      </c>
      <c r="KXJ1" s="2">
        <v>0.40344999999999998</v>
      </c>
      <c r="KXK1" s="3">
        <v>0.40350000000000003</v>
      </c>
      <c r="KXL1" s="2">
        <v>0.40355000000000002</v>
      </c>
      <c r="KXM1" s="2">
        <v>0.40360000000000001</v>
      </c>
      <c r="KXN1" s="2">
        <v>0.40365000000000001</v>
      </c>
      <c r="KXO1" s="3">
        <v>0.4037</v>
      </c>
      <c r="KXP1" s="2">
        <v>0.40375</v>
      </c>
      <c r="KXQ1" s="2">
        <v>0.40379999999999999</v>
      </c>
      <c r="KXR1" s="3">
        <v>0.40384999999999999</v>
      </c>
      <c r="KXS1" s="2">
        <v>0.40389999999999998</v>
      </c>
      <c r="KXT1" s="2">
        <v>0.40394999999999998</v>
      </c>
      <c r="KXU1" s="2">
        <v>0.40400000000000003</v>
      </c>
      <c r="KXV1" s="3">
        <v>0.40405000000000002</v>
      </c>
      <c r="KXW1" s="2">
        <v>0.40410000000000001</v>
      </c>
      <c r="KXX1" s="2">
        <v>0.40415000000000001</v>
      </c>
      <c r="KXY1" s="3">
        <v>0.4042</v>
      </c>
      <c r="KXZ1" s="2">
        <v>0.40425</v>
      </c>
      <c r="KYA1" s="2">
        <v>0.40429999999999999</v>
      </c>
      <c r="KYB1" s="2">
        <v>0.40434999999999999</v>
      </c>
      <c r="KYC1" s="3">
        <v>0.40439999999999998</v>
      </c>
      <c r="KYD1" s="2">
        <v>0.40444999999999998</v>
      </c>
      <c r="KYE1" s="2">
        <v>0.40450000000000003</v>
      </c>
      <c r="KYF1" s="3">
        <v>0.40455000000000002</v>
      </c>
      <c r="KYG1" s="2">
        <v>0.40460000000000002</v>
      </c>
      <c r="KYH1" s="2">
        <v>0.40465000000000001</v>
      </c>
      <c r="KYI1" s="2">
        <v>0.4047</v>
      </c>
      <c r="KYJ1" s="3">
        <v>0.40475</v>
      </c>
      <c r="KYK1" s="2">
        <v>0.40479999999999999</v>
      </c>
      <c r="KYL1" s="2">
        <v>0.40484999999999999</v>
      </c>
      <c r="KYM1" s="3">
        <v>0.40489999999999998</v>
      </c>
      <c r="KYN1" s="2">
        <v>0.40494999999999998</v>
      </c>
      <c r="KYO1" s="2">
        <v>0.40500000000000003</v>
      </c>
      <c r="KYP1" s="2">
        <v>0.40505000000000002</v>
      </c>
      <c r="KYQ1" s="3">
        <v>0.40510000000000002</v>
      </c>
      <c r="KYR1" s="2">
        <v>0.40515000000000001</v>
      </c>
      <c r="KYS1" s="2">
        <v>0.4052</v>
      </c>
      <c r="KYT1" s="3">
        <v>0.40525</v>
      </c>
      <c r="KYU1" s="2">
        <v>0.40529999999999999</v>
      </c>
      <c r="KYV1" s="2">
        <v>0.40534999999999999</v>
      </c>
      <c r="KYW1" s="2">
        <v>0.40539999999999998</v>
      </c>
      <c r="KYX1" s="3">
        <v>0.40544999999999998</v>
      </c>
      <c r="KYY1" s="2">
        <v>0.40550000000000003</v>
      </c>
      <c r="KYZ1" s="2">
        <v>0.40555000000000002</v>
      </c>
      <c r="KZA1" s="3">
        <v>0.40560000000000002</v>
      </c>
      <c r="KZB1" s="2">
        <v>0.40565000000000001</v>
      </c>
      <c r="KZC1" s="2">
        <v>0.40570000000000001</v>
      </c>
      <c r="KZD1" s="2">
        <v>0.40575</v>
      </c>
      <c r="KZE1" s="3">
        <v>0.40579999999999999</v>
      </c>
      <c r="KZF1" s="2">
        <v>0.40584999999999999</v>
      </c>
      <c r="KZG1" s="2">
        <v>0.40589999999999998</v>
      </c>
      <c r="KZH1" s="3">
        <v>0.40594999999999998</v>
      </c>
      <c r="KZI1" s="2">
        <v>0.40600000000000003</v>
      </c>
      <c r="KZJ1" s="2">
        <v>0.40605000000000002</v>
      </c>
      <c r="KZK1" s="2">
        <v>0.40610000000000002</v>
      </c>
      <c r="KZL1" s="3">
        <v>0.40615000000000001</v>
      </c>
      <c r="KZM1" s="2">
        <v>0.40620000000000001</v>
      </c>
      <c r="KZN1" s="2">
        <v>0.40625</v>
      </c>
      <c r="KZO1" s="3">
        <v>0.40629999999999999</v>
      </c>
      <c r="KZP1" s="2">
        <v>0.40634999999999999</v>
      </c>
      <c r="KZQ1" s="2">
        <v>0.40639999999999998</v>
      </c>
      <c r="KZR1" s="2">
        <v>0.40644999999999998</v>
      </c>
      <c r="KZS1" s="3">
        <v>0.40649999999999997</v>
      </c>
      <c r="KZT1" s="2">
        <v>0.40655000000000002</v>
      </c>
      <c r="KZU1" s="2">
        <v>0.40660000000000002</v>
      </c>
      <c r="KZV1" s="3">
        <v>0.40665000000000001</v>
      </c>
      <c r="KZW1" s="2">
        <v>0.40670000000000001</v>
      </c>
      <c r="KZX1" s="2">
        <v>0.40675</v>
      </c>
      <c r="KZY1" s="2">
        <v>0.40679999999999999</v>
      </c>
      <c r="KZZ1" s="3">
        <v>0.40684999999999999</v>
      </c>
      <c r="LAA1" s="2">
        <v>0.40689999999999998</v>
      </c>
      <c r="LAB1" s="2">
        <v>0.40694999999999998</v>
      </c>
      <c r="LAC1" s="3">
        <v>0.40699999999999997</v>
      </c>
      <c r="LAD1" s="2">
        <v>0.40705000000000002</v>
      </c>
      <c r="LAE1" s="2">
        <v>0.40710000000000002</v>
      </c>
      <c r="LAF1" s="2">
        <v>0.40715000000000001</v>
      </c>
      <c r="LAG1" s="3">
        <v>0.40720000000000001</v>
      </c>
      <c r="LAH1" s="2">
        <v>0.40725</v>
      </c>
      <c r="LAI1" s="2">
        <v>0.4073</v>
      </c>
      <c r="LAJ1" s="3">
        <v>0.40734999999999999</v>
      </c>
      <c r="LAK1" s="2">
        <v>0.40739999999999998</v>
      </c>
      <c r="LAL1" s="2">
        <v>0.40744999999999998</v>
      </c>
      <c r="LAM1" s="2">
        <v>0.40749999999999997</v>
      </c>
      <c r="LAN1" s="3">
        <v>0.40755000000000002</v>
      </c>
      <c r="LAO1" s="2">
        <v>0.40760000000000002</v>
      </c>
      <c r="LAP1" s="2">
        <v>0.40765000000000001</v>
      </c>
      <c r="LAQ1" s="3">
        <v>0.40770000000000001</v>
      </c>
      <c r="LAR1" s="2">
        <v>0.40775</v>
      </c>
      <c r="LAS1" s="2">
        <v>0.4078</v>
      </c>
      <c r="LAT1" s="2">
        <v>0.40784999999999999</v>
      </c>
      <c r="LAU1" s="3">
        <v>0.40789999999999998</v>
      </c>
      <c r="LAV1" s="2">
        <v>0.40794999999999998</v>
      </c>
      <c r="LAW1" s="2">
        <v>0.40799999999999997</v>
      </c>
      <c r="LAX1" s="3">
        <v>0.40805000000000002</v>
      </c>
      <c r="LAY1" s="2">
        <v>0.40810000000000002</v>
      </c>
      <c r="LAZ1" s="2">
        <v>0.40815000000000001</v>
      </c>
      <c r="LBA1" s="2">
        <v>0.40820000000000001</v>
      </c>
      <c r="LBB1" s="3">
        <v>0.40825</v>
      </c>
      <c r="LBC1" s="2">
        <v>0.4083</v>
      </c>
      <c r="LBD1" s="2">
        <v>0.40834999999999999</v>
      </c>
      <c r="LBE1" s="3">
        <v>0.40839999999999999</v>
      </c>
      <c r="LBF1" s="2">
        <v>0.40844999999999998</v>
      </c>
      <c r="LBG1" s="2">
        <v>0.40849999999999997</v>
      </c>
      <c r="LBH1" s="2">
        <v>0.40855000000000002</v>
      </c>
      <c r="LBI1" s="3">
        <v>0.40860000000000002</v>
      </c>
      <c r="LBJ1" s="2">
        <v>0.40865000000000001</v>
      </c>
      <c r="LBK1" s="2">
        <v>0.40870000000000001</v>
      </c>
      <c r="LBL1" s="3">
        <v>0.40875</v>
      </c>
      <c r="LBM1" s="2">
        <v>0.4088</v>
      </c>
      <c r="LBN1" s="2">
        <v>0.40884999999999999</v>
      </c>
      <c r="LBO1" s="2">
        <v>0.40889999999999999</v>
      </c>
      <c r="LBP1" s="3">
        <v>0.40894999999999998</v>
      </c>
      <c r="LBQ1" s="2">
        <v>0.40899999999999997</v>
      </c>
      <c r="LBR1" s="2">
        <v>0.40905000000000002</v>
      </c>
      <c r="LBS1" s="3">
        <v>0.40910000000000002</v>
      </c>
      <c r="LBT1" s="2">
        <v>0.40915000000000001</v>
      </c>
      <c r="LBU1" s="2">
        <v>0.40920000000000001</v>
      </c>
      <c r="LBV1" s="2">
        <v>0.40925</v>
      </c>
      <c r="LBW1" s="3">
        <v>0.4093</v>
      </c>
      <c r="LBX1" s="2">
        <v>0.40934999999999999</v>
      </c>
      <c r="LBY1" s="2">
        <v>0.40939999999999999</v>
      </c>
      <c r="LBZ1" s="3">
        <v>0.40944999999999998</v>
      </c>
      <c r="LCA1" s="2">
        <v>0.40949999999999998</v>
      </c>
      <c r="LCB1" s="2">
        <v>0.40955000000000003</v>
      </c>
      <c r="LCC1" s="2">
        <v>0.40960000000000002</v>
      </c>
      <c r="LCD1" s="3">
        <v>0.40965000000000001</v>
      </c>
      <c r="LCE1" s="2">
        <v>0.40970000000000001</v>
      </c>
      <c r="LCF1" s="2">
        <v>0.40975</v>
      </c>
      <c r="LCG1" s="3">
        <v>0.4098</v>
      </c>
      <c r="LCH1" s="2">
        <v>0.40984999999999999</v>
      </c>
      <c r="LCI1" s="2">
        <v>0.40989999999999999</v>
      </c>
      <c r="LCJ1" s="2">
        <v>0.40994999999999998</v>
      </c>
      <c r="LCK1" s="3">
        <v>0.41</v>
      </c>
      <c r="LCL1" s="2">
        <v>0.41005000000000003</v>
      </c>
      <c r="LCM1" s="2">
        <v>0.41010000000000002</v>
      </c>
      <c r="LCN1" s="3">
        <v>0.41015000000000001</v>
      </c>
      <c r="LCO1" s="2">
        <v>0.41020000000000001</v>
      </c>
      <c r="LCP1" s="2">
        <v>0.41025</v>
      </c>
      <c r="LCQ1" s="2">
        <v>0.4103</v>
      </c>
      <c r="LCR1" s="3">
        <v>0.41034999999999999</v>
      </c>
      <c r="LCS1" s="2">
        <v>0.41039999999999999</v>
      </c>
      <c r="LCT1" s="2">
        <v>0.41044999999999998</v>
      </c>
      <c r="LCU1" s="3">
        <v>0.41049999999999998</v>
      </c>
      <c r="LCV1" s="2">
        <v>0.41055000000000003</v>
      </c>
      <c r="LCW1" s="2">
        <v>0.41060000000000002</v>
      </c>
      <c r="LCX1" s="2">
        <v>0.41065000000000002</v>
      </c>
      <c r="LCY1" s="3">
        <v>0.41070000000000001</v>
      </c>
      <c r="LCZ1" s="2">
        <v>0.41075</v>
      </c>
      <c r="LDA1" s="2">
        <v>0.4108</v>
      </c>
      <c r="LDB1" s="3">
        <v>0.41084999999999999</v>
      </c>
      <c r="LDC1" s="2">
        <v>0.41089999999999999</v>
      </c>
      <c r="LDD1" s="2">
        <v>0.41094999999999998</v>
      </c>
      <c r="LDE1" s="2">
        <v>0.41099999999999998</v>
      </c>
      <c r="LDF1" s="3">
        <v>0.41105000000000003</v>
      </c>
      <c r="LDG1" s="2">
        <v>0.41110000000000002</v>
      </c>
      <c r="LDH1" s="2">
        <v>0.41115000000000002</v>
      </c>
      <c r="LDI1" s="3">
        <v>0.41120000000000001</v>
      </c>
      <c r="LDJ1" s="2">
        <v>0.41125</v>
      </c>
      <c r="LDK1" s="2">
        <v>0.4113</v>
      </c>
      <c r="LDL1" s="2">
        <v>0.41134999999999999</v>
      </c>
      <c r="LDM1" s="3">
        <v>0.41139999999999999</v>
      </c>
      <c r="LDN1" s="2">
        <v>0.41144999999999998</v>
      </c>
      <c r="LDO1" s="2">
        <v>0.41149999999999998</v>
      </c>
      <c r="LDP1" s="3">
        <v>0.41155000000000003</v>
      </c>
      <c r="LDQ1" s="2">
        <v>0.41160000000000002</v>
      </c>
      <c r="LDR1" s="2">
        <v>0.41165000000000002</v>
      </c>
      <c r="LDS1" s="2">
        <v>0.41170000000000001</v>
      </c>
      <c r="LDT1" s="3">
        <v>0.41175</v>
      </c>
      <c r="LDU1" s="2">
        <v>0.4118</v>
      </c>
      <c r="LDV1" s="2">
        <v>0.41184999999999999</v>
      </c>
      <c r="LDW1" s="3">
        <v>0.41189999999999999</v>
      </c>
      <c r="LDX1" s="2">
        <v>0.41194999999999998</v>
      </c>
      <c r="LDY1" s="2">
        <v>0.41199999999999998</v>
      </c>
      <c r="LDZ1" s="2">
        <v>0.41205000000000003</v>
      </c>
      <c r="LEA1" s="3">
        <v>0.41210000000000002</v>
      </c>
      <c r="LEB1" s="2">
        <v>0.41215000000000002</v>
      </c>
      <c r="LEC1" s="2">
        <v>0.41220000000000001</v>
      </c>
      <c r="LED1" s="3">
        <v>0.41225000000000001</v>
      </c>
      <c r="LEE1" s="2">
        <v>0.4123</v>
      </c>
      <c r="LEF1" s="2">
        <v>0.41234999999999999</v>
      </c>
      <c r="LEG1" s="2">
        <v>0.41239999999999999</v>
      </c>
      <c r="LEH1" s="3">
        <v>0.41244999999999998</v>
      </c>
      <c r="LEI1" s="2">
        <v>0.41249999999999998</v>
      </c>
      <c r="LEJ1" s="2">
        <v>0.41254999999999997</v>
      </c>
      <c r="LEK1" s="3">
        <v>0.41260000000000002</v>
      </c>
      <c r="LEL1" s="2">
        <v>0.41265000000000002</v>
      </c>
      <c r="LEM1" s="2">
        <v>0.41270000000000001</v>
      </c>
      <c r="LEN1" s="2">
        <v>0.41275000000000001</v>
      </c>
      <c r="LEO1" s="3">
        <v>0.4128</v>
      </c>
      <c r="LEP1" s="2">
        <v>0.41284999999999999</v>
      </c>
      <c r="LEQ1" s="2">
        <v>0.41289999999999999</v>
      </c>
      <c r="LER1" s="3">
        <v>0.41294999999999998</v>
      </c>
      <c r="LES1" s="2">
        <v>0.41299999999999998</v>
      </c>
      <c r="LET1" s="2">
        <v>0.41304999999999997</v>
      </c>
      <c r="LEU1" s="2">
        <v>0.41310000000000002</v>
      </c>
      <c r="LEV1" s="3">
        <v>0.41315000000000002</v>
      </c>
      <c r="LEW1" s="2">
        <v>0.41320000000000001</v>
      </c>
      <c r="LEX1" s="2">
        <v>0.41325000000000001</v>
      </c>
      <c r="LEY1" s="3">
        <v>0.4133</v>
      </c>
      <c r="LEZ1" s="2">
        <v>0.41335</v>
      </c>
      <c r="LFA1" s="2">
        <v>0.41339999999999999</v>
      </c>
      <c r="LFB1" s="2">
        <v>0.41344999999999998</v>
      </c>
      <c r="LFC1" s="3">
        <v>0.41349999999999998</v>
      </c>
      <c r="LFD1" s="2">
        <v>0.41354999999999997</v>
      </c>
      <c r="LFE1" s="2">
        <v>0.41360000000000002</v>
      </c>
      <c r="LFF1" s="3">
        <v>0.41365000000000002</v>
      </c>
      <c r="LFG1" s="2">
        <v>0.41370000000000001</v>
      </c>
      <c r="LFH1" s="2">
        <v>0.41375000000000001</v>
      </c>
      <c r="LFI1" s="2">
        <v>0.4138</v>
      </c>
      <c r="LFJ1" s="3">
        <v>0.41385</v>
      </c>
      <c r="LFK1" s="2">
        <v>0.41389999999999999</v>
      </c>
      <c r="LFL1" s="2">
        <v>0.41394999999999998</v>
      </c>
      <c r="LFM1" s="3">
        <v>0.41399999999999998</v>
      </c>
      <c r="LFN1" s="2">
        <v>0.41404999999999997</v>
      </c>
      <c r="LFO1" s="2">
        <v>0.41410000000000002</v>
      </c>
      <c r="LFP1" s="2">
        <v>0.41415000000000002</v>
      </c>
      <c r="LFQ1" s="3">
        <v>0.41420000000000001</v>
      </c>
      <c r="LFR1" s="2">
        <v>0.41425000000000001</v>
      </c>
      <c r="LFS1" s="2">
        <v>0.4143</v>
      </c>
      <c r="LFT1" s="3">
        <v>0.41435</v>
      </c>
      <c r="LFU1" s="2">
        <v>0.41439999999999999</v>
      </c>
      <c r="LFV1" s="2">
        <v>0.41444999999999999</v>
      </c>
      <c r="LFW1" s="2">
        <v>0.41449999999999998</v>
      </c>
      <c r="LFX1" s="3">
        <v>0.41454999999999997</v>
      </c>
      <c r="LFY1" s="2">
        <v>0.41460000000000002</v>
      </c>
      <c r="LFZ1" s="2">
        <v>0.41465000000000002</v>
      </c>
      <c r="LGA1" s="3">
        <v>0.41470000000000001</v>
      </c>
      <c r="LGB1" s="2">
        <v>0.41475000000000001</v>
      </c>
      <c r="LGC1" s="2">
        <v>0.4148</v>
      </c>
      <c r="LGD1" s="2">
        <v>0.41485</v>
      </c>
      <c r="LGE1" s="3">
        <v>0.41489999999999999</v>
      </c>
      <c r="LGF1" s="2">
        <v>0.41494999999999999</v>
      </c>
      <c r="LGG1" s="2">
        <v>0.41499999999999998</v>
      </c>
      <c r="LGH1" s="3">
        <v>0.41504999999999997</v>
      </c>
      <c r="LGI1" s="2">
        <v>0.41510000000000002</v>
      </c>
      <c r="LGJ1" s="2">
        <v>0.41515000000000002</v>
      </c>
      <c r="LGK1" s="2">
        <v>0.41520000000000001</v>
      </c>
      <c r="LGL1" s="3">
        <v>0.41525000000000001</v>
      </c>
      <c r="LGM1" s="2">
        <v>0.4153</v>
      </c>
      <c r="LGN1" s="2">
        <v>0.41535</v>
      </c>
      <c r="LGO1" s="3">
        <v>0.41539999999999999</v>
      </c>
      <c r="LGP1" s="2">
        <v>0.41544999999999999</v>
      </c>
      <c r="LGQ1" s="2">
        <v>0.41549999999999998</v>
      </c>
      <c r="LGR1" s="2">
        <v>0.41554999999999997</v>
      </c>
      <c r="LGS1" s="3">
        <v>0.41560000000000002</v>
      </c>
      <c r="LGT1" s="2">
        <v>0.41565000000000002</v>
      </c>
      <c r="LGU1" s="2">
        <v>0.41570000000000001</v>
      </c>
      <c r="LGV1" s="3">
        <v>0.41575000000000001</v>
      </c>
      <c r="LGW1" s="2">
        <v>0.4158</v>
      </c>
      <c r="LGX1" s="2">
        <v>0.41585</v>
      </c>
      <c r="LGY1" s="2">
        <v>0.41589999999999999</v>
      </c>
      <c r="LGZ1" s="3">
        <v>0.41594999999999999</v>
      </c>
      <c r="LHA1" s="2">
        <v>0.41599999999999998</v>
      </c>
      <c r="LHB1" s="2">
        <v>0.41604999999999998</v>
      </c>
      <c r="LHC1" s="3">
        <v>0.41610000000000003</v>
      </c>
      <c r="LHD1" s="2">
        <v>0.41615000000000002</v>
      </c>
      <c r="LHE1" s="2">
        <v>0.41620000000000001</v>
      </c>
      <c r="LHF1" s="2">
        <v>0.41625000000000001</v>
      </c>
      <c r="LHG1" s="3">
        <v>0.4163</v>
      </c>
      <c r="LHH1" s="2">
        <v>0.41635</v>
      </c>
      <c r="LHI1" s="2">
        <v>0.41639999999999999</v>
      </c>
      <c r="LHJ1" s="3">
        <v>0.41644999999999999</v>
      </c>
      <c r="LHK1" s="2">
        <v>0.41649999999999998</v>
      </c>
      <c r="LHL1" s="2">
        <v>0.41654999999999998</v>
      </c>
      <c r="LHM1" s="2">
        <v>0.41660000000000003</v>
      </c>
      <c r="LHN1" s="3">
        <v>0.41665000000000002</v>
      </c>
      <c r="LHO1" s="2">
        <v>0.41670000000000001</v>
      </c>
      <c r="LHP1" s="2">
        <v>0.41675000000000001</v>
      </c>
      <c r="LHQ1" s="3">
        <v>0.4168</v>
      </c>
      <c r="LHR1" s="2">
        <v>0.41685</v>
      </c>
      <c r="LHS1" s="2">
        <v>0.41689999999999999</v>
      </c>
      <c r="LHT1" s="2">
        <v>0.41694999999999999</v>
      </c>
      <c r="LHU1" s="3">
        <v>0.41699999999999998</v>
      </c>
      <c r="LHV1" s="2">
        <v>0.41704999999999998</v>
      </c>
      <c r="LHW1" s="2">
        <v>0.41710000000000003</v>
      </c>
      <c r="LHX1" s="3">
        <v>0.41715000000000002</v>
      </c>
      <c r="LHY1" s="2">
        <v>0.41720000000000002</v>
      </c>
      <c r="LHZ1" s="2">
        <v>0.41725000000000001</v>
      </c>
      <c r="LIA1" s="2">
        <v>0.4173</v>
      </c>
      <c r="LIB1" s="3">
        <v>0.41735</v>
      </c>
      <c r="LIC1" s="2">
        <v>0.41739999999999999</v>
      </c>
      <c r="LID1" s="2">
        <v>0.41744999999999999</v>
      </c>
      <c r="LIE1" s="3">
        <v>0.41749999999999998</v>
      </c>
      <c r="LIF1" s="2">
        <v>0.41754999999999998</v>
      </c>
      <c r="LIG1" s="2">
        <v>0.41760000000000003</v>
      </c>
      <c r="LIH1" s="2">
        <v>0.41765000000000002</v>
      </c>
      <c r="LII1" s="3">
        <v>0.41770000000000002</v>
      </c>
      <c r="LIJ1" s="2">
        <v>0.41775000000000001</v>
      </c>
      <c r="LIK1" s="2">
        <v>0.4178</v>
      </c>
      <c r="LIL1" s="3">
        <v>0.41785</v>
      </c>
      <c r="LIM1" s="2">
        <v>0.41789999999999999</v>
      </c>
      <c r="LIN1" s="2">
        <v>0.41794999999999999</v>
      </c>
      <c r="LIO1" s="2">
        <v>0.41799999999999998</v>
      </c>
      <c r="LIP1" s="3">
        <v>0.41804999999999998</v>
      </c>
      <c r="LIQ1" s="2">
        <v>0.41810000000000003</v>
      </c>
      <c r="LIR1" s="2">
        <v>0.41815000000000002</v>
      </c>
      <c r="LIS1" s="3">
        <v>0.41820000000000002</v>
      </c>
      <c r="LIT1" s="2">
        <v>0.41825000000000001</v>
      </c>
      <c r="LIU1" s="2">
        <v>0.41830000000000001</v>
      </c>
      <c r="LIV1" s="2">
        <v>0.41835</v>
      </c>
      <c r="LIW1" s="3">
        <v>0.41839999999999999</v>
      </c>
      <c r="LIX1" s="2">
        <v>0.41844999999999999</v>
      </c>
      <c r="LIY1" s="2">
        <v>0.41849999999999998</v>
      </c>
      <c r="LIZ1" s="3">
        <v>0.41854999999999998</v>
      </c>
      <c r="LJA1" s="2">
        <v>0.41860000000000003</v>
      </c>
      <c r="LJB1" s="2">
        <v>0.41865000000000002</v>
      </c>
      <c r="LJC1" s="2">
        <v>0.41870000000000002</v>
      </c>
      <c r="LJD1" s="3">
        <v>0.41875000000000001</v>
      </c>
      <c r="LJE1" s="2">
        <v>0.41880000000000001</v>
      </c>
      <c r="LJF1" s="2">
        <v>0.41885</v>
      </c>
      <c r="LJG1" s="3">
        <v>0.41889999999999999</v>
      </c>
      <c r="LJH1" s="2">
        <v>0.41894999999999999</v>
      </c>
      <c r="LJI1" s="2">
        <v>0.41899999999999998</v>
      </c>
      <c r="LJJ1" s="2">
        <v>0.41904999999999998</v>
      </c>
      <c r="LJK1" s="3">
        <v>0.41909999999999997</v>
      </c>
      <c r="LJL1" s="2">
        <v>0.41915000000000002</v>
      </c>
      <c r="LJM1" s="2">
        <v>0.41920000000000002</v>
      </c>
      <c r="LJN1" s="3">
        <v>0.41925000000000001</v>
      </c>
      <c r="LJO1" s="2">
        <v>0.41930000000000001</v>
      </c>
      <c r="LJP1" s="2">
        <v>0.41935</v>
      </c>
      <c r="LJQ1" s="2">
        <v>0.4194</v>
      </c>
      <c r="LJR1" s="3">
        <v>0.41944999999999999</v>
      </c>
      <c r="LJS1" s="2">
        <v>0.41949999999999998</v>
      </c>
      <c r="LJT1" s="2">
        <v>0.41954999999999998</v>
      </c>
      <c r="LJU1" s="3">
        <v>0.41959999999999997</v>
      </c>
      <c r="LJV1" s="2">
        <v>0.41965000000000002</v>
      </c>
      <c r="LJW1" s="2">
        <v>0.41970000000000002</v>
      </c>
      <c r="LJX1" s="2">
        <v>0.41975000000000001</v>
      </c>
      <c r="LJY1" s="3">
        <v>0.41980000000000001</v>
      </c>
      <c r="LJZ1" s="2">
        <v>0.41985</v>
      </c>
      <c r="LKA1" s="2">
        <v>0.4199</v>
      </c>
      <c r="LKB1" s="3">
        <v>0.41994999999999999</v>
      </c>
      <c r="LKC1" s="2">
        <v>0.42</v>
      </c>
      <c r="LKD1" s="2">
        <v>0.42004999999999998</v>
      </c>
      <c r="LKE1" s="2">
        <v>0.42009999999999997</v>
      </c>
      <c r="LKF1" s="3">
        <v>0.42015000000000002</v>
      </c>
      <c r="LKG1" s="2">
        <v>0.42020000000000002</v>
      </c>
      <c r="LKH1" s="2">
        <v>0.42025000000000001</v>
      </c>
      <c r="LKI1" s="3">
        <v>0.42030000000000001</v>
      </c>
      <c r="LKJ1" s="2">
        <v>0.42035</v>
      </c>
      <c r="LKK1" s="2">
        <v>0.4204</v>
      </c>
      <c r="LKL1" s="2">
        <v>0.42044999999999999</v>
      </c>
      <c r="LKM1" s="3">
        <v>0.42049999999999998</v>
      </c>
      <c r="LKN1" s="2">
        <v>0.42054999999999998</v>
      </c>
      <c r="LKO1" s="2">
        <v>0.42059999999999997</v>
      </c>
      <c r="LKP1" s="3">
        <v>0.42065000000000002</v>
      </c>
      <c r="LKQ1" s="2">
        <v>0.42070000000000002</v>
      </c>
      <c r="LKR1" s="2">
        <v>0.42075000000000001</v>
      </c>
      <c r="LKS1" s="2">
        <v>0.42080000000000001</v>
      </c>
      <c r="LKT1" s="3">
        <v>0.42085</v>
      </c>
      <c r="LKU1" s="2">
        <v>0.4209</v>
      </c>
      <c r="LKV1" s="2">
        <v>0.42094999999999999</v>
      </c>
      <c r="LKW1" s="3">
        <v>0.42099999999999999</v>
      </c>
      <c r="LKX1" s="2">
        <v>0.42104999999999998</v>
      </c>
      <c r="LKY1" s="2">
        <v>0.42109999999999997</v>
      </c>
      <c r="LKZ1" s="2">
        <v>0.42115000000000002</v>
      </c>
      <c r="LLA1" s="3">
        <v>0.42120000000000002</v>
      </c>
      <c r="LLB1" s="2">
        <v>0.42125000000000001</v>
      </c>
      <c r="LLC1" s="2">
        <v>0.42130000000000001</v>
      </c>
      <c r="LLD1" s="3">
        <v>0.42135</v>
      </c>
      <c r="LLE1" s="2">
        <v>0.4214</v>
      </c>
      <c r="LLF1" s="2">
        <v>0.42144999999999999</v>
      </c>
      <c r="LLG1" s="2">
        <v>0.42149999999999999</v>
      </c>
      <c r="LLH1" s="3">
        <v>0.42154999999999998</v>
      </c>
      <c r="LLI1" s="2">
        <v>0.42159999999999997</v>
      </c>
      <c r="LLJ1" s="2">
        <v>0.42165000000000002</v>
      </c>
      <c r="LLK1" s="3">
        <v>0.42170000000000002</v>
      </c>
      <c r="LLL1" s="2">
        <v>0.42175000000000001</v>
      </c>
      <c r="LLM1" s="2">
        <v>0.42180000000000001</v>
      </c>
      <c r="LLN1" s="2">
        <v>0.42185</v>
      </c>
      <c r="LLO1" s="3">
        <v>0.4219</v>
      </c>
      <c r="LLP1" s="2">
        <v>0.42194999999999999</v>
      </c>
      <c r="LLQ1" s="2">
        <v>0.42199999999999999</v>
      </c>
      <c r="LLR1" s="3">
        <v>0.42204999999999998</v>
      </c>
      <c r="LLS1" s="2">
        <v>0.42209999999999998</v>
      </c>
      <c r="LLT1" s="2">
        <v>0.42215000000000003</v>
      </c>
      <c r="LLU1" s="2">
        <v>0.42220000000000002</v>
      </c>
      <c r="LLV1" s="3">
        <v>0.42225000000000001</v>
      </c>
      <c r="LLW1" s="2">
        <v>0.42230000000000001</v>
      </c>
      <c r="LLX1" s="2">
        <v>0.42235</v>
      </c>
      <c r="LLY1" s="3">
        <v>0.4224</v>
      </c>
      <c r="LLZ1" s="2">
        <v>0.42244999999999999</v>
      </c>
      <c r="LMA1" s="2">
        <v>0.42249999999999999</v>
      </c>
      <c r="LMB1" s="2">
        <v>0.42254999999999998</v>
      </c>
      <c r="LMC1" s="3">
        <v>0.42259999999999998</v>
      </c>
      <c r="LMD1" s="2">
        <v>0.42265000000000003</v>
      </c>
      <c r="LME1" s="2">
        <v>0.42270000000000002</v>
      </c>
      <c r="LMF1" s="3">
        <v>0.42275000000000001</v>
      </c>
      <c r="LMG1" s="2">
        <v>0.42280000000000001</v>
      </c>
      <c r="LMH1" s="2">
        <v>0.42285</v>
      </c>
      <c r="LMI1" s="2">
        <v>0.4229</v>
      </c>
      <c r="LMJ1" s="3">
        <v>0.42294999999999999</v>
      </c>
      <c r="LMK1" s="2">
        <v>0.42299999999999999</v>
      </c>
      <c r="LML1" s="2">
        <v>0.42304999999999998</v>
      </c>
      <c r="LMM1" s="3">
        <v>0.42309999999999998</v>
      </c>
      <c r="LMN1" s="2">
        <v>0.42315000000000003</v>
      </c>
      <c r="LMO1" s="2">
        <v>0.42320000000000002</v>
      </c>
      <c r="LMP1" s="2">
        <v>0.42325000000000002</v>
      </c>
      <c r="LMQ1" s="3">
        <v>0.42330000000000001</v>
      </c>
      <c r="LMR1" s="2">
        <v>0.42335</v>
      </c>
      <c r="LMS1" s="2">
        <v>0.4234</v>
      </c>
      <c r="LMT1" s="3">
        <v>0.42344999999999999</v>
      </c>
      <c r="LMU1" s="2">
        <v>0.42349999999999999</v>
      </c>
      <c r="LMV1" s="2">
        <v>0.42354999999999998</v>
      </c>
      <c r="LMW1" s="2">
        <v>0.42359999999999998</v>
      </c>
      <c r="LMX1" s="3">
        <v>0.42365000000000003</v>
      </c>
      <c r="LMY1" s="2">
        <v>0.42370000000000002</v>
      </c>
      <c r="LMZ1" s="2">
        <v>0.42375000000000002</v>
      </c>
      <c r="LNA1" s="3">
        <v>0.42380000000000001</v>
      </c>
      <c r="LNB1" s="2">
        <v>0.42385</v>
      </c>
      <c r="LNC1" s="2">
        <v>0.4239</v>
      </c>
      <c r="LND1" s="2">
        <v>0.42394999999999999</v>
      </c>
      <c r="LNE1" s="3">
        <v>0.42399999999999999</v>
      </c>
      <c r="LNF1" s="2">
        <v>0.42404999999999998</v>
      </c>
      <c r="LNG1" s="2">
        <v>0.42409999999999998</v>
      </c>
      <c r="LNH1" s="3">
        <v>0.42415000000000003</v>
      </c>
      <c r="LNI1" s="2">
        <v>0.42420000000000002</v>
      </c>
      <c r="LNJ1" s="2">
        <v>0.42425000000000002</v>
      </c>
      <c r="LNK1" s="2">
        <v>0.42430000000000001</v>
      </c>
      <c r="LNL1" s="3">
        <v>0.42435</v>
      </c>
      <c r="LNM1" s="2">
        <v>0.4244</v>
      </c>
      <c r="LNN1" s="2">
        <v>0.42444999999999999</v>
      </c>
      <c r="LNO1" s="3">
        <v>0.42449999999999999</v>
      </c>
      <c r="LNP1" s="2">
        <v>0.42454999999999998</v>
      </c>
      <c r="LNQ1" s="2">
        <v>0.42459999999999998</v>
      </c>
      <c r="LNR1" s="2">
        <v>0.42465000000000003</v>
      </c>
      <c r="LNS1" s="3">
        <v>0.42470000000000002</v>
      </c>
      <c r="LNT1" s="2">
        <v>0.42475000000000002</v>
      </c>
      <c r="LNU1" s="2">
        <v>0.42480000000000001</v>
      </c>
      <c r="LNV1" s="3">
        <v>0.42485000000000001</v>
      </c>
      <c r="LNW1" s="2">
        <v>0.4249</v>
      </c>
      <c r="LNX1" s="2">
        <v>0.42494999999999999</v>
      </c>
      <c r="LNY1" s="2">
        <v>0.42499999999999999</v>
      </c>
      <c r="LNZ1" s="3">
        <v>0.42504999999999998</v>
      </c>
      <c r="LOA1" s="2">
        <v>0.42509999999999998</v>
      </c>
      <c r="LOB1" s="2">
        <v>0.42514999999999997</v>
      </c>
      <c r="LOC1" s="3">
        <v>0.42520000000000002</v>
      </c>
      <c r="LOD1" s="2">
        <v>0.42525000000000002</v>
      </c>
      <c r="LOE1" s="2">
        <v>0.42530000000000001</v>
      </c>
      <c r="LOF1" s="2">
        <v>0.42535000000000001</v>
      </c>
      <c r="LOG1" s="3">
        <v>0.4254</v>
      </c>
      <c r="LOH1" s="2">
        <v>0.42544999999999999</v>
      </c>
      <c r="LOI1" s="2">
        <v>0.42549999999999999</v>
      </c>
      <c r="LOJ1" s="3">
        <v>0.42554999999999998</v>
      </c>
      <c r="LOK1" s="2">
        <v>0.42559999999999998</v>
      </c>
      <c r="LOL1" s="2">
        <v>0.42564999999999997</v>
      </c>
      <c r="LOM1" s="2">
        <v>0.42570000000000002</v>
      </c>
      <c r="LON1" s="3">
        <v>0.42575000000000002</v>
      </c>
      <c r="LOO1" s="2">
        <v>0.42580000000000001</v>
      </c>
      <c r="LOP1" s="2">
        <v>0.42585000000000001</v>
      </c>
      <c r="LOQ1" s="3">
        <v>0.4259</v>
      </c>
      <c r="LOR1" s="2">
        <v>0.42595</v>
      </c>
      <c r="LOS1" s="2">
        <v>0.42599999999999999</v>
      </c>
      <c r="LOT1" s="2">
        <v>0.42604999999999998</v>
      </c>
      <c r="LOU1" s="3">
        <v>0.42609999999999998</v>
      </c>
      <c r="LOV1" s="2">
        <v>0.42614999999999997</v>
      </c>
      <c r="LOW1" s="2">
        <v>0.42620000000000002</v>
      </c>
      <c r="LOX1" s="3">
        <v>0.42625000000000002</v>
      </c>
      <c r="LOY1" s="2">
        <v>0.42630000000000001</v>
      </c>
      <c r="LOZ1" s="2">
        <v>0.42635000000000001</v>
      </c>
      <c r="LPA1" s="2">
        <v>0.4264</v>
      </c>
      <c r="LPB1" s="3">
        <v>0.42645</v>
      </c>
      <c r="LPC1" s="2">
        <v>0.42649999999999999</v>
      </c>
      <c r="LPD1" s="2">
        <v>0.42654999999999998</v>
      </c>
      <c r="LPE1" s="3">
        <v>0.42659999999999998</v>
      </c>
      <c r="LPF1" s="2">
        <v>0.42664999999999997</v>
      </c>
      <c r="LPG1" s="2">
        <v>0.42670000000000002</v>
      </c>
      <c r="LPH1" s="2">
        <v>0.42675000000000002</v>
      </c>
      <c r="LPI1" s="3">
        <v>0.42680000000000001</v>
      </c>
      <c r="LPJ1" s="2">
        <v>0.42685000000000001</v>
      </c>
      <c r="LPK1" s="2">
        <v>0.4269</v>
      </c>
      <c r="LPL1" s="3">
        <v>0.42695</v>
      </c>
      <c r="LPM1" s="2">
        <v>0.42699999999999999</v>
      </c>
      <c r="LPN1" s="2">
        <v>0.42704999999999999</v>
      </c>
      <c r="LPO1" s="2">
        <v>0.42709999999999998</v>
      </c>
      <c r="LPP1" s="3">
        <v>0.42714999999999997</v>
      </c>
      <c r="LPQ1" s="2">
        <v>0.42720000000000002</v>
      </c>
      <c r="LPR1" s="2">
        <v>0.42725000000000002</v>
      </c>
      <c r="LPS1" s="3">
        <v>0.42730000000000001</v>
      </c>
      <c r="LPT1" s="2">
        <v>0.42735000000000001</v>
      </c>
      <c r="LPU1" s="2">
        <v>0.4274</v>
      </c>
      <c r="LPV1" s="2">
        <v>0.42745</v>
      </c>
      <c r="LPW1" s="3">
        <v>0.42749999999999999</v>
      </c>
      <c r="LPX1" s="2">
        <v>0.42754999999999999</v>
      </c>
      <c r="LPY1" s="2">
        <v>0.42759999999999998</v>
      </c>
      <c r="LPZ1" s="3">
        <v>0.42764999999999997</v>
      </c>
      <c r="LQA1" s="2">
        <v>0.42770000000000002</v>
      </c>
      <c r="LQB1" s="2">
        <v>0.42775000000000002</v>
      </c>
      <c r="LQC1" s="2">
        <v>0.42780000000000001</v>
      </c>
      <c r="LQD1" s="3">
        <v>0.42785000000000001</v>
      </c>
      <c r="LQE1" s="2">
        <v>0.4279</v>
      </c>
      <c r="LQF1" s="2">
        <v>0.42795</v>
      </c>
      <c r="LQG1" s="3">
        <v>0.42799999999999999</v>
      </c>
      <c r="LQH1" s="2">
        <v>0.42804999999999999</v>
      </c>
      <c r="LQI1" s="2">
        <v>0.42809999999999998</v>
      </c>
      <c r="LQJ1" s="2">
        <v>0.42814999999999998</v>
      </c>
      <c r="LQK1" s="3">
        <v>0.42820000000000003</v>
      </c>
      <c r="LQL1" s="2">
        <v>0.42825000000000002</v>
      </c>
      <c r="LQM1" s="2">
        <v>0.42830000000000001</v>
      </c>
      <c r="LQN1" s="3">
        <v>0.42835000000000001</v>
      </c>
      <c r="LQO1" s="2">
        <v>0.4284</v>
      </c>
      <c r="LQP1" s="2">
        <v>0.42845</v>
      </c>
      <c r="LQQ1" s="2">
        <v>0.42849999999999999</v>
      </c>
      <c r="LQR1" s="3">
        <v>0.42854999999999999</v>
      </c>
      <c r="LQS1" s="2">
        <v>0.42859999999999998</v>
      </c>
      <c r="LQT1" s="2">
        <v>0.42864999999999998</v>
      </c>
      <c r="LQU1" s="3">
        <v>0.42870000000000003</v>
      </c>
      <c r="LQV1" s="2">
        <v>0.42875000000000002</v>
      </c>
      <c r="LQW1" s="2">
        <v>0.42880000000000001</v>
      </c>
      <c r="LQX1" s="2">
        <v>0.42885000000000001</v>
      </c>
      <c r="LQY1" s="3">
        <v>0.4289</v>
      </c>
      <c r="LQZ1" s="2">
        <v>0.42895</v>
      </c>
      <c r="LRA1" s="2">
        <v>0.42899999999999999</v>
      </c>
      <c r="LRB1" s="3">
        <v>0.42904999999999999</v>
      </c>
      <c r="LRC1" s="2">
        <v>0.42909999999999998</v>
      </c>
      <c r="LRD1" s="2">
        <v>0.42914999999999998</v>
      </c>
      <c r="LRE1" s="2">
        <v>0.42920000000000003</v>
      </c>
      <c r="LRF1" s="3">
        <v>0.42925000000000002</v>
      </c>
      <c r="LRG1" s="2">
        <v>0.42930000000000001</v>
      </c>
      <c r="LRH1" s="2">
        <v>0.42935000000000001</v>
      </c>
      <c r="LRI1" s="3">
        <v>0.4294</v>
      </c>
      <c r="LRJ1" s="2">
        <v>0.42945</v>
      </c>
      <c r="LRK1" s="2">
        <v>0.42949999999999999</v>
      </c>
      <c r="LRL1" s="2">
        <v>0.42954999999999999</v>
      </c>
      <c r="LRM1" s="3">
        <v>0.42959999999999998</v>
      </c>
      <c r="LRN1" s="2">
        <v>0.42964999999999998</v>
      </c>
      <c r="LRO1" s="2">
        <v>0.42970000000000003</v>
      </c>
      <c r="LRP1" s="3">
        <v>0.42975000000000002</v>
      </c>
      <c r="LRQ1" s="2">
        <v>0.42980000000000002</v>
      </c>
      <c r="LRR1" s="2">
        <v>0.42985000000000001</v>
      </c>
      <c r="LRS1" s="2">
        <v>0.4299</v>
      </c>
      <c r="LRT1" s="3">
        <v>0.42995</v>
      </c>
      <c r="LRU1" s="2">
        <v>0.43</v>
      </c>
      <c r="LRV1" s="2">
        <v>0.43004999999999999</v>
      </c>
      <c r="LRW1" s="3">
        <v>0.43009999999999998</v>
      </c>
      <c r="LRX1" s="2">
        <v>0.43014999999999998</v>
      </c>
      <c r="LRY1" s="2">
        <v>0.43020000000000003</v>
      </c>
      <c r="LRZ1" s="2">
        <v>0.43025000000000002</v>
      </c>
      <c r="LSA1" s="3">
        <v>0.43030000000000002</v>
      </c>
      <c r="LSB1" s="2">
        <v>0.43035000000000001</v>
      </c>
      <c r="LSC1" s="2">
        <v>0.4304</v>
      </c>
      <c r="LSD1" s="3">
        <v>0.43045</v>
      </c>
      <c r="LSE1" s="2">
        <v>0.43049999999999999</v>
      </c>
      <c r="LSF1" s="2">
        <v>0.43054999999999999</v>
      </c>
      <c r="LSG1" s="2">
        <v>0.43059999999999998</v>
      </c>
      <c r="LSH1" s="3">
        <v>0.43064999999999998</v>
      </c>
      <c r="LSI1" s="2">
        <v>0.43070000000000003</v>
      </c>
      <c r="LSJ1" s="2">
        <v>0.43075000000000002</v>
      </c>
      <c r="LSK1" s="3">
        <v>0.43080000000000002</v>
      </c>
      <c r="LSL1" s="2">
        <v>0.43085000000000001</v>
      </c>
      <c r="LSM1" s="2">
        <v>0.43090000000000001</v>
      </c>
      <c r="LSN1" s="2">
        <v>0.43095</v>
      </c>
      <c r="LSO1" s="3">
        <v>0.43099999999999999</v>
      </c>
      <c r="LSP1" s="2">
        <v>0.43104999999999999</v>
      </c>
      <c r="LSQ1" s="2">
        <v>0.43109999999999998</v>
      </c>
      <c r="LSR1" s="3">
        <v>0.43114999999999998</v>
      </c>
      <c r="LSS1" s="2">
        <v>0.43120000000000003</v>
      </c>
      <c r="LST1" s="2">
        <v>0.43125000000000002</v>
      </c>
      <c r="LSU1" s="2">
        <v>0.43130000000000002</v>
      </c>
      <c r="LSV1" s="3">
        <v>0.43135000000000001</v>
      </c>
      <c r="LSW1" s="2">
        <v>0.43140000000000001</v>
      </c>
      <c r="LSX1" s="2">
        <v>0.43145</v>
      </c>
      <c r="LSY1" s="3">
        <v>0.43149999999999999</v>
      </c>
      <c r="LSZ1" s="2">
        <v>0.43154999999999999</v>
      </c>
      <c r="LTA1" s="2">
        <v>0.43159999999999998</v>
      </c>
      <c r="LTB1" s="2">
        <v>0.43164999999999998</v>
      </c>
      <c r="LTC1" s="3">
        <v>0.43169999999999997</v>
      </c>
      <c r="LTD1" s="2">
        <v>0.43175000000000002</v>
      </c>
      <c r="LTE1" s="2">
        <v>0.43180000000000002</v>
      </c>
      <c r="LTF1" s="3">
        <v>0.43185000000000001</v>
      </c>
      <c r="LTG1" s="2">
        <v>0.43190000000000001</v>
      </c>
      <c r="LTH1" s="2">
        <v>0.43195</v>
      </c>
      <c r="LTI1" s="2">
        <v>0.432</v>
      </c>
      <c r="LTJ1" s="3">
        <v>0.43204999999999999</v>
      </c>
      <c r="LTK1" s="2">
        <v>0.43209999999999998</v>
      </c>
      <c r="LTL1" s="2">
        <v>0.43214999999999998</v>
      </c>
      <c r="LTM1" s="3">
        <v>0.43219999999999997</v>
      </c>
      <c r="LTN1" s="2">
        <v>0.43225000000000002</v>
      </c>
      <c r="LTO1" s="2">
        <v>0.43230000000000002</v>
      </c>
      <c r="LTP1" s="2">
        <v>0.43235000000000001</v>
      </c>
      <c r="LTQ1" s="3">
        <v>0.43240000000000001</v>
      </c>
      <c r="LTR1" s="2">
        <v>0.43245</v>
      </c>
      <c r="LTS1" s="2">
        <v>0.4325</v>
      </c>
      <c r="LTT1" s="3">
        <v>0.43254999999999999</v>
      </c>
      <c r="LTU1" s="2">
        <v>0.43259999999999998</v>
      </c>
      <c r="LTV1" s="2">
        <v>0.43264999999999998</v>
      </c>
      <c r="LTW1" s="2">
        <v>0.43269999999999997</v>
      </c>
      <c r="LTX1" s="3">
        <v>0.43275000000000002</v>
      </c>
      <c r="LTY1" s="2">
        <v>0.43280000000000002</v>
      </c>
      <c r="LTZ1" s="2">
        <v>0.43285000000000001</v>
      </c>
      <c r="LUA1" s="3">
        <v>0.43290000000000001</v>
      </c>
      <c r="LUB1" s="2">
        <v>0.43295</v>
      </c>
      <c r="LUC1" s="2">
        <v>0.433</v>
      </c>
      <c r="LUD1" s="2">
        <v>0.43304999999999999</v>
      </c>
      <c r="LUE1" s="3">
        <v>0.43309999999999998</v>
      </c>
      <c r="LUF1" s="2">
        <v>0.43314999999999998</v>
      </c>
      <c r="LUG1" s="2">
        <v>0.43319999999999997</v>
      </c>
      <c r="LUH1" s="3">
        <v>0.43325000000000002</v>
      </c>
      <c r="LUI1" s="2">
        <v>0.43330000000000002</v>
      </c>
      <c r="LUJ1" s="2">
        <v>0.43335000000000001</v>
      </c>
      <c r="LUK1" s="2">
        <v>0.43340000000000001</v>
      </c>
      <c r="LUL1" s="3">
        <v>0.43345</v>
      </c>
      <c r="LUM1" s="2">
        <v>0.4335</v>
      </c>
      <c r="LUN1" s="2">
        <v>0.43354999999999999</v>
      </c>
      <c r="LUO1" s="3">
        <v>0.43359999999999999</v>
      </c>
      <c r="LUP1" s="2">
        <v>0.43364999999999998</v>
      </c>
      <c r="LUQ1" s="2">
        <v>0.43369999999999997</v>
      </c>
      <c r="LUR1" s="2">
        <v>0.43375000000000002</v>
      </c>
      <c r="LUS1" s="3">
        <v>0.43380000000000002</v>
      </c>
      <c r="LUT1" s="2">
        <v>0.43385000000000001</v>
      </c>
      <c r="LUU1" s="2">
        <v>0.43390000000000001</v>
      </c>
      <c r="LUV1" s="3">
        <v>0.43395</v>
      </c>
      <c r="LUW1" s="2">
        <v>0.434</v>
      </c>
      <c r="LUX1" s="2">
        <v>0.43404999999999999</v>
      </c>
      <c r="LUY1" s="2">
        <v>0.43409999999999999</v>
      </c>
      <c r="LUZ1" s="3">
        <v>0.43414999999999998</v>
      </c>
      <c r="LVA1" s="2">
        <v>0.43419999999999997</v>
      </c>
      <c r="LVB1" s="2">
        <v>0.43425000000000002</v>
      </c>
      <c r="LVC1" s="3">
        <v>0.43430000000000002</v>
      </c>
      <c r="LVD1" s="2">
        <v>0.43435000000000001</v>
      </c>
      <c r="LVE1" s="2">
        <v>0.43440000000000001</v>
      </c>
      <c r="LVF1" s="2">
        <v>0.43445</v>
      </c>
      <c r="LVG1" s="3">
        <v>0.4345</v>
      </c>
      <c r="LVH1" s="2">
        <v>0.43454999999999999</v>
      </c>
      <c r="LVI1" s="2">
        <v>0.43459999999999999</v>
      </c>
      <c r="LVJ1" s="3">
        <v>0.43464999999999998</v>
      </c>
      <c r="LVK1" s="2">
        <v>0.43469999999999998</v>
      </c>
      <c r="LVL1" s="2">
        <v>0.43475000000000003</v>
      </c>
      <c r="LVM1" s="2">
        <v>0.43480000000000002</v>
      </c>
      <c r="LVN1" s="3">
        <v>0.43485000000000001</v>
      </c>
      <c r="LVO1" s="2">
        <v>0.43490000000000001</v>
      </c>
      <c r="LVP1" s="2">
        <v>0.43495</v>
      </c>
      <c r="LVQ1" s="3">
        <v>0.435</v>
      </c>
      <c r="LVR1" s="2">
        <v>0.43504999999999999</v>
      </c>
      <c r="LVS1" s="2">
        <v>0.43509999999999999</v>
      </c>
      <c r="LVT1" s="2">
        <v>0.43514999999999998</v>
      </c>
      <c r="LVU1" s="3">
        <v>0.43519999999999998</v>
      </c>
      <c r="LVV1" s="2">
        <v>0.43525000000000003</v>
      </c>
      <c r="LVW1" s="2">
        <v>0.43530000000000002</v>
      </c>
      <c r="LVX1" s="3">
        <v>0.43535000000000001</v>
      </c>
      <c r="LVY1" s="2">
        <v>0.43540000000000001</v>
      </c>
      <c r="LVZ1" s="2">
        <v>0.43545</v>
      </c>
      <c r="LWA1" s="2">
        <v>0.4355</v>
      </c>
      <c r="LWB1" s="3">
        <v>0.43554999999999999</v>
      </c>
      <c r="LWC1" s="2">
        <v>0.43559999999999999</v>
      </c>
      <c r="LWD1" s="2">
        <v>0.43564999999999998</v>
      </c>
      <c r="LWE1" s="3">
        <v>0.43569999999999998</v>
      </c>
      <c r="LWF1" s="2">
        <v>0.43575000000000003</v>
      </c>
      <c r="LWG1" s="2">
        <v>0.43580000000000002</v>
      </c>
      <c r="LWH1" s="2">
        <v>0.43585000000000002</v>
      </c>
      <c r="LWI1" s="3">
        <v>0.43590000000000001</v>
      </c>
      <c r="LWJ1" s="2">
        <v>0.43595</v>
      </c>
      <c r="LWK1" s="2">
        <v>0.436</v>
      </c>
      <c r="LWL1" s="3">
        <v>0.43604999999999999</v>
      </c>
      <c r="LWM1" s="2">
        <v>0.43609999999999999</v>
      </c>
      <c r="LWN1" s="2">
        <v>0.43614999999999998</v>
      </c>
      <c r="LWO1" s="2">
        <v>0.43619999999999998</v>
      </c>
      <c r="LWP1" s="3">
        <v>0.43625000000000003</v>
      </c>
      <c r="LWQ1" s="2">
        <v>0.43630000000000002</v>
      </c>
      <c r="LWR1" s="2">
        <v>0.43635000000000002</v>
      </c>
      <c r="LWS1" s="3">
        <v>0.43640000000000001</v>
      </c>
      <c r="LWT1" s="2">
        <v>0.43645</v>
      </c>
      <c r="LWU1" s="2">
        <v>0.4365</v>
      </c>
      <c r="LWV1" s="2">
        <v>0.43654999999999999</v>
      </c>
      <c r="LWW1" s="3">
        <v>0.43659999999999999</v>
      </c>
      <c r="LWX1" s="2">
        <v>0.43664999999999998</v>
      </c>
      <c r="LWY1" s="2">
        <v>0.43669999999999998</v>
      </c>
      <c r="LWZ1" s="3">
        <v>0.43675000000000003</v>
      </c>
      <c r="LXA1" s="2">
        <v>0.43680000000000002</v>
      </c>
      <c r="LXB1" s="2">
        <v>0.43685000000000002</v>
      </c>
      <c r="LXC1" s="2">
        <v>0.43690000000000001</v>
      </c>
      <c r="LXD1" s="3">
        <v>0.43695000000000001</v>
      </c>
      <c r="LXE1" s="2">
        <v>0.437</v>
      </c>
      <c r="LXF1" s="2">
        <v>0.43704999999999999</v>
      </c>
      <c r="LXG1" s="3">
        <v>0.43709999999999999</v>
      </c>
      <c r="LXH1" s="2">
        <v>0.43714999999999998</v>
      </c>
      <c r="LXI1" s="2">
        <v>0.43719999999999998</v>
      </c>
      <c r="LXJ1" s="2">
        <v>0.43725000000000003</v>
      </c>
      <c r="LXK1" s="3">
        <v>0.43730000000000002</v>
      </c>
      <c r="LXL1" s="2">
        <v>0.43735000000000002</v>
      </c>
      <c r="LXM1" s="2">
        <v>0.43740000000000001</v>
      </c>
      <c r="LXN1" s="3">
        <v>0.43745000000000001</v>
      </c>
      <c r="LXO1" s="2">
        <v>0.4375</v>
      </c>
      <c r="LXP1" s="2">
        <v>0.43754999999999999</v>
      </c>
      <c r="LXQ1" s="2">
        <v>0.43759999999999999</v>
      </c>
      <c r="LXR1" s="3">
        <v>0.43764999999999998</v>
      </c>
      <c r="LXS1" s="2">
        <v>0.43769999999999998</v>
      </c>
      <c r="LXT1" s="2">
        <v>0.43774999999999997</v>
      </c>
      <c r="LXU1" s="3">
        <v>0.43780000000000002</v>
      </c>
      <c r="LXV1" s="2">
        <v>0.43785000000000002</v>
      </c>
      <c r="LXW1" s="2">
        <v>0.43790000000000001</v>
      </c>
      <c r="LXX1" s="2">
        <v>0.43795000000000001</v>
      </c>
      <c r="LXY1" s="3">
        <v>0.438</v>
      </c>
      <c r="LXZ1" s="2">
        <v>0.43804999999999999</v>
      </c>
      <c r="LYA1" s="2">
        <v>0.43809999999999999</v>
      </c>
      <c r="LYB1" s="3">
        <v>0.43814999999999998</v>
      </c>
      <c r="LYC1" s="2">
        <v>0.43819999999999998</v>
      </c>
      <c r="LYD1" s="2">
        <v>0.43824999999999997</v>
      </c>
      <c r="LYE1" s="2">
        <v>0.43830000000000002</v>
      </c>
      <c r="LYF1" s="3">
        <v>0.43835000000000002</v>
      </c>
      <c r="LYG1" s="2">
        <v>0.43840000000000001</v>
      </c>
      <c r="LYH1" s="2">
        <v>0.43845000000000001</v>
      </c>
      <c r="LYI1" s="3">
        <v>0.4385</v>
      </c>
      <c r="LYJ1" s="2">
        <v>0.43855</v>
      </c>
      <c r="LYK1" s="2">
        <v>0.43859999999999999</v>
      </c>
      <c r="LYL1" s="2">
        <v>0.43864999999999998</v>
      </c>
      <c r="LYM1" s="3">
        <v>0.43869999999999998</v>
      </c>
      <c r="LYN1" s="2">
        <v>0.43874999999999997</v>
      </c>
      <c r="LYO1" s="2">
        <v>0.43880000000000002</v>
      </c>
      <c r="LYP1" s="3">
        <v>0.43885000000000002</v>
      </c>
      <c r="LYQ1" s="2">
        <v>0.43890000000000001</v>
      </c>
      <c r="LYR1" s="2">
        <v>0.43895000000000001</v>
      </c>
      <c r="LYS1" s="2">
        <v>0.439</v>
      </c>
      <c r="LYT1" s="3">
        <v>0.43905</v>
      </c>
      <c r="LYU1" s="2">
        <v>0.43909999999999999</v>
      </c>
      <c r="LYV1" s="2">
        <v>0.43914999999999998</v>
      </c>
      <c r="LYW1" s="3">
        <v>0.43919999999999998</v>
      </c>
      <c r="LYX1" s="2">
        <v>0.43924999999999997</v>
      </c>
      <c r="LYY1" s="2">
        <v>0.43930000000000002</v>
      </c>
      <c r="LYZ1" s="2">
        <v>0.43935000000000002</v>
      </c>
      <c r="LZA1" s="3">
        <v>0.43940000000000001</v>
      </c>
      <c r="LZB1" s="2">
        <v>0.43945000000000001</v>
      </c>
      <c r="LZC1" s="2">
        <v>0.4395</v>
      </c>
      <c r="LZD1" s="3">
        <v>0.43955</v>
      </c>
      <c r="LZE1" s="2">
        <v>0.43959999999999999</v>
      </c>
      <c r="LZF1" s="2">
        <v>0.43964999999999999</v>
      </c>
      <c r="LZG1" s="2">
        <v>0.43969999999999998</v>
      </c>
      <c r="LZH1" s="3">
        <v>0.43974999999999997</v>
      </c>
      <c r="LZI1" s="2">
        <v>0.43980000000000002</v>
      </c>
      <c r="LZJ1" s="2">
        <v>0.43985000000000002</v>
      </c>
      <c r="LZK1" s="3">
        <v>0.43990000000000001</v>
      </c>
      <c r="LZL1" s="2">
        <v>0.43995000000000001</v>
      </c>
      <c r="LZM1" s="2">
        <v>0.44</v>
      </c>
      <c r="LZN1" s="2">
        <v>0.44005</v>
      </c>
      <c r="LZO1" s="3">
        <v>0.44009999999999999</v>
      </c>
      <c r="LZP1" s="2">
        <v>0.44014999999999999</v>
      </c>
      <c r="LZQ1" s="2">
        <v>0.44019999999999998</v>
      </c>
      <c r="LZR1" s="3">
        <v>0.44024999999999997</v>
      </c>
      <c r="LZS1" s="2">
        <v>0.44030000000000002</v>
      </c>
      <c r="LZT1" s="2">
        <v>0.44035000000000002</v>
      </c>
      <c r="LZU1" s="2">
        <v>0.44040000000000001</v>
      </c>
      <c r="LZV1" s="3">
        <v>0.44045000000000001</v>
      </c>
      <c r="LZW1" s="2">
        <v>0.4405</v>
      </c>
      <c r="LZX1" s="2">
        <v>0.44055</v>
      </c>
      <c r="LZY1" s="3">
        <v>0.44059999999999999</v>
      </c>
      <c r="LZZ1" s="2">
        <v>0.44064999999999999</v>
      </c>
      <c r="MAA1" s="2">
        <v>0.44069999999999998</v>
      </c>
      <c r="MAB1" s="2">
        <v>0.44074999999999998</v>
      </c>
      <c r="MAC1" s="3">
        <v>0.44080000000000003</v>
      </c>
      <c r="MAD1" s="2">
        <v>0.44085000000000002</v>
      </c>
      <c r="MAE1" s="2">
        <v>0.44090000000000001</v>
      </c>
      <c r="MAF1" s="3">
        <v>0.44095000000000001</v>
      </c>
      <c r="MAG1" s="2">
        <v>0.441</v>
      </c>
      <c r="MAH1" s="2">
        <v>0.44105</v>
      </c>
      <c r="MAI1" s="2">
        <v>0.44109999999999999</v>
      </c>
      <c r="MAJ1" s="3">
        <v>0.44114999999999999</v>
      </c>
      <c r="MAK1" s="2">
        <v>0.44119999999999998</v>
      </c>
      <c r="MAL1" s="2">
        <v>0.44124999999999998</v>
      </c>
      <c r="MAM1" s="3">
        <v>0.44130000000000003</v>
      </c>
      <c r="MAN1" s="2">
        <v>0.44135000000000002</v>
      </c>
      <c r="MAO1" s="2">
        <v>0.44140000000000001</v>
      </c>
      <c r="MAP1" s="2">
        <v>0.44145000000000001</v>
      </c>
      <c r="MAQ1" s="3">
        <v>0.4415</v>
      </c>
      <c r="MAR1" s="2">
        <v>0.44155</v>
      </c>
      <c r="MAS1" s="2">
        <v>0.44159999999999999</v>
      </c>
      <c r="MAT1" s="3">
        <v>0.44164999999999999</v>
      </c>
      <c r="MAU1" s="2">
        <v>0.44169999999999998</v>
      </c>
      <c r="MAV1" s="2">
        <v>0.44174999999999998</v>
      </c>
      <c r="MAW1" s="2">
        <v>0.44180000000000003</v>
      </c>
      <c r="MAX1" s="3">
        <v>0.44185000000000002</v>
      </c>
      <c r="MAY1" s="2">
        <v>0.44190000000000002</v>
      </c>
      <c r="MAZ1" s="2">
        <v>0.44195000000000001</v>
      </c>
      <c r="MBA1" s="3">
        <v>0.442</v>
      </c>
      <c r="MBB1" s="2">
        <v>0.44205</v>
      </c>
      <c r="MBC1" s="2">
        <v>0.44209999999999999</v>
      </c>
      <c r="MBD1" s="2">
        <v>0.44214999999999999</v>
      </c>
      <c r="MBE1" s="3">
        <v>0.44219999999999998</v>
      </c>
      <c r="MBF1" s="2">
        <v>0.44224999999999998</v>
      </c>
      <c r="MBG1" s="2">
        <v>0.44230000000000003</v>
      </c>
      <c r="MBH1" s="3">
        <v>0.44235000000000002</v>
      </c>
      <c r="MBI1" s="2">
        <v>0.44240000000000002</v>
      </c>
      <c r="MBJ1" s="2">
        <v>0.44245000000000001</v>
      </c>
      <c r="MBK1" s="2">
        <v>0.4425</v>
      </c>
      <c r="MBL1" s="3">
        <v>0.44255</v>
      </c>
      <c r="MBM1" s="2">
        <v>0.44259999999999999</v>
      </c>
      <c r="MBN1" s="2">
        <v>0.44264999999999999</v>
      </c>
      <c r="MBO1" s="3">
        <v>0.44269999999999998</v>
      </c>
      <c r="MBP1" s="2">
        <v>0.44274999999999998</v>
      </c>
      <c r="MBQ1" s="2">
        <v>0.44280000000000003</v>
      </c>
      <c r="MBR1" s="2">
        <v>0.44285000000000002</v>
      </c>
      <c r="MBS1" s="3">
        <v>0.44290000000000002</v>
      </c>
      <c r="MBT1" s="2">
        <v>0.44295000000000001</v>
      </c>
      <c r="MBU1" s="2">
        <v>0.443</v>
      </c>
      <c r="MBV1" s="3">
        <v>0.44305</v>
      </c>
      <c r="MBW1" s="2">
        <v>0.44309999999999999</v>
      </c>
      <c r="MBX1" s="2">
        <v>0.44314999999999999</v>
      </c>
      <c r="MBY1" s="2">
        <v>0.44319999999999998</v>
      </c>
      <c r="MBZ1" s="3">
        <v>0.44324999999999998</v>
      </c>
      <c r="MCA1" s="2">
        <v>0.44330000000000003</v>
      </c>
      <c r="MCB1" s="2">
        <v>0.44335000000000002</v>
      </c>
      <c r="MCC1" s="3">
        <v>0.44340000000000002</v>
      </c>
      <c r="MCD1" s="2">
        <v>0.44345000000000001</v>
      </c>
      <c r="MCE1" s="2">
        <v>0.44350000000000001</v>
      </c>
      <c r="MCF1" s="2">
        <v>0.44355</v>
      </c>
      <c r="MCG1" s="3">
        <v>0.44359999999999999</v>
      </c>
      <c r="MCH1" s="2">
        <v>0.44364999999999999</v>
      </c>
      <c r="MCI1" s="2">
        <v>0.44369999999999998</v>
      </c>
      <c r="MCJ1" s="3">
        <v>0.44374999999999998</v>
      </c>
      <c r="MCK1" s="2">
        <v>0.44379999999999997</v>
      </c>
      <c r="MCL1" s="2">
        <v>0.44385000000000002</v>
      </c>
      <c r="MCM1" s="2">
        <v>0.44390000000000002</v>
      </c>
      <c r="MCN1" s="3">
        <v>0.44395000000000001</v>
      </c>
      <c r="MCO1" s="2">
        <v>0.44400000000000001</v>
      </c>
      <c r="MCP1" s="2">
        <v>0.44405</v>
      </c>
      <c r="MCQ1" s="3">
        <v>0.44409999999999999</v>
      </c>
      <c r="MCR1" s="2">
        <v>0.44414999999999999</v>
      </c>
      <c r="MCS1" s="2">
        <v>0.44419999999999998</v>
      </c>
      <c r="MCT1" s="2">
        <v>0.44424999999999998</v>
      </c>
      <c r="MCU1" s="3">
        <v>0.44429999999999997</v>
      </c>
      <c r="MCV1" s="2">
        <v>0.44435000000000002</v>
      </c>
      <c r="MCW1" s="2">
        <v>0.44440000000000002</v>
      </c>
      <c r="MCX1" s="3">
        <v>0.44445000000000001</v>
      </c>
      <c r="MCY1" s="2">
        <v>0.44450000000000001</v>
      </c>
      <c r="MCZ1" s="2">
        <v>0.44455</v>
      </c>
      <c r="MDA1" s="2">
        <v>0.4446</v>
      </c>
      <c r="MDB1" s="3">
        <v>0.44464999999999999</v>
      </c>
      <c r="MDC1" s="2">
        <v>0.44469999999999998</v>
      </c>
      <c r="MDD1" s="2">
        <v>0.44474999999999998</v>
      </c>
      <c r="MDE1" s="3">
        <v>0.44479999999999997</v>
      </c>
      <c r="MDF1" s="2">
        <v>0.44485000000000002</v>
      </c>
      <c r="MDG1" s="2">
        <v>0.44490000000000002</v>
      </c>
      <c r="MDH1" s="2">
        <v>0.44495000000000001</v>
      </c>
      <c r="MDI1" s="3">
        <v>0.44500000000000001</v>
      </c>
      <c r="MDJ1" s="2">
        <v>0.44505</v>
      </c>
      <c r="MDK1" s="2">
        <v>0.4451</v>
      </c>
      <c r="MDL1" s="3">
        <v>0.44514999999999999</v>
      </c>
      <c r="MDM1" s="2">
        <v>0.44519999999999998</v>
      </c>
      <c r="MDN1" s="2">
        <v>0.44524999999999998</v>
      </c>
      <c r="MDO1" s="2">
        <v>0.44529999999999997</v>
      </c>
      <c r="MDP1" s="3">
        <v>0.44535000000000002</v>
      </c>
      <c r="MDQ1" s="2">
        <v>0.44540000000000002</v>
      </c>
      <c r="MDR1" s="2">
        <v>0.44545000000000001</v>
      </c>
      <c r="MDS1" s="3">
        <v>0.44550000000000001</v>
      </c>
      <c r="MDT1" s="2">
        <v>0.44555</v>
      </c>
      <c r="MDU1" s="2">
        <v>0.4456</v>
      </c>
      <c r="MDV1" s="2">
        <v>0.44564999999999999</v>
      </c>
      <c r="MDW1" s="3">
        <v>0.44569999999999999</v>
      </c>
      <c r="MDX1" s="2">
        <v>0.44574999999999998</v>
      </c>
      <c r="MDY1" s="2">
        <v>0.44579999999999997</v>
      </c>
      <c r="MDZ1" s="3">
        <v>0.44585000000000002</v>
      </c>
      <c r="MEA1" s="2">
        <v>0.44590000000000002</v>
      </c>
      <c r="MEB1" s="2">
        <v>0.44595000000000001</v>
      </c>
      <c r="MEC1" s="2">
        <v>0.44600000000000001</v>
      </c>
      <c r="MED1" s="3">
        <v>0.44605</v>
      </c>
      <c r="MEE1" s="2">
        <v>0.4461</v>
      </c>
      <c r="MEF1" s="2">
        <v>0.44614999999999999</v>
      </c>
      <c r="MEG1" s="3">
        <v>0.44619999999999999</v>
      </c>
      <c r="MEH1" s="2">
        <v>0.44624999999999998</v>
      </c>
      <c r="MEI1" s="2">
        <v>0.44629999999999997</v>
      </c>
      <c r="MEJ1" s="2">
        <v>0.44635000000000002</v>
      </c>
      <c r="MEK1" s="3">
        <v>0.44640000000000002</v>
      </c>
      <c r="MEL1" s="2">
        <v>0.44645000000000001</v>
      </c>
      <c r="MEM1" s="2">
        <v>0.44650000000000001</v>
      </c>
      <c r="MEN1" s="3">
        <v>0.44655</v>
      </c>
      <c r="MEO1" s="2">
        <v>0.4466</v>
      </c>
      <c r="MEP1" s="2">
        <v>0.44664999999999999</v>
      </c>
      <c r="MEQ1" s="2">
        <v>0.44669999999999999</v>
      </c>
      <c r="MER1" s="3">
        <v>0.44674999999999998</v>
      </c>
      <c r="MES1" s="2">
        <v>0.44679999999999997</v>
      </c>
      <c r="MET1" s="2">
        <v>0.44685000000000002</v>
      </c>
      <c r="MEU1" s="3">
        <v>0.44690000000000002</v>
      </c>
      <c r="MEV1" s="2">
        <v>0.44695000000000001</v>
      </c>
      <c r="MEW1" s="2">
        <v>0.44700000000000001</v>
      </c>
      <c r="MEX1" s="2">
        <v>0.44705</v>
      </c>
      <c r="MEY1" s="3">
        <v>0.4471</v>
      </c>
      <c r="MEZ1" s="2">
        <v>0.44714999999999999</v>
      </c>
      <c r="MFA1" s="2">
        <v>0.44719999999999999</v>
      </c>
      <c r="MFB1" s="3">
        <v>0.44724999999999998</v>
      </c>
      <c r="MFC1" s="2">
        <v>0.44729999999999998</v>
      </c>
      <c r="MFD1" s="2">
        <v>0.44735000000000003</v>
      </c>
      <c r="MFE1" s="2">
        <v>0.44740000000000002</v>
      </c>
      <c r="MFF1" s="3">
        <v>0.44745000000000001</v>
      </c>
      <c r="MFG1" s="2">
        <v>0.44750000000000001</v>
      </c>
      <c r="MFH1" s="2">
        <v>0.44755</v>
      </c>
      <c r="MFI1" s="3">
        <v>0.4476</v>
      </c>
      <c r="MFJ1" s="2">
        <v>0.44764999999999999</v>
      </c>
      <c r="MFK1" s="2">
        <v>0.44769999999999999</v>
      </c>
      <c r="MFL1" s="2">
        <v>0.44774999999999998</v>
      </c>
      <c r="MFM1" s="3">
        <v>0.44779999999999998</v>
      </c>
      <c r="MFN1" s="2">
        <v>0.44785000000000003</v>
      </c>
      <c r="MFO1" s="2">
        <v>0.44790000000000002</v>
      </c>
      <c r="MFP1" s="3">
        <v>0.44795000000000001</v>
      </c>
      <c r="MFQ1" s="2">
        <v>0.44800000000000001</v>
      </c>
      <c r="MFR1" s="2">
        <v>0.44805</v>
      </c>
      <c r="MFS1" s="2">
        <v>0.4481</v>
      </c>
      <c r="MFT1" s="3">
        <v>0.44814999999999999</v>
      </c>
      <c r="MFU1" s="2">
        <v>0.44819999999999999</v>
      </c>
      <c r="MFV1" s="2">
        <v>0.44824999999999998</v>
      </c>
      <c r="MFW1" s="3">
        <v>0.44829999999999998</v>
      </c>
      <c r="MFX1" s="2">
        <v>0.44835000000000003</v>
      </c>
      <c r="MFY1" s="2">
        <v>0.44840000000000002</v>
      </c>
      <c r="MFZ1" s="2">
        <v>0.44845000000000002</v>
      </c>
      <c r="MGA1" s="3">
        <v>0.44850000000000001</v>
      </c>
      <c r="MGB1" s="2">
        <v>0.44855</v>
      </c>
      <c r="MGC1" s="2">
        <v>0.4486</v>
      </c>
      <c r="MGD1" s="3">
        <v>0.44864999999999999</v>
      </c>
      <c r="MGE1" s="2">
        <v>0.44869999999999999</v>
      </c>
      <c r="MGF1" s="2">
        <v>0.44874999999999998</v>
      </c>
      <c r="MGG1" s="2">
        <v>0.44879999999999998</v>
      </c>
      <c r="MGH1" s="3">
        <v>0.44885000000000003</v>
      </c>
      <c r="MGI1" s="2">
        <v>0.44890000000000002</v>
      </c>
      <c r="MGJ1" s="2">
        <v>0.44895000000000002</v>
      </c>
      <c r="MGK1" s="3">
        <v>0.44900000000000001</v>
      </c>
      <c r="MGL1" s="2">
        <v>0.44905</v>
      </c>
      <c r="MGM1" s="2">
        <v>0.4491</v>
      </c>
      <c r="MGN1" s="2">
        <v>0.44914999999999999</v>
      </c>
      <c r="MGO1" s="3">
        <v>0.44919999999999999</v>
      </c>
      <c r="MGP1" s="2">
        <v>0.44924999999999998</v>
      </c>
      <c r="MGQ1" s="2">
        <v>0.44929999999999998</v>
      </c>
      <c r="MGR1" s="3">
        <v>0.44935000000000003</v>
      </c>
      <c r="MGS1" s="2">
        <v>0.44940000000000002</v>
      </c>
      <c r="MGT1" s="2">
        <v>0.44945000000000002</v>
      </c>
      <c r="MGU1" s="2">
        <v>0.44950000000000001</v>
      </c>
      <c r="MGV1" s="3">
        <v>0.44955000000000001</v>
      </c>
      <c r="MGW1" s="2">
        <v>0.4496</v>
      </c>
      <c r="MGX1" s="2">
        <v>0.44964999999999999</v>
      </c>
      <c r="MGY1" s="3">
        <v>0.44969999999999999</v>
      </c>
      <c r="MGZ1" s="2">
        <v>0.44974999999999998</v>
      </c>
      <c r="MHA1" s="2">
        <v>0.44979999999999998</v>
      </c>
      <c r="MHB1" s="2">
        <v>0.44985000000000003</v>
      </c>
      <c r="MHC1" s="3">
        <v>0.44990000000000002</v>
      </c>
      <c r="MHD1" s="2">
        <v>0.44995000000000002</v>
      </c>
      <c r="MHE1" s="2">
        <v>0.45</v>
      </c>
      <c r="MHF1" s="3">
        <v>0.45005000000000001</v>
      </c>
      <c r="MHG1" s="2">
        <v>0.4501</v>
      </c>
      <c r="MHH1" s="2">
        <v>0.45014999999999999</v>
      </c>
      <c r="MHI1" s="2">
        <v>0.45019999999999999</v>
      </c>
      <c r="MHJ1" s="3">
        <v>0.45024999999999998</v>
      </c>
      <c r="MHK1" s="2">
        <v>0.45029999999999998</v>
      </c>
      <c r="MHL1" s="2">
        <v>0.45034999999999997</v>
      </c>
      <c r="MHM1" s="3">
        <v>0.45040000000000002</v>
      </c>
      <c r="MHN1" s="2">
        <v>0.45045000000000002</v>
      </c>
      <c r="MHO1" s="2">
        <v>0.45050000000000001</v>
      </c>
      <c r="MHP1" s="2">
        <v>0.45055000000000001</v>
      </c>
      <c r="MHQ1" s="3">
        <v>0.4506</v>
      </c>
      <c r="MHR1" s="2">
        <v>0.45065</v>
      </c>
      <c r="MHS1" s="2">
        <v>0.45069999999999999</v>
      </c>
      <c r="MHT1" s="3">
        <v>0.45074999999999998</v>
      </c>
      <c r="MHU1" s="2">
        <v>0.45079999999999998</v>
      </c>
      <c r="MHV1" s="2">
        <v>0.45084999999999997</v>
      </c>
      <c r="MHW1" s="2">
        <v>0.45090000000000002</v>
      </c>
      <c r="MHX1" s="3">
        <v>0.45095000000000002</v>
      </c>
      <c r="MHY1" s="2">
        <v>0.45100000000000001</v>
      </c>
      <c r="MHZ1" s="2">
        <v>0.45105000000000001</v>
      </c>
      <c r="MIA1" s="3">
        <v>0.4511</v>
      </c>
      <c r="MIB1" s="2">
        <v>0.45115</v>
      </c>
      <c r="MIC1" s="2">
        <v>0.45119999999999999</v>
      </c>
      <c r="MID1" s="2">
        <v>0.45124999999999998</v>
      </c>
      <c r="MIE1" s="3">
        <v>0.45129999999999998</v>
      </c>
      <c r="MIF1" s="2">
        <v>0.45134999999999997</v>
      </c>
      <c r="MIG1" s="2">
        <v>0.45140000000000002</v>
      </c>
      <c r="MIH1" s="3">
        <v>0.45145000000000002</v>
      </c>
      <c r="MII1" s="2">
        <v>0.45150000000000001</v>
      </c>
      <c r="MIJ1" s="2">
        <v>0.45155000000000001</v>
      </c>
      <c r="MIK1" s="2">
        <v>0.4516</v>
      </c>
      <c r="MIL1" s="3">
        <v>0.45165</v>
      </c>
      <c r="MIM1" s="2">
        <v>0.45169999999999999</v>
      </c>
      <c r="MIN1" s="2">
        <v>0.45174999999999998</v>
      </c>
      <c r="MIO1" s="3">
        <v>0.45179999999999998</v>
      </c>
      <c r="MIP1" s="2">
        <v>0.45184999999999997</v>
      </c>
      <c r="MIQ1" s="2">
        <v>0.45190000000000002</v>
      </c>
      <c r="MIR1" s="2">
        <v>0.45195000000000002</v>
      </c>
      <c r="MIS1" s="3">
        <v>0.45200000000000001</v>
      </c>
      <c r="MIT1" s="2">
        <v>0.45205000000000001</v>
      </c>
      <c r="MIU1" s="2">
        <v>0.4521</v>
      </c>
      <c r="MIV1" s="3">
        <v>0.45215</v>
      </c>
      <c r="MIW1" s="2">
        <v>0.45219999999999999</v>
      </c>
      <c r="MIX1" s="2">
        <v>0.45224999999999999</v>
      </c>
      <c r="MIY1" s="2">
        <v>0.45229999999999998</v>
      </c>
      <c r="MIZ1" s="3">
        <v>0.45234999999999997</v>
      </c>
      <c r="MJA1" s="2">
        <v>0.45240000000000002</v>
      </c>
      <c r="MJB1" s="2">
        <v>0.45245000000000002</v>
      </c>
      <c r="MJC1" s="3">
        <v>0.45250000000000001</v>
      </c>
      <c r="MJD1" s="2">
        <v>0.45255000000000001</v>
      </c>
      <c r="MJE1" s="2">
        <v>0.4526</v>
      </c>
      <c r="MJF1" s="2">
        <v>0.45265</v>
      </c>
      <c r="MJG1" s="3">
        <v>0.45269999999999999</v>
      </c>
      <c r="MJH1" s="2">
        <v>0.45274999999999999</v>
      </c>
      <c r="MJI1" s="2">
        <v>0.45279999999999998</v>
      </c>
      <c r="MJJ1" s="3">
        <v>0.45284999999999997</v>
      </c>
      <c r="MJK1" s="2">
        <v>0.45290000000000002</v>
      </c>
      <c r="MJL1" s="2">
        <v>0.45295000000000002</v>
      </c>
      <c r="MJM1" s="2">
        <v>0.45300000000000001</v>
      </c>
      <c r="MJN1" s="3">
        <v>0.45305000000000001</v>
      </c>
      <c r="MJO1" s="2">
        <v>0.4531</v>
      </c>
      <c r="MJP1" s="2">
        <v>0.45315</v>
      </c>
      <c r="MJQ1" s="3">
        <v>0.45319999999999999</v>
      </c>
      <c r="MJR1" s="2">
        <v>0.45324999999999999</v>
      </c>
      <c r="MJS1" s="2">
        <v>0.45329999999999998</v>
      </c>
      <c r="MJT1" s="2">
        <v>0.45334999999999998</v>
      </c>
      <c r="MJU1" s="3">
        <v>0.45340000000000003</v>
      </c>
      <c r="MJV1" s="2">
        <v>0.45345000000000002</v>
      </c>
      <c r="MJW1" s="2">
        <v>0.45350000000000001</v>
      </c>
      <c r="MJX1" s="3">
        <v>0.45355000000000001</v>
      </c>
      <c r="MJY1" s="2">
        <v>0.4536</v>
      </c>
      <c r="MJZ1" s="2">
        <v>0.45365</v>
      </c>
      <c r="MKA1" s="2">
        <v>0.45369999999999999</v>
      </c>
      <c r="MKB1" s="3">
        <v>0.45374999999999999</v>
      </c>
      <c r="MKC1" s="2">
        <v>0.45379999999999998</v>
      </c>
      <c r="MKD1" s="2">
        <v>0.45384999999999998</v>
      </c>
      <c r="MKE1" s="3">
        <v>0.45390000000000003</v>
      </c>
      <c r="MKF1" s="2">
        <v>0.45395000000000002</v>
      </c>
      <c r="MKG1" s="2">
        <v>0.45400000000000001</v>
      </c>
      <c r="MKH1" s="2">
        <v>0.45405000000000001</v>
      </c>
      <c r="MKI1" s="3">
        <v>0.4541</v>
      </c>
      <c r="MKJ1" s="2">
        <v>0.45415</v>
      </c>
      <c r="MKK1" s="2">
        <v>0.45419999999999999</v>
      </c>
      <c r="MKL1" s="3">
        <v>0.45424999999999999</v>
      </c>
      <c r="MKM1" s="2">
        <v>0.45429999999999998</v>
      </c>
      <c r="MKN1" s="2">
        <v>0.45434999999999998</v>
      </c>
      <c r="MKO1" s="2">
        <v>0.45440000000000003</v>
      </c>
      <c r="MKP1" s="3">
        <v>0.45445000000000002</v>
      </c>
      <c r="MKQ1" s="2">
        <v>0.45450000000000002</v>
      </c>
      <c r="MKR1" s="2">
        <v>0.45455000000000001</v>
      </c>
      <c r="MKS1" s="3">
        <v>0.4546</v>
      </c>
      <c r="MKT1" s="2">
        <v>0.45465</v>
      </c>
      <c r="MKU1" s="2">
        <v>0.45469999999999999</v>
      </c>
      <c r="MKV1" s="2">
        <v>0.45474999999999999</v>
      </c>
      <c r="MKW1" s="3">
        <v>0.45479999999999998</v>
      </c>
      <c r="MKX1" s="2">
        <v>0.45484999999999998</v>
      </c>
      <c r="MKY1" s="2">
        <v>0.45490000000000003</v>
      </c>
      <c r="MKZ1" s="3">
        <v>0.45495000000000002</v>
      </c>
      <c r="MLA1" s="2">
        <v>0.45500000000000002</v>
      </c>
      <c r="MLB1" s="2">
        <v>0.45505000000000001</v>
      </c>
      <c r="MLC1" s="2">
        <v>0.4551</v>
      </c>
      <c r="MLD1" s="3">
        <v>0.45515</v>
      </c>
      <c r="MLE1" s="2">
        <v>0.45519999999999999</v>
      </c>
      <c r="MLF1" s="2">
        <v>0.45524999999999999</v>
      </c>
      <c r="MLG1" s="3">
        <v>0.45529999999999998</v>
      </c>
      <c r="MLH1" s="2">
        <v>0.45534999999999998</v>
      </c>
      <c r="MLI1" s="2">
        <v>0.45540000000000003</v>
      </c>
      <c r="MLJ1" s="2">
        <v>0.45545000000000002</v>
      </c>
      <c r="MLK1" s="3">
        <v>0.45550000000000002</v>
      </c>
      <c r="MLL1" s="2">
        <v>0.45555000000000001</v>
      </c>
      <c r="MLM1" s="2">
        <v>0.4556</v>
      </c>
      <c r="MLN1" s="3">
        <v>0.45565</v>
      </c>
      <c r="MLO1" s="2">
        <v>0.45569999999999999</v>
      </c>
      <c r="MLP1" s="2">
        <v>0.45574999999999999</v>
      </c>
      <c r="MLQ1" s="2">
        <v>0.45579999999999998</v>
      </c>
      <c r="MLR1" s="3">
        <v>0.45584999999999998</v>
      </c>
      <c r="MLS1" s="2">
        <v>0.45590000000000003</v>
      </c>
      <c r="MLT1" s="2">
        <v>0.45595000000000002</v>
      </c>
      <c r="MLU1" s="3">
        <v>0.45600000000000002</v>
      </c>
      <c r="MLV1" s="2">
        <v>0.45605000000000001</v>
      </c>
      <c r="MLW1" s="2">
        <v>0.45610000000000001</v>
      </c>
      <c r="MLX1" s="2">
        <v>0.45615</v>
      </c>
      <c r="MLY1" s="3">
        <v>0.45619999999999999</v>
      </c>
      <c r="MLZ1" s="2">
        <v>0.45624999999999999</v>
      </c>
      <c r="MMA1" s="2">
        <v>0.45629999999999998</v>
      </c>
      <c r="MMB1" s="3">
        <v>0.45634999999999998</v>
      </c>
      <c r="MMC1" s="2">
        <v>0.45639999999999997</v>
      </c>
      <c r="MMD1" s="2">
        <v>0.45645000000000002</v>
      </c>
      <c r="MME1" s="2">
        <v>0.45650000000000002</v>
      </c>
      <c r="MMF1" s="3">
        <v>0.45655000000000001</v>
      </c>
      <c r="MMG1" s="2">
        <v>0.45660000000000001</v>
      </c>
      <c r="MMH1" s="2">
        <v>0.45665</v>
      </c>
      <c r="MMI1" s="3">
        <v>0.45669999999999999</v>
      </c>
      <c r="MMJ1" s="2">
        <v>0.45674999999999999</v>
      </c>
      <c r="MMK1" s="2">
        <v>0.45679999999999998</v>
      </c>
      <c r="MML1" s="2">
        <v>0.45684999999999998</v>
      </c>
      <c r="MMM1" s="3">
        <v>0.45689999999999997</v>
      </c>
      <c r="MMN1" s="2">
        <v>0.45695000000000002</v>
      </c>
      <c r="MMO1" s="2">
        <v>0.45700000000000002</v>
      </c>
      <c r="MMP1" s="3">
        <v>0.45705000000000001</v>
      </c>
      <c r="MMQ1" s="2">
        <v>0.45710000000000001</v>
      </c>
      <c r="MMR1" s="2">
        <v>0.45715</v>
      </c>
      <c r="MMS1" s="2">
        <v>0.4572</v>
      </c>
      <c r="MMT1" s="3">
        <v>0.45724999999999999</v>
      </c>
      <c r="MMU1" s="2">
        <v>0.45729999999999998</v>
      </c>
      <c r="MMV1" s="2">
        <v>0.45734999999999998</v>
      </c>
      <c r="MMW1" s="3">
        <v>0.45739999999999997</v>
      </c>
      <c r="MMX1" s="2">
        <v>0.45745000000000002</v>
      </c>
      <c r="MMY1" s="2">
        <v>0.45750000000000002</v>
      </c>
      <c r="MMZ1" s="2">
        <v>0.45755000000000001</v>
      </c>
      <c r="MNA1" s="3">
        <v>0.45760000000000001</v>
      </c>
      <c r="MNB1" s="2">
        <v>0.45765</v>
      </c>
      <c r="MNC1" s="2">
        <v>0.4577</v>
      </c>
      <c r="MND1" s="3">
        <v>0.45774999999999999</v>
      </c>
      <c r="MNE1" s="2">
        <v>0.45779999999999998</v>
      </c>
      <c r="MNF1" s="2">
        <v>0.45784999999999998</v>
      </c>
      <c r="MNG1" s="2">
        <v>0.45789999999999997</v>
      </c>
      <c r="MNH1" s="3">
        <v>0.45795000000000002</v>
      </c>
      <c r="MNI1" s="2">
        <v>0.45800000000000002</v>
      </c>
      <c r="MNJ1" s="2">
        <v>0.45805000000000001</v>
      </c>
      <c r="MNK1" s="3">
        <v>0.45810000000000001</v>
      </c>
      <c r="MNL1" s="2">
        <v>0.45815</v>
      </c>
      <c r="MNM1" s="2">
        <v>0.4582</v>
      </c>
      <c r="MNN1" s="2">
        <v>0.45824999999999999</v>
      </c>
      <c r="MNO1" s="3">
        <v>0.45829999999999999</v>
      </c>
      <c r="MNP1" s="2">
        <v>0.45834999999999998</v>
      </c>
      <c r="MNQ1" s="2">
        <v>0.45839999999999997</v>
      </c>
      <c r="MNR1" s="3">
        <v>0.45845000000000002</v>
      </c>
      <c r="MNS1" s="2">
        <v>0.45850000000000002</v>
      </c>
      <c r="MNT1" s="2">
        <v>0.45855000000000001</v>
      </c>
      <c r="MNU1" s="2">
        <v>0.45860000000000001</v>
      </c>
      <c r="MNV1" s="3">
        <v>0.45865</v>
      </c>
      <c r="MNW1" s="2">
        <v>0.4587</v>
      </c>
      <c r="MNX1" s="2">
        <v>0.45874999999999999</v>
      </c>
      <c r="MNY1" s="3">
        <v>0.45879999999999999</v>
      </c>
      <c r="MNZ1" s="2">
        <v>0.45884999999999998</v>
      </c>
      <c r="MOA1" s="2">
        <v>0.45889999999999997</v>
      </c>
      <c r="MOB1" s="2">
        <v>0.45895000000000002</v>
      </c>
      <c r="MOC1" s="3">
        <v>0.45900000000000002</v>
      </c>
      <c r="MOD1" s="2">
        <v>0.45905000000000001</v>
      </c>
      <c r="MOE1" s="2">
        <v>0.45910000000000001</v>
      </c>
      <c r="MOF1" s="3">
        <v>0.45915</v>
      </c>
      <c r="MOG1" s="2">
        <v>0.4592</v>
      </c>
      <c r="MOH1" s="2">
        <v>0.45924999999999999</v>
      </c>
      <c r="MOI1" s="2">
        <v>0.45929999999999999</v>
      </c>
      <c r="MOJ1" s="3">
        <v>0.45934999999999998</v>
      </c>
      <c r="MOK1" s="2">
        <v>0.45939999999999998</v>
      </c>
      <c r="MOL1" s="2">
        <v>0.45945000000000003</v>
      </c>
      <c r="MOM1" s="3">
        <v>0.45950000000000002</v>
      </c>
      <c r="MON1" s="2">
        <v>0.45955000000000001</v>
      </c>
      <c r="MOO1" s="2">
        <v>0.45960000000000001</v>
      </c>
      <c r="MOP1" s="2">
        <v>0.45965</v>
      </c>
      <c r="MOQ1" s="3">
        <v>0.4597</v>
      </c>
      <c r="MOR1" s="2">
        <v>0.45974999999999999</v>
      </c>
      <c r="MOS1" s="2">
        <v>0.45979999999999999</v>
      </c>
      <c r="MOT1" s="3">
        <v>0.45984999999999998</v>
      </c>
      <c r="MOU1" s="2">
        <v>0.45989999999999998</v>
      </c>
      <c r="MOV1" s="2">
        <v>0.45995000000000003</v>
      </c>
      <c r="MOW1" s="2">
        <v>0.46</v>
      </c>
    </row>
    <row r="2" spans="1:9201" x14ac:dyDescent="0.35">
      <c r="A2" s="4" t="s">
        <v>0</v>
      </c>
      <c r="B2">
        <f t="shared" ref="B2:BM2" si="0">B1*1000</f>
        <v>0.05</v>
      </c>
      <c r="C2">
        <f t="shared" si="0"/>
        <v>0.1</v>
      </c>
      <c r="D2">
        <f t="shared" si="0"/>
        <v>0.15</v>
      </c>
      <c r="E2">
        <f t="shared" si="0"/>
        <v>0.2</v>
      </c>
      <c r="F2">
        <f t="shared" si="0"/>
        <v>0.25</v>
      </c>
      <c r="G2">
        <f t="shared" si="0"/>
        <v>0.3</v>
      </c>
      <c r="H2">
        <f t="shared" si="0"/>
        <v>0.35</v>
      </c>
      <c r="I2">
        <f t="shared" si="0"/>
        <v>0.4</v>
      </c>
      <c r="J2">
        <f t="shared" si="0"/>
        <v>0.45</v>
      </c>
      <c r="K2">
        <f t="shared" si="0"/>
        <v>0.5</v>
      </c>
      <c r="L2">
        <f t="shared" si="0"/>
        <v>0.55000000000000004</v>
      </c>
      <c r="M2">
        <f t="shared" si="0"/>
        <v>0.6</v>
      </c>
      <c r="N2">
        <f t="shared" si="0"/>
        <v>0.65</v>
      </c>
      <c r="O2">
        <f t="shared" si="0"/>
        <v>0.7</v>
      </c>
      <c r="P2">
        <f t="shared" si="0"/>
        <v>0.75</v>
      </c>
      <c r="Q2">
        <f t="shared" si="0"/>
        <v>0.8</v>
      </c>
      <c r="R2">
        <f t="shared" si="0"/>
        <v>0.85</v>
      </c>
      <c r="S2">
        <f t="shared" si="0"/>
        <v>0.9</v>
      </c>
      <c r="T2">
        <f t="shared" si="0"/>
        <v>0.95</v>
      </c>
      <c r="U2">
        <f t="shared" si="0"/>
        <v>1</v>
      </c>
      <c r="V2">
        <f t="shared" si="0"/>
        <v>1.05</v>
      </c>
      <c r="W2">
        <f t="shared" si="0"/>
        <v>1.1000000000000001</v>
      </c>
      <c r="X2">
        <f t="shared" si="0"/>
        <v>1.1499999999999999</v>
      </c>
      <c r="Y2">
        <f t="shared" si="0"/>
        <v>1.2</v>
      </c>
      <c r="Z2">
        <f t="shared" si="0"/>
        <v>1.25</v>
      </c>
      <c r="AA2">
        <f t="shared" si="0"/>
        <v>1.3</v>
      </c>
      <c r="AB2">
        <f t="shared" si="0"/>
        <v>1.35</v>
      </c>
      <c r="AC2">
        <f t="shared" si="0"/>
        <v>1.4</v>
      </c>
      <c r="AD2">
        <f t="shared" si="0"/>
        <v>1.45</v>
      </c>
      <c r="AE2">
        <f t="shared" si="0"/>
        <v>1.5</v>
      </c>
      <c r="AF2">
        <f t="shared" si="0"/>
        <v>1.55</v>
      </c>
      <c r="AG2">
        <f t="shared" si="0"/>
        <v>1.6</v>
      </c>
      <c r="AH2">
        <f t="shared" si="0"/>
        <v>1.65</v>
      </c>
      <c r="AI2">
        <f t="shared" si="0"/>
        <v>1.7</v>
      </c>
      <c r="AJ2">
        <f t="shared" si="0"/>
        <v>1.75</v>
      </c>
      <c r="AK2">
        <f t="shared" si="0"/>
        <v>1.8</v>
      </c>
      <c r="AL2">
        <f t="shared" si="0"/>
        <v>1.85</v>
      </c>
      <c r="AM2">
        <f t="shared" si="0"/>
        <v>1.9</v>
      </c>
      <c r="AN2">
        <f t="shared" si="0"/>
        <v>1.95</v>
      </c>
      <c r="AO2">
        <f t="shared" si="0"/>
        <v>2</v>
      </c>
      <c r="AP2">
        <f t="shared" si="0"/>
        <v>2.0500000000000003</v>
      </c>
      <c r="AQ2">
        <f t="shared" si="0"/>
        <v>2.1</v>
      </c>
      <c r="AR2">
        <f t="shared" si="0"/>
        <v>2.15</v>
      </c>
      <c r="AS2">
        <f t="shared" si="0"/>
        <v>2.2000000000000002</v>
      </c>
      <c r="AT2">
        <f t="shared" si="0"/>
        <v>2.25</v>
      </c>
      <c r="AU2">
        <f t="shared" si="0"/>
        <v>2.2999999999999998</v>
      </c>
      <c r="AV2">
        <f t="shared" si="0"/>
        <v>2.35</v>
      </c>
      <c r="AW2">
        <f t="shared" si="0"/>
        <v>2.4</v>
      </c>
      <c r="AX2">
        <f t="shared" si="0"/>
        <v>2.4499999999999997</v>
      </c>
      <c r="AY2">
        <f t="shared" si="0"/>
        <v>2.5</v>
      </c>
      <c r="AZ2">
        <f t="shared" si="0"/>
        <v>2.5500000000000003</v>
      </c>
      <c r="BA2">
        <f t="shared" si="0"/>
        <v>2.6</v>
      </c>
      <c r="BB2">
        <f t="shared" si="0"/>
        <v>2.65</v>
      </c>
      <c r="BC2">
        <f t="shared" si="0"/>
        <v>2.7</v>
      </c>
      <c r="BD2">
        <f t="shared" si="0"/>
        <v>2.75</v>
      </c>
      <c r="BE2">
        <f t="shared" si="0"/>
        <v>2.8</v>
      </c>
      <c r="BF2">
        <f t="shared" si="0"/>
        <v>2.85</v>
      </c>
      <c r="BG2">
        <f t="shared" si="0"/>
        <v>2.9</v>
      </c>
      <c r="BH2">
        <f t="shared" si="0"/>
        <v>2.9499999999999997</v>
      </c>
      <c r="BI2">
        <f t="shared" si="0"/>
        <v>3</v>
      </c>
      <c r="BJ2">
        <f t="shared" si="0"/>
        <v>3.0500000000000003</v>
      </c>
      <c r="BK2">
        <f t="shared" si="0"/>
        <v>3.1</v>
      </c>
      <c r="BL2">
        <f t="shared" si="0"/>
        <v>3.15</v>
      </c>
      <c r="BM2">
        <f t="shared" si="0"/>
        <v>3.2</v>
      </c>
      <c r="BN2">
        <f t="shared" ref="BN2:DY2" si="1">BN1*1000</f>
        <v>3.25</v>
      </c>
      <c r="BO2">
        <f t="shared" si="1"/>
        <v>3.3</v>
      </c>
      <c r="BP2">
        <f t="shared" si="1"/>
        <v>3.35</v>
      </c>
      <c r="BQ2">
        <f t="shared" si="1"/>
        <v>3.4</v>
      </c>
      <c r="BR2">
        <f t="shared" si="1"/>
        <v>3.4499999999999997</v>
      </c>
      <c r="BS2">
        <f t="shared" si="1"/>
        <v>3.5</v>
      </c>
      <c r="BT2">
        <f t="shared" si="1"/>
        <v>3.5500000000000003</v>
      </c>
      <c r="BU2">
        <f t="shared" si="1"/>
        <v>3.6</v>
      </c>
      <c r="BV2">
        <f t="shared" si="1"/>
        <v>3.65</v>
      </c>
      <c r="BW2">
        <f t="shared" si="1"/>
        <v>3.7</v>
      </c>
      <c r="BX2">
        <f t="shared" si="1"/>
        <v>3.75</v>
      </c>
      <c r="BY2">
        <f t="shared" si="1"/>
        <v>3.8</v>
      </c>
      <c r="BZ2">
        <f t="shared" si="1"/>
        <v>3.85</v>
      </c>
      <c r="CA2">
        <f t="shared" si="1"/>
        <v>3.9</v>
      </c>
      <c r="CB2">
        <f t="shared" si="1"/>
        <v>3.95</v>
      </c>
      <c r="CC2">
        <f t="shared" si="1"/>
        <v>4</v>
      </c>
      <c r="CD2">
        <f t="shared" si="1"/>
        <v>4.05</v>
      </c>
      <c r="CE2">
        <f t="shared" si="1"/>
        <v>4.1000000000000005</v>
      </c>
      <c r="CF2">
        <f t="shared" si="1"/>
        <v>4.1500000000000004</v>
      </c>
      <c r="CG2">
        <f t="shared" si="1"/>
        <v>4.2</v>
      </c>
      <c r="CH2">
        <f t="shared" si="1"/>
        <v>4.25</v>
      </c>
      <c r="CI2">
        <f t="shared" si="1"/>
        <v>4.3</v>
      </c>
      <c r="CJ2">
        <f t="shared" si="1"/>
        <v>4.3499999999999996</v>
      </c>
      <c r="CK2">
        <f t="shared" si="1"/>
        <v>4.4000000000000004</v>
      </c>
      <c r="CL2">
        <f t="shared" si="1"/>
        <v>4.45</v>
      </c>
      <c r="CM2">
        <f t="shared" si="1"/>
        <v>4.5</v>
      </c>
      <c r="CN2">
        <f t="shared" si="1"/>
        <v>4.55</v>
      </c>
      <c r="CO2">
        <f t="shared" si="1"/>
        <v>4.5999999999999996</v>
      </c>
      <c r="CP2">
        <f t="shared" si="1"/>
        <v>4.6499999999999995</v>
      </c>
      <c r="CQ2">
        <f t="shared" si="1"/>
        <v>4.7</v>
      </c>
      <c r="CR2">
        <f t="shared" si="1"/>
        <v>4.75</v>
      </c>
      <c r="CS2">
        <f t="shared" si="1"/>
        <v>4.8</v>
      </c>
      <c r="CT2">
        <f t="shared" si="1"/>
        <v>4.8500000000000005</v>
      </c>
      <c r="CU2">
        <f t="shared" si="1"/>
        <v>4.8999999999999995</v>
      </c>
      <c r="CV2">
        <f t="shared" si="1"/>
        <v>4.95</v>
      </c>
      <c r="CW2">
        <f t="shared" si="1"/>
        <v>5</v>
      </c>
      <c r="CX2">
        <f t="shared" si="1"/>
        <v>5.05</v>
      </c>
      <c r="CY2">
        <f t="shared" si="1"/>
        <v>5.1000000000000005</v>
      </c>
      <c r="CZ2">
        <f t="shared" si="1"/>
        <v>5.15</v>
      </c>
      <c r="DA2">
        <f t="shared" si="1"/>
        <v>5.2</v>
      </c>
      <c r="DB2">
        <f t="shared" si="1"/>
        <v>5.25</v>
      </c>
      <c r="DC2">
        <f t="shared" si="1"/>
        <v>5.3</v>
      </c>
      <c r="DD2">
        <f t="shared" si="1"/>
        <v>5.35</v>
      </c>
      <c r="DE2">
        <f t="shared" si="1"/>
        <v>5.4</v>
      </c>
      <c r="DF2">
        <f t="shared" si="1"/>
        <v>5.45</v>
      </c>
      <c r="DG2">
        <f t="shared" si="1"/>
        <v>5.5</v>
      </c>
      <c r="DH2">
        <f t="shared" si="1"/>
        <v>5.55</v>
      </c>
      <c r="DI2">
        <f t="shared" si="1"/>
        <v>5.6</v>
      </c>
      <c r="DJ2">
        <f t="shared" si="1"/>
        <v>5.6499999999999995</v>
      </c>
      <c r="DK2">
        <f t="shared" si="1"/>
        <v>5.7</v>
      </c>
      <c r="DL2">
        <f t="shared" si="1"/>
        <v>5.75</v>
      </c>
      <c r="DM2">
        <f t="shared" si="1"/>
        <v>5.8</v>
      </c>
      <c r="DN2">
        <f t="shared" si="1"/>
        <v>5.8500000000000005</v>
      </c>
      <c r="DO2">
        <f t="shared" si="1"/>
        <v>5.8999999999999995</v>
      </c>
      <c r="DP2">
        <f t="shared" si="1"/>
        <v>5.95</v>
      </c>
      <c r="DQ2">
        <f t="shared" si="1"/>
        <v>6</v>
      </c>
      <c r="DR2">
        <f t="shared" si="1"/>
        <v>6.05</v>
      </c>
      <c r="DS2">
        <f t="shared" si="1"/>
        <v>6.1000000000000005</v>
      </c>
      <c r="DT2">
        <f t="shared" si="1"/>
        <v>6.15</v>
      </c>
      <c r="DU2">
        <f t="shared" si="1"/>
        <v>6.2</v>
      </c>
      <c r="DV2">
        <f t="shared" si="1"/>
        <v>6.25</v>
      </c>
      <c r="DW2">
        <f t="shared" si="1"/>
        <v>6.3</v>
      </c>
      <c r="DX2">
        <f t="shared" si="1"/>
        <v>6.35</v>
      </c>
      <c r="DY2">
        <f t="shared" si="1"/>
        <v>6.4</v>
      </c>
      <c r="DZ2">
        <f t="shared" ref="DZ2:GK2" si="2">DZ1*1000</f>
        <v>6.45</v>
      </c>
      <c r="EA2">
        <f t="shared" si="2"/>
        <v>6.5</v>
      </c>
      <c r="EB2">
        <f t="shared" si="2"/>
        <v>6.5500000000000007</v>
      </c>
      <c r="EC2">
        <f t="shared" si="2"/>
        <v>6.6</v>
      </c>
      <c r="ED2">
        <f t="shared" si="2"/>
        <v>6.6499999999999995</v>
      </c>
      <c r="EE2">
        <f t="shared" si="2"/>
        <v>6.7</v>
      </c>
      <c r="EF2">
        <f t="shared" si="2"/>
        <v>6.75</v>
      </c>
      <c r="EG2">
        <f t="shared" si="2"/>
        <v>6.8</v>
      </c>
      <c r="EH2">
        <f t="shared" si="2"/>
        <v>6.8500000000000005</v>
      </c>
      <c r="EI2">
        <f t="shared" si="2"/>
        <v>6.8999999999999995</v>
      </c>
      <c r="EJ2">
        <f t="shared" si="2"/>
        <v>6.9499999999999993</v>
      </c>
      <c r="EK2">
        <f t="shared" si="2"/>
        <v>7</v>
      </c>
      <c r="EL2">
        <f t="shared" si="2"/>
        <v>7.05</v>
      </c>
      <c r="EM2">
        <f t="shared" si="2"/>
        <v>7.1000000000000005</v>
      </c>
      <c r="EN2">
        <f t="shared" si="2"/>
        <v>7.15</v>
      </c>
      <c r="EO2">
        <f t="shared" si="2"/>
        <v>7.2</v>
      </c>
      <c r="EP2">
        <f t="shared" si="2"/>
        <v>7.25</v>
      </c>
      <c r="EQ2">
        <f t="shared" si="2"/>
        <v>7.3</v>
      </c>
      <c r="ER2">
        <f t="shared" si="2"/>
        <v>7.35</v>
      </c>
      <c r="ES2">
        <f t="shared" si="2"/>
        <v>7.4</v>
      </c>
      <c r="ET2">
        <f t="shared" si="2"/>
        <v>7.45</v>
      </c>
      <c r="EU2">
        <f t="shared" si="2"/>
        <v>7.5</v>
      </c>
      <c r="EV2">
        <f t="shared" si="2"/>
        <v>7.5500000000000007</v>
      </c>
      <c r="EW2">
        <f t="shared" si="2"/>
        <v>7.6</v>
      </c>
      <c r="EX2">
        <f t="shared" si="2"/>
        <v>7.6499999999999995</v>
      </c>
      <c r="EY2">
        <f t="shared" si="2"/>
        <v>7.7</v>
      </c>
      <c r="EZ2">
        <f t="shared" si="2"/>
        <v>7.75</v>
      </c>
      <c r="FA2">
        <f t="shared" si="2"/>
        <v>7.8</v>
      </c>
      <c r="FB2">
        <f t="shared" si="2"/>
        <v>7.85</v>
      </c>
      <c r="FC2">
        <f t="shared" si="2"/>
        <v>7.9</v>
      </c>
      <c r="FD2">
        <f t="shared" si="2"/>
        <v>7.95</v>
      </c>
      <c r="FE2">
        <f t="shared" si="2"/>
        <v>8</v>
      </c>
      <c r="FF2">
        <f t="shared" si="2"/>
        <v>8.0500000000000007</v>
      </c>
      <c r="FG2">
        <f t="shared" si="2"/>
        <v>8.1</v>
      </c>
      <c r="FH2">
        <f t="shared" si="2"/>
        <v>8.1499999999999986</v>
      </c>
      <c r="FI2">
        <f t="shared" si="2"/>
        <v>8.2000000000000011</v>
      </c>
      <c r="FJ2">
        <f t="shared" si="2"/>
        <v>8.25</v>
      </c>
      <c r="FK2">
        <f t="shared" si="2"/>
        <v>8.3000000000000007</v>
      </c>
      <c r="FL2">
        <f t="shared" si="2"/>
        <v>8.35</v>
      </c>
      <c r="FM2">
        <f t="shared" si="2"/>
        <v>8.4</v>
      </c>
      <c r="FN2">
        <f t="shared" si="2"/>
        <v>8.4499999999999993</v>
      </c>
      <c r="FO2">
        <f t="shared" si="2"/>
        <v>8.5</v>
      </c>
      <c r="FP2">
        <f t="shared" si="2"/>
        <v>8.5500000000000007</v>
      </c>
      <c r="FQ2">
        <f t="shared" si="2"/>
        <v>8.6</v>
      </c>
      <c r="FR2">
        <f t="shared" si="2"/>
        <v>8.65</v>
      </c>
      <c r="FS2">
        <f t="shared" si="2"/>
        <v>8.6999999999999993</v>
      </c>
      <c r="FT2">
        <f t="shared" si="2"/>
        <v>8.75</v>
      </c>
      <c r="FU2">
        <f t="shared" si="2"/>
        <v>8.8000000000000007</v>
      </c>
      <c r="FV2">
        <f t="shared" si="2"/>
        <v>8.85</v>
      </c>
      <c r="FW2">
        <f t="shared" si="2"/>
        <v>8.9</v>
      </c>
      <c r="FX2">
        <f t="shared" si="2"/>
        <v>8.9499999999999993</v>
      </c>
      <c r="FY2">
        <f t="shared" si="2"/>
        <v>9</v>
      </c>
      <c r="FZ2">
        <f t="shared" si="2"/>
        <v>9.0500000000000007</v>
      </c>
      <c r="GA2">
        <f t="shared" si="2"/>
        <v>9.1</v>
      </c>
      <c r="GB2">
        <f t="shared" si="2"/>
        <v>9.15</v>
      </c>
      <c r="GC2">
        <f t="shared" si="2"/>
        <v>9.1999999999999993</v>
      </c>
      <c r="GD2">
        <f t="shared" si="2"/>
        <v>9.25</v>
      </c>
      <c r="GE2">
        <f t="shared" si="2"/>
        <v>9.2999999999999989</v>
      </c>
      <c r="GF2">
        <f t="shared" si="2"/>
        <v>9.3500000000000014</v>
      </c>
      <c r="GG2">
        <f t="shared" si="2"/>
        <v>9.4</v>
      </c>
      <c r="GH2">
        <f t="shared" si="2"/>
        <v>9.4499999999999993</v>
      </c>
      <c r="GI2">
        <f t="shared" si="2"/>
        <v>9.5</v>
      </c>
      <c r="GJ2">
        <f t="shared" si="2"/>
        <v>9.5499999999999989</v>
      </c>
      <c r="GK2">
        <f t="shared" si="2"/>
        <v>9.6</v>
      </c>
      <c r="GL2">
        <f t="shared" ref="GL2:IW2" si="3">GL1*1000</f>
        <v>9.65</v>
      </c>
      <c r="GM2">
        <f t="shared" si="3"/>
        <v>9.7000000000000011</v>
      </c>
      <c r="GN2">
        <f t="shared" si="3"/>
        <v>9.75</v>
      </c>
      <c r="GO2">
        <f t="shared" si="3"/>
        <v>9.7999999999999989</v>
      </c>
      <c r="GP2">
        <f t="shared" si="3"/>
        <v>9.85</v>
      </c>
      <c r="GQ2">
        <f t="shared" si="3"/>
        <v>9.9</v>
      </c>
      <c r="GR2">
        <f t="shared" si="3"/>
        <v>9.9500000000000011</v>
      </c>
      <c r="GS2">
        <f t="shared" si="3"/>
        <v>10</v>
      </c>
      <c r="GT2">
        <f t="shared" si="3"/>
        <v>10.050000000000001</v>
      </c>
      <c r="GU2">
        <f t="shared" si="3"/>
        <v>10.1</v>
      </c>
      <c r="GV2">
        <f t="shared" si="3"/>
        <v>10.149999999999999</v>
      </c>
      <c r="GW2">
        <f t="shared" si="3"/>
        <v>10.200000000000001</v>
      </c>
      <c r="GX2">
        <f t="shared" si="3"/>
        <v>10.25</v>
      </c>
      <c r="GY2">
        <f t="shared" si="3"/>
        <v>10.3</v>
      </c>
      <c r="GZ2">
        <f t="shared" si="3"/>
        <v>10.35</v>
      </c>
      <c r="HA2">
        <f t="shared" si="3"/>
        <v>10.4</v>
      </c>
      <c r="HB2">
        <f t="shared" si="3"/>
        <v>10.45</v>
      </c>
      <c r="HC2">
        <f t="shared" si="3"/>
        <v>10.5</v>
      </c>
      <c r="HD2">
        <f t="shared" si="3"/>
        <v>10.55</v>
      </c>
      <c r="HE2">
        <f t="shared" si="3"/>
        <v>10.6</v>
      </c>
      <c r="HF2">
        <f t="shared" si="3"/>
        <v>10.65</v>
      </c>
      <c r="HG2">
        <f t="shared" si="3"/>
        <v>10.7</v>
      </c>
      <c r="HH2">
        <f t="shared" si="3"/>
        <v>10.75</v>
      </c>
      <c r="HI2">
        <f t="shared" si="3"/>
        <v>10.8</v>
      </c>
      <c r="HJ2">
        <f t="shared" si="3"/>
        <v>10.85</v>
      </c>
      <c r="HK2">
        <f t="shared" si="3"/>
        <v>10.9</v>
      </c>
      <c r="HL2">
        <f t="shared" si="3"/>
        <v>10.95</v>
      </c>
      <c r="HM2">
        <f t="shared" si="3"/>
        <v>11</v>
      </c>
      <c r="HN2">
        <f t="shared" si="3"/>
        <v>11.05</v>
      </c>
      <c r="HO2">
        <f t="shared" si="3"/>
        <v>11.1</v>
      </c>
      <c r="HP2">
        <f t="shared" si="3"/>
        <v>11.15</v>
      </c>
      <c r="HQ2">
        <f t="shared" si="3"/>
        <v>11.2</v>
      </c>
      <c r="HR2">
        <f t="shared" si="3"/>
        <v>11.25</v>
      </c>
      <c r="HS2">
        <f t="shared" si="3"/>
        <v>11.299999999999999</v>
      </c>
      <c r="HT2">
        <f t="shared" si="3"/>
        <v>11.350000000000001</v>
      </c>
      <c r="HU2">
        <f t="shared" si="3"/>
        <v>11.4</v>
      </c>
      <c r="HV2">
        <f t="shared" si="3"/>
        <v>11.45</v>
      </c>
      <c r="HW2">
        <f t="shared" si="3"/>
        <v>11.5</v>
      </c>
      <c r="HX2">
        <f t="shared" si="3"/>
        <v>11.549999999999999</v>
      </c>
      <c r="HY2">
        <f t="shared" si="3"/>
        <v>11.6</v>
      </c>
      <c r="HZ2">
        <f t="shared" si="3"/>
        <v>11.65</v>
      </c>
      <c r="IA2">
        <f t="shared" si="3"/>
        <v>11.700000000000001</v>
      </c>
      <c r="IB2">
        <f t="shared" si="3"/>
        <v>11.75</v>
      </c>
      <c r="IC2">
        <f t="shared" si="3"/>
        <v>11.799999999999999</v>
      </c>
      <c r="ID2">
        <f t="shared" si="3"/>
        <v>11.85</v>
      </c>
      <c r="IE2">
        <f t="shared" si="3"/>
        <v>11.9</v>
      </c>
      <c r="IF2">
        <f t="shared" si="3"/>
        <v>11.950000000000001</v>
      </c>
      <c r="IG2">
        <f t="shared" si="3"/>
        <v>12</v>
      </c>
      <c r="IH2">
        <f t="shared" si="3"/>
        <v>12.05</v>
      </c>
      <c r="II2">
        <f t="shared" si="3"/>
        <v>12.1</v>
      </c>
      <c r="IJ2">
        <f t="shared" si="3"/>
        <v>12.149999999999999</v>
      </c>
      <c r="IK2">
        <f t="shared" si="3"/>
        <v>12.200000000000001</v>
      </c>
      <c r="IL2">
        <f t="shared" si="3"/>
        <v>12.25</v>
      </c>
      <c r="IM2">
        <f t="shared" si="3"/>
        <v>12.3</v>
      </c>
      <c r="IN2">
        <f t="shared" si="3"/>
        <v>12.35</v>
      </c>
      <c r="IO2">
        <f t="shared" si="3"/>
        <v>12.4</v>
      </c>
      <c r="IP2">
        <f t="shared" si="3"/>
        <v>12.45</v>
      </c>
      <c r="IQ2">
        <f t="shared" si="3"/>
        <v>12.5</v>
      </c>
      <c r="IR2">
        <f t="shared" si="3"/>
        <v>12.55</v>
      </c>
      <c r="IS2">
        <f t="shared" si="3"/>
        <v>12.6</v>
      </c>
      <c r="IT2">
        <f t="shared" si="3"/>
        <v>12.65</v>
      </c>
      <c r="IU2">
        <f t="shared" si="3"/>
        <v>12.7</v>
      </c>
      <c r="IV2">
        <f t="shared" si="3"/>
        <v>12.75</v>
      </c>
      <c r="IW2">
        <f t="shared" si="3"/>
        <v>12.8</v>
      </c>
      <c r="IX2">
        <f t="shared" ref="IX2:LI2" si="4">IX1*1000</f>
        <v>12.85</v>
      </c>
      <c r="IY2">
        <f t="shared" si="4"/>
        <v>12.9</v>
      </c>
      <c r="IZ2">
        <f t="shared" si="4"/>
        <v>12.95</v>
      </c>
      <c r="JA2">
        <f t="shared" si="4"/>
        <v>13</v>
      </c>
      <c r="JB2">
        <f t="shared" si="4"/>
        <v>13.05</v>
      </c>
      <c r="JC2">
        <f t="shared" si="4"/>
        <v>13.100000000000001</v>
      </c>
      <c r="JD2">
        <f t="shared" si="4"/>
        <v>13.15</v>
      </c>
      <c r="JE2">
        <f t="shared" si="4"/>
        <v>13.2</v>
      </c>
      <c r="JF2">
        <f t="shared" si="4"/>
        <v>13.25</v>
      </c>
      <c r="JG2">
        <f t="shared" si="4"/>
        <v>13.299999999999999</v>
      </c>
      <c r="JH2">
        <f t="shared" si="4"/>
        <v>13.350000000000001</v>
      </c>
      <c r="JI2">
        <f t="shared" si="4"/>
        <v>13.4</v>
      </c>
      <c r="JJ2">
        <f t="shared" si="4"/>
        <v>13.45</v>
      </c>
      <c r="JK2">
        <f t="shared" si="4"/>
        <v>13.5</v>
      </c>
      <c r="JL2">
        <f t="shared" si="4"/>
        <v>13.549999999999999</v>
      </c>
      <c r="JM2">
        <f t="shared" si="4"/>
        <v>13.6</v>
      </c>
      <c r="JN2">
        <f t="shared" si="4"/>
        <v>13.65</v>
      </c>
      <c r="JO2">
        <f t="shared" si="4"/>
        <v>13.700000000000001</v>
      </c>
      <c r="JP2">
        <f t="shared" si="4"/>
        <v>13.75</v>
      </c>
      <c r="JQ2">
        <f t="shared" si="4"/>
        <v>13.799999999999999</v>
      </c>
      <c r="JR2">
        <f t="shared" si="4"/>
        <v>13.85</v>
      </c>
      <c r="JS2">
        <f t="shared" si="4"/>
        <v>13.899999999999999</v>
      </c>
      <c r="JT2">
        <f t="shared" si="4"/>
        <v>13.950000000000001</v>
      </c>
      <c r="JU2">
        <f t="shared" si="4"/>
        <v>14</v>
      </c>
      <c r="JV2">
        <f t="shared" si="4"/>
        <v>14.05</v>
      </c>
      <c r="JW2">
        <f t="shared" si="4"/>
        <v>14.1</v>
      </c>
      <c r="JX2">
        <f t="shared" si="4"/>
        <v>14.149999999999999</v>
      </c>
      <c r="JY2">
        <f t="shared" si="4"/>
        <v>14.200000000000001</v>
      </c>
      <c r="JZ2">
        <f t="shared" si="4"/>
        <v>14.25</v>
      </c>
      <c r="KA2">
        <f t="shared" si="4"/>
        <v>14.3</v>
      </c>
      <c r="KB2">
        <f t="shared" si="4"/>
        <v>14.35</v>
      </c>
      <c r="KC2">
        <f t="shared" si="4"/>
        <v>14.4</v>
      </c>
      <c r="KD2">
        <f t="shared" si="4"/>
        <v>14.45</v>
      </c>
      <c r="KE2">
        <f t="shared" si="4"/>
        <v>14.5</v>
      </c>
      <c r="KF2">
        <f t="shared" si="4"/>
        <v>14.55</v>
      </c>
      <c r="KG2">
        <f t="shared" si="4"/>
        <v>14.6</v>
      </c>
      <c r="KH2">
        <f t="shared" si="4"/>
        <v>14.65</v>
      </c>
      <c r="KI2">
        <f t="shared" si="4"/>
        <v>14.7</v>
      </c>
      <c r="KJ2">
        <f t="shared" si="4"/>
        <v>14.75</v>
      </c>
      <c r="KK2">
        <f t="shared" si="4"/>
        <v>14.8</v>
      </c>
      <c r="KL2">
        <f t="shared" si="4"/>
        <v>14.85</v>
      </c>
      <c r="KM2">
        <f t="shared" si="4"/>
        <v>14.9</v>
      </c>
      <c r="KN2">
        <f t="shared" si="4"/>
        <v>14.95</v>
      </c>
      <c r="KO2">
        <f t="shared" si="4"/>
        <v>15</v>
      </c>
      <c r="KP2">
        <f t="shared" si="4"/>
        <v>15.049999999999999</v>
      </c>
      <c r="KQ2">
        <f t="shared" si="4"/>
        <v>15.100000000000001</v>
      </c>
      <c r="KR2">
        <f t="shared" si="4"/>
        <v>15.15</v>
      </c>
      <c r="KS2">
        <f t="shared" si="4"/>
        <v>15.2</v>
      </c>
      <c r="KT2">
        <f t="shared" si="4"/>
        <v>15.25</v>
      </c>
      <c r="KU2">
        <f t="shared" si="4"/>
        <v>15.299999999999999</v>
      </c>
      <c r="KV2">
        <f t="shared" si="4"/>
        <v>15.350000000000001</v>
      </c>
      <c r="KW2">
        <f t="shared" si="4"/>
        <v>15.4</v>
      </c>
      <c r="KX2">
        <f t="shared" si="4"/>
        <v>15.450000000000001</v>
      </c>
      <c r="KY2">
        <f t="shared" si="4"/>
        <v>15.5</v>
      </c>
      <c r="KZ2">
        <f t="shared" si="4"/>
        <v>15.549999999999999</v>
      </c>
      <c r="LA2">
        <f t="shared" si="4"/>
        <v>15.6</v>
      </c>
      <c r="LB2">
        <f t="shared" si="4"/>
        <v>15.65</v>
      </c>
      <c r="LC2">
        <f t="shared" si="4"/>
        <v>15.7</v>
      </c>
      <c r="LD2">
        <f t="shared" si="4"/>
        <v>15.75</v>
      </c>
      <c r="LE2">
        <f t="shared" si="4"/>
        <v>15.8</v>
      </c>
      <c r="LF2">
        <f t="shared" si="4"/>
        <v>15.85</v>
      </c>
      <c r="LG2">
        <f t="shared" si="4"/>
        <v>15.9</v>
      </c>
      <c r="LH2">
        <f t="shared" si="4"/>
        <v>15.95</v>
      </c>
      <c r="LI2">
        <f t="shared" si="4"/>
        <v>16</v>
      </c>
      <c r="LJ2">
        <f t="shared" ref="LJ2:NU2" si="5">LJ1*1000</f>
        <v>16.049999999999997</v>
      </c>
      <c r="LK2">
        <f t="shared" si="5"/>
        <v>16.100000000000001</v>
      </c>
      <c r="LL2">
        <f t="shared" si="5"/>
        <v>16.150000000000002</v>
      </c>
      <c r="LM2">
        <f t="shared" si="5"/>
        <v>16.2</v>
      </c>
      <c r="LN2">
        <f t="shared" si="5"/>
        <v>16.25</v>
      </c>
      <c r="LO2">
        <f t="shared" si="5"/>
        <v>16.299999999999997</v>
      </c>
      <c r="LP2">
        <f t="shared" si="5"/>
        <v>16.350000000000001</v>
      </c>
      <c r="LQ2">
        <f t="shared" si="5"/>
        <v>16.400000000000002</v>
      </c>
      <c r="LR2">
        <f t="shared" si="5"/>
        <v>16.45</v>
      </c>
      <c r="LS2">
        <f t="shared" si="5"/>
        <v>16.5</v>
      </c>
      <c r="LT2">
        <f t="shared" si="5"/>
        <v>16.549999999999997</v>
      </c>
      <c r="LU2">
        <f t="shared" si="5"/>
        <v>16.600000000000001</v>
      </c>
      <c r="LV2">
        <f t="shared" si="5"/>
        <v>16.650000000000002</v>
      </c>
      <c r="LW2">
        <f t="shared" si="5"/>
        <v>16.7</v>
      </c>
      <c r="LX2">
        <f t="shared" si="5"/>
        <v>16.75</v>
      </c>
      <c r="LY2">
        <f t="shared" si="5"/>
        <v>16.8</v>
      </c>
      <c r="LZ2">
        <f t="shared" si="5"/>
        <v>16.850000000000001</v>
      </c>
      <c r="MA2">
        <f t="shared" si="5"/>
        <v>16.899999999999999</v>
      </c>
      <c r="MB2">
        <f t="shared" si="5"/>
        <v>16.95</v>
      </c>
      <c r="MC2">
        <f t="shared" si="5"/>
        <v>17</v>
      </c>
      <c r="MD2">
        <f t="shared" si="5"/>
        <v>17.05</v>
      </c>
      <c r="ME2">
        <f t="shared" si="5"/>
        <v>17.100000000000001</v>
      </c>
      <c r="MF2">
        <f t="shared" si="5"/>
        <v>17.149999999999999</v>
      </c>
      <c r="MG2">
        <f t="shared" si="5"/>
        <v>17.2</v>
      </c>
      <c r="MH2">
        <f t="shared" si="5"/>
        <v>17.25</v>
      </c>
      <c r="MI2">
        <f t="shared" si="5"/>
        <v>17.3</v>
      </c>
      <c r="MJ2">
        <f t="shared" si="5"/>
        <v>17.350000000000001</v>
      </c>
      <c r="MK2">
        <f t="shared" si="5"/>
        <v>17.399999999999999</v>
      </c>
      <c r="ML2">
        <f t="shared" si="5"/>
        <v>17.45</v>
      </c>
      <c r="MM2">
        <f t="shared" si="5"/>
        <v>17.5</v>
      </c>
      <c r="MN2">
        <f t="shared" si="5"/>
        <v>17.55</v>
      </c>
      <c r="MO2">
        <f t="shared" si="5"/>
        <v>17.600000000000001</v>
      </c>
      <c r="MP2">
        <f t="shared" si="5"/>
        <v>17.649999999999999</v>
      </c>
      <c r="MQ2">
        <f t="shared" si="5"/>
        <v>17.7</v>
      </c>
      <c r="MR2">
        <f t="shared" si="5"/>
        <v>17.75</v>
      </c>
      <c r="MS2">
        <f t="shared" si="5"/>
        <v>17.8</v>
      </c>
      <c r="MT2">
        <f t="shared" si="5"/>
        <v>17.850000000000001</v>
      </c>
      <c r="MU2">
        <f t="shared" si="5"/>
        <v>17.899999999999999</v>
      </c>
      <c r="MV2">
        <f t="shared" si="5"/>
        <v>17.95</v>
      </c>
      <c r="MW2">
        <f t="shared" si="5"/>
        <v>18</v>
      </c>
      <c r="MX2">
        <f t="shared" si="5"/>
        <v>18.05</v>
      </c>
      <c r="MY2">
        <f t="shared" si="5"/>
        <v>18.100000000000001</v>
      </c>
      <c r="MZ2">
        <f t="shared" si="5"/>
        <v>18.149999999999999</v>
      </c>
      <c r="NA2">
        <f t="shared" si="5"/>
        <v>18.2</v>
      </c>
      <c r="NB2">
        <f t="shared" si="5"/>
        <v>18.25</v>
      </c>
      <c r="NC2">
        <f t="shared" si="5"/>
        <v>18.3</v>
      </c>
      <c r="ND2">
        <f t="shared" si="5"/>
        <v>18.350000000000001</v>
      </c>
      <c r="NE2">
        <f t="shared" si="5"/>
        <v>18.399999999999999</v>
      </c>
      <c r="NF2">
        <f t="shared" si="5"/>
        <v>18.450000000000003</v>
      </c>
      <c r="NG2">
        <f t="shared" si="5"/>
        <v>18.5</v>
      </c>
      <c r="NH2">
        <f t="shared" si="5"/>
        <v>18.55</v>
      </c>
      <c r="NI2">
        <f t="shared" si="5"/>
        <v>18.599999999999998</v>
      </c>
      <c r="NJ2">
        <f t="shared" si="5"/>
        <v>18.649999999999999</v>
      </c>
      <c r="NK2">
        <f t="shared" si="5"/>
        <v>18.700000000000003</v>
      </c>
      <c r="NL2">
        <f t="shared" si="5"/>
        <v>18.75</v>
      </c>
      <c r="NM2">
        <f t="shared" si="5"/>
        <v>18.8</v>
      </c>
      <c r="NN2">
        <f t="shared" si="5"/>
        <v>18.849999999999998</v>
      </c>
      <c r="NO2">
        <f t="shared" si="5"/>
        <v>18.899999999999999</v>
      </c>
      <c r="NP2">
        <f t="shared" si="5"/>
        <v>18.950000000000003</v>
      </c>
      <c r="NQ2">
        <f t="shared" si="5"/>
        <v>19</v>
      </c>
      <c r="NR2">
        <f t="shared" si="5"/>
        <v>19.05</v>
      </c>
      <c r="NS2">
        <f t="shared" si="5"/>
        <v>19.099999999999998</v>
      </c>
      <c r="NT2">
        <f t="shared" si="5"/>
        <v>19.149999999999999</v>
      </c>
      <c r="NU2">
        <f t="shared" si="5"/>
        <v>19.2</v>
      </c>
      <c r="NV2">
        <f t="shared" ref="NV2:QG2" si="6">NV1*1000</f>
        <v>19.25</v>
      </c>
      <c r="NW2">
        <f t="shared" si="6"/>
        <v>19.3</v>
      </c>
      <c r="NX2">
        <f t="shared" si="6"/>
        <v>19.349999999999998</v>
      </c>
      <c r="NY2">
        <f t="shared" si="6"/>
        <v>19.400000000000002</v>
      </c>
      <c r="NZ2">
        <f t="shared" si="6"/>
        <v>19.45</v>
      </c>
      <c r="OA2">
        <f t="shared" si="6"/>
        <v>19.5</v>
      </c>
      <c r="OB2">
        <f t="shared" si="6"/>
        <v>19.55</v>
      </c>
      <c r="OC2">
        <f t="shared" si="6"/>
        <v>19.599999999999998</v>
      </c>
      <c r="OD2">
        <f t="shared" si="6"/>
        <v>19.650000000000002</v>
      </c>
      <c r="OE2">
        <f t="shared" si="6"/>
        <v>19.7</v>
      </c>
      <c r="OF2">
        <f t="shared" si="6"/>
        <v>19.75</v>
      </c>
      <c r="OG2">
        <f t="shared" si="6"/>
        <v>19.8</v>
      </c>
      <c r="OH2">
        <f t="shared" si="6"/>
        <v>19.849999999999998</v>
      </c>
      <c r="OI2">
        <f t="shared" si="6"/>
        <v>19.900000000000002</v>
      </c>
      <c r="OJ2">
        <f t="shared" si="6"/>
        <v>19.95</v>
      </c>
      <c r="OK2">
        <f t="shared" si="6"/>
        <v>20</v>
      </c>
      <c r="OL2">
        <f t="shared" si="6"/>
        <v>20.049999999999997</v>
      </c>
      <c r="OM2">
        <f t="shared" si="6"/>
        <v>20.100000000000001</v>
      </c>
      <c r="ON2">
        <f t="shared" si="6"/>
        <v>20.150000000000002</v>
      </c>
      <c r="OO2">
        <f t="shared" si="6"/>
        <v>20.2</v>
      </c>
      <c r="OP2">
        <f t="shared" si="6"/>
        <v>20.25</v>
      </c>
      <c r="OQ2">
        <f t="shared" si="6"/>
        <v>20.299999999999997</v>
      </c>
      <c r="OR2">
        <f t="shared" si="6"/>
        <v>20.350000000000001</v>
      </c>
      <c r="OS2">
        <f t="shared" si="6"/>
        <v>20.400000000000002</v>
      </c>
      <c r="OT2">
        <f t="shared" si="6"/>
        <v>20.45</v>
      </c>
      <c r="OU2">
        <f t="shared" si="6"/>
        <v>20.5</v>
      </c>
      <c r="OV2">
        <f t="shared" si="6"/>
        <v>20.549999999999997</v>
      </c>
      <c r="OW2">
        <f t="shared" si="6"/>
        <v>20.6</v>
      </c>
      <c r="OX2">
        <f t="shared" si="6"/>
        <v>20.650000000000002</v>
      </c>
      <c r="OY2">
        <f t="shared" si="6"/>
        <v>20.7</v>
      </c>
      <c r="OZ2">
        <f t="shared" si="6"/>
        <v>20.75</v>
      </c>
      <c r="PA2">
        <f t="shared" si="6"/>
        <v>20.8</v>
      </c>
      <c r="PB2">
        <f t="shared" si="6"/>
        <v>20.85</v>
      </c>
      <c r="PC2">
        <f t="shared" si="6"/>
        <v>20.9</v>
      </c>
      <c r="PD2">
        <f t="shared" si="6"/>
        <v>20.95</v>
      </c>
      <c r="PE2">
        <f t="shared" si="6"/>
        <v>21</v>
      </c>
      <c r="PF2">
        <f t="shared" si="6"/>
        <v>21.05</v>
      </c>
      <c r="PG2">
        <f t="shared" si="6"/>
        <v>21.1</v>
      </c>
      <c r="PH2">
        <f t="shared" si="6"/>
        <v>21.15</v>
      </c>
      <c r="PI2">
        <f t="shared" si="6"/>
        <v>21.2</v>
      </c>
      <c r="PJ2">
        <f t="shared" si="6"/>
        <v>21.25</v>
      </c>
      <c r="PK2">
        <f t="shared" si="6"/>
        <v>21.3</v>
      </c>
      <c r="PL2">
        <f t="shared" si="6"/>
        <v>21.35</v>
      </c>
      <c r="PM2">
        <f t="shared" si="6"/>
        <v>21.4</v>
      </c>
      <c r="PN2">
        <f t="shared" si="6"/>
        <v>21.45</v>
      </c>
      <c r="PO2">
        <f t="shared" si="6"/>
        <v>21.5</v>
      </c>
      <c r="PP2">
        <f t="shared" si="6"/>
        <v>21.55</v>
      </c>
      <c r="PQ2">
        <f t="shared" si="6"/>
        <v>21.6</v>
      </c>
      <c r="PR2">
        <f t="shared" si="6"/>
        <v>21.65</v>
      </c>
      <c r="PS2">
        <f t="shared" si="6"/>
        <v>21.7</v>
      </c>
      <c r="PT2">
        <f t="shared" si="6"/>
        <v>21.75</v>
      </c>
      <c r="PU2">
        <f t="shared" si="6"/>
        <v>21.8</v>
      </c>
      <c r="PV2">
        <f t="shared" si="6"/>
        <v>21.85</v>
      </c>
      <c r="PW2">
        <f t="shared" si="6"/>
        <v>21.9</v>
      </c>
      <c r="PX2">
        <f t="shared" si="6"/>
        <v>21.95</v>
      </c>
      <c r="PY2">
        <f t="shared" si="6"/>
        <v>22</v>
      </c>
      <c r="PZ2">
        <f t="shared" si="6"/>
        <v>22.05</v>
      </c>
      <c r="QA2">
        <f t="shared" si="6"/>
        <v>22.1</v>
      </c>
      <c r="QB2">
        <f t="shared" si="6"/>
        <v>22.15</v>
      </c>
      <c r="QC2">
        <f t="shared" si="6"/>
        <v>22.2</v>
      </c>
      <c r="QD2">
        <f t="shared" si="6"/>
        <v>22.25</v>
      </c>
      <c r="QE2">
        <f t="shared" si="6"/>
        <v>22.3</v>
      </c>
      <c r="QF2">
        <f t="shared" si="6"/>
        <v>22.349999999999998</v>
      </c>
      <c r="QG2">
        <f t="shared" si="6"/>
        <v>22.4</v>
      </c>
      <c r="QH2">
        <f t="shared" ref="QH2:SS2" si="7">QH1*1000</f>
        <v>22.450000000000003</v>
      </c>
      <c r="QI2">
        <f t="shared" si="7"/>
        <v>22.5</v>
      </c>
      <c r="QJ2">
        <f t="shared" si="7"/>
        <v>22.55</v>
      </c>
      <c r="QK2">
        <f t="shared" si="7"/>
        <v>22.599999999999998</v>
      </c>
      <c r="QL2">
        <f t="shared" si="7"/>
        <v>22.65</v>
      </c>
      <c r="QM2">
        <f t="shared" si="7"/>
        <v>22.700000000000003</v>
      </c>
      <c r="QN2">
        <f t="shared" si="7"/>
        <v>22.75</v>
      </c>
      <c r="QO2">
        <f t="shared" si="7"/>
        <v>22.8</v>
      </c>
      <c r="QP2">
        <f t="shared" si="7"/>
        <v>22.849999999999998</v>
      </c>
      <c r="QQ2">
        <f t="shared" si="7"/>
        <v>22.9</v>
      </c>
      <c r="QR2">
        <f t="shared" si="7"/>
        <v>22.950000000000003</v>
      </c>
      <c r="QS2">
        <f t="shared" si="7"/>
        <v>23</v>
      </c>
      <c r="QT2">
        <f t="shared" si="7"/>
        <v>23.05</v>
      </c>
      <c r="QU2">
        <f t="shared" si="7"/>
        <v>23.099999999999998</v>
      </c>
      <c r="QV2">
        <f t="shared" si="7"/>
        <v>23.150000000000002</v>
      </c>
      <c r="QW2">
        <f t="shared" si="7"/>
        <v>23.2</v>
      </c>
      <c r="QX2">
        <f t="shared" si="7"/>
        <v>23.25</v>
      </c>
      <c r="QY2">
        <f t="shared" si="7"/>
        <v>23.3</v>
      </c>
      <c r="QZ2">
        <f t="shared" si="7"/>
        <v>23.349999999999998</v>
      </c>
      <c r="RA2">
        <f t="shared" si="7"/>
        <v>23.400000000000002</v>
      </c>
      <c r="RB2">
        <f t="shared" si="7"/>
        <v>23.45</v>
      </c>
      <c r="RC2">
        <f t="shared" si="7"/>
        <v>23.5</v>
      </c>
      <c r="RD2">
        <f t="shared" si="7"/>
        <v>23.55</v>
      </c>
      <c r="RE2">
        <f t="shared" si="7"/>
        <v>23.599999999999998</v>
      </c>
      <c r="RF2">
        <f t="shared" si="7"/>
        <v>23.650000000000002</v>
      </c>
      <c r="RG2">
        <f t="shared" si="7"/>
        <v>23.7</v>
      </c>
      <c r="RH2">
        <f t="shared" si="7"/>
        <v>23.75</v>
      </c>
      <c r="RI2">
        <f t="shared" si="7"/>
        <v>23.8</v>
      </c>
      <c r="RJ2">
        <f t="shared" si="7"/>
        <v>23.85</v>
      </c>
      <c r="RK2">
        <f t="shared" si="7"/>
        <v>23.900000000000002</v>
      </c>
      <c r="RL2">
        <f t="shared" si="7"/>
        <v>23.95</v>
      </c>
      <c r="RM2">
        <f t="shared" si="7"/>
        <v>24</v>
      </c>
      <c r="RN2">
        <f t="shared" si="7"/>
        <v>24.049999999999997</v>
      </c>
      <c r="RO2">
        <f t="shared" si="7"/>
        <v>24.1</v>
      </c>
      <c r="RP2">
        <f t="shared" si="7"/>
        <v>24.150000000000002</v>
      </c>
      <c r="RQ2">
        <f t="shared" si="7"/>
        <v>24.2</v>
      </c>
      <c r="RR2">
        <f t="shared" si="7"/>
        <v>24.25</v>
      </c>
      <c r="RS2">
        <f t="shared" si="7"/>
        <v>24.299999999999997</v>
      </c>
      <c r="RT2">
        <f t="shared" si="7"/>
        <v>24.35</v>
      </c>
      <c r="RU2">
        <f t="shared" si="7"/>
        <v>24.400000000000002</v>
      </c>
      <c r="RV2">
        <f t="shared" si="7"/>
        <v>24.45</v>
      </c>
      <c r="RW2">
        <f t="shared" si="7"/>
        <v>24.5</v>
      </c>
      <c r="RX2">
        <f t="shared" si="7"/>
        <v>24.549999999999997</v>
      </c>
      <c r="RY2">
        <f t="shared" si="7"/>
        <v>24.6</v>
      </c>
      <c r="RZ2">
        <f t="shared" si="7"/>
        <v>24.65</v>
      </c>
      <c r="SA2">
        <f t="shared" si="7"/>
        <v>24.7</v>
      </c>
      <c r="SB2">
        <f t="shared" si="7"/>
        <v>24.75</v>
      </c>
      <c r="SC2">
        <f t="shared" si="7"/>
        <v>24.8</v>
      </c>
      <c r="SD2">
        <f t="shared" si="7"/>
        <v>24.85</v>
      </c>
      <c r="SE2">
        <f t="shared" si="7"/>
        <v>24.9</v>
      </c>
      <c r="SF2">
        <f t="shared" si="7"/>
        <v>24.95</v>
      </c>
      <c r="SG2">
        <f t="shared" si="7"/>
        <v>25</v>
      </c>
      <c r="SH2">
        <f t="shared" si="7"/>
        <v>25.05</v>
      </c>
      <c r="SI2">
        <f t="shared" si="7"/>
        <v>25.1</v>
      </c>
      <c r="SJ2">
        <f t="shared" si="7"/>
        <v>25.15</v>
      </c>
      <c r="SK2">
        <f t="shared" si="7"/>
        <v>25.2</v>
      </c>
      <c r="SL2">
        <f t="shared" si="7"/>
        <v>25.25</v>
      </c>
      <c r="SM2">
        <f t="shared" si="7"/>
        <v>25.3</v>
      </c>
      <c r="SN2">
        <f t="shared" si="7"/>
        <v>25.35</v>
      </c>
      <c r="SO2">
        <f t="shared" si="7"/>
        <v>25.4</v>
      </c>
      <c r="SP2">
        <f t="shared" si="7"/>
        <v>25.45</v>
      </c>
      <c r="SQ2">
        <f t="shared" si="7"/>
        <v>25.5</v>
      </c>
      <c r="SR2">
        <f t="shared" si="7"/>
        <v>25.55</v>
      </c>
      <c r="SS2">
        <f t="shared" si="7"/>
        <v>25.6</v>
      </c>
      <c r="ST2">
        <f t="shared" ref="ST2:VE2" si="8">ST1*1000</f>
        <v>25.65</v>
      </c>
      <c r="SU2">
        <f t="shared" si="8"/>
        <v>25.7</v>
      </c>
      <c r="SV2">
        <f t="shared" si="8"/>
        <v>25.75</v>
      </c>
      <c r="SW2">
        <f t="shared" si="8"/>
        <v>25.8</v>
      </c>
      <c r="SX2">
        <f t="shared" si="8"/>
        <v>25.85</v>
      </c>
      <c r="SY2">
        <f t="shared" si="8"/>
        <v>25.9</v>
      </c>
      <c r="SZ2">
        <f t="shared" si="8"/>
        <v>25.95</v>
      </c>
      <c r="TA2">
        <f t="shared" si="8"/>
        <v>26</v>
      </c>
      <c r="TB2">
        <f t="shared" si="8"/>
        <v>26.05</v>
      </c>
      <c r="TC2">
        <f t="shared" si="8"/>
        <v>26.1</v>
      </c>
      <c r="TD2">
        <f t="shared" si="8"/>
        <v>26.15</v>
      </c>
      <c r="TE2">
        <f t="shared" si="8"/>
        <v>26.200000000000003</v>
      </c>
      <c r="TF2">
        <f t="shared" si="8"/>
        <v>26.25</v>
      </c>
      <c r="TG2">
        <f t="shared" si="8"/>
        <v>26.3</v>
      </c>
      <c r="TH2">
        <f t="shared" si="8"/>
        <v>26.349999999999998</v>
      </c>
      <c r="TI2">
        <f t="shared" si="8"/>
        <v>26.4</v>
      </c>
      <c r="TJ2">
        <f t="shared" si="8"/>
        <v>26.450000000000003</v>
      </c>
      <c r="TK2">
        <f t="shared" si="8"/>
        <v>26.5</v>
      </c>
      <c r="TL2">
        <f t="shared" si="8"/>
        <v>26.55</v>
      </c>
      <c r="TM2">
        <f t="shared" si="8"/>
        <v>26.599999999999998</v>
      </c>
      <c r="TN2">
        <f t="shared" si="8"/>
        <v>26.65</v>
      </c>
      <c r="TO2">
        <f t="shared" si="8"/>
        <v>26.700000000000003</v>
      </c>
      <c r="TP2">
        <f t="shared" si="8"/>
        <v>26.75</v>
      </c>
      <c r="TQ2">
        <f t="shared" si="8"/>
        <v>26.8</v>
      </c>
      <c r="TR2">
        <f t="shared" si="8"/>
        <v>26.849999999999998</v>
      </c>
      <c r="TS2">
        <f t="shared" si="8"/>
        <v>26.9</v>
      </c>
      <c r="TT2">
        <f t="shared" si="8"/>
        <v>26.950000000000003</v>
      </c>
      <c r="TU2">
        <f t="shared" si="8"/>
        <v>27</v>
      </c>
      <c r="TV2">
        <f t="shared" si="8"/>
        <v>27.05</v>
      </c>
      <c r="TW2">
        <f t="shared" si="8"/>
        <v>27.099999999999998</v>
      </c>
      <c r="TX2">
        <f t="shared" si="8"/>
        <v>27.150000000000002</v>
      </c>
      <c r="TY2">
        <f t="shared" si="8"/>
        <v>27.2</v>
      </c>
      <c r="TZ2">
        <f t="shared" si="8"/>
        <v>27.25</v>
      </c>
      <c r="UA2">
        <f t="shared" si="8"/>
        <v>27.3</v>
      </c>
      <c r="UB2">
        <f t="shared" si="8"/>
        <v>27.349999999999998</v>
      </c>
      <c r="UC2">
        <f t="shared" si="8"/>
        <v>27.400000000000002</v>
      </c>
      <c r="UD2">
        <f t="shared" si="8"/>
        <v>27.45</v>
      </c>
      <c r="UE2">
        <f t="shared" si="8"/>
        <v>27.5</v>
      </c>
      <c r="UF2">
        <f t="shared" si="8"/>
        <v>27.55</v>
      </c>
      <c r="UG2">
        <f t="shared" si="8"/>
        <v>27.599999999999998</v>
      </c>
      <c r="UH2">
        <f t="shared" si="8"/>
        <v>27.650000000000002</v>
      </c>
      <c r="UI2">
        <f t="shared" si="8"/>
        <v>27.7</v>
      </c>
      <c r="UJ2">
        <f t="shared" si="8"/>
        <v>27.75</v>
      </c>
      <c r="UK2">
        <f t="shared" si="8"/>
        <v>27.799999999999997</v>
      </c>
      <c r="UL2">
        <f t="shared" si="8"/>
        <v>27.85</v>
      </c>
      <c r="UM2">
        <f t="shared" si="8"/>
        <v>27.900000000000002</v>
      </c>
      <c r="UN2">
        <f t="shared" si="8"/>
        <v>27.95</v>
      </c>
      <c r="UO2">
        <f t="shared" si="8"/>
        <v>28</v>
      </c>
      <c r="UP2">
        <f t="shared" si="8"/>
        <v>28.049999999999997</v>
      </c>
      <c r="UQ2">
        <f t="shared" si="8"/>
        <v>28.1</v>
      </c>
      <c r="UR2">
        <f t="shared" si="8"/>
        <v>28.150000000000002</v>
      </c>
      <c r="US2">
        <f t="shared" si="8"/>
        <v>28.2</v>
      </c>
      <c r="UT2">
        <f t="shared" si="8"/>
        <v>28.25</v>
      </c>
      <c r="UU2">
        <f t="shared" si="8"/>
        <v>28.299999999999997</v>
      </c>
      <c r="UV2">
        <f t="shared" si="8"/>
        <v>28.35</v>
      </c>
      <c r="UW2">
        <f t="shared" si="8"/>
        <v>28.400000000000002</v>
      </c>
      <c r="UX2">
        <f t="shared" si="8"/>
        <v>28.45</v>
      </c>
      <c r="UY2">
        <f t="shared" si="8"/>
        <v>28.5</v>
      </c>
      <c r="UZ2">
        <f t="shared" si="8"/>
        <v>28.55</v>
      </c>
      <c r="VA2">
        <f t="shared" si="8"/>
        <v>28.6</v>
      </c>
      <c r="VB2">
        <f t="shared" si="8"/>
        <v>28.65</v>
      </c>
      <c r="VC2">
        <f t="shared" si="8"/>
        <v>28.7</v>
      </c>
      <c r="VD2">
        <f t="shared" si="8"/>
        <v>28.75</v>
      </c>
      <c r="VE2">
        <f t="shared" si="8"/>
        <v>28.8</v>
      </c>
      <c r="VF2">
        <f t="shared" ref="VF2:XQ2" si="9">VF1*1000</f>
        <v>28.85</v>
      </c>
      <c r="VG2">
        <f t="shared" si="9"/>
        <v>28.9</v>
      </c>
      <c r="VH2">
        <f t="shared" si="9"/>
        <v>28.95</v>
      </c>
      <c r="VI2">
        <f t="shared" si="9"/>
        <v>29</v>
      </c>
      <c r="VJ2">
        <f t="shared" si="9"/>
        <v>29.05</v>
      </c>
      <c r="VK2">
        <f t="shared" si="9"/>
        <v>29.1</v>
      </c>
      <c r="VL2">
        <f t="shared" si="9"/>
        <v>29.15</v>
      </c>
      <c r="VM2">
        <f t="shared" si="9"/>
        <v>29.2</v>
      </c>
      <c r="VN2">
        <f t="shared" si="9"/>
        <v>29.25</v>
      </c>
      <c r="VO2">
        <f t="shared" si="9"/>
        <v>29.3</v>
      </c>
      <c r="VP2">
        <f t="shared" si="9"/>
        <v>29.35</v>
      </c>
      <c r="VQ2">
        <f t="shared" si="9"/>
        <v>29.4</v>
      </c>
      <c r="VR2">
        <f t="shared" si="9"/>
        <v>29.45</v>
      </c>
      <c r="VS2">
        <f t="shared" si="9"/>
        <v>29.5</v>
      </c>
      <c r="VT2">
        <f t="shared" si="9"/>
        <v>29.55</v>
      </c>
      <c r="VU2">
        <f t="shared" si="9"/>
        <v>29.6</v>
      </c>
      <c r="VV2">
        <f t="shared" si="9"/>
        <v>29.65</v>
      </c>
      <c r="VW2">
        <f t="shared" si="9"/>
        <v>29.7</v>
      </c>
      <c r="VX2">
        <f t="shared" si="9"/>
        <v>29.75</v>
      </c>
      <c r="VY2">
        <f t="shared" si="9"/>
        <v>29.8</v>
      </c>
      <c r="VZ2">
        <f t="shared" si="9"/>
        <v>29.85</v>
      </c>
      <c r="WA2">
        <f t="shared" si="9"/>
        <v>29.9</v>
      </c>
      <c r="WB2">
        <f t="shared" si="9"/>
        <v>29.95</v>
      </c>
      <c r="WC2">
        <f t="shared" si="9"/>
        <v>30</v>
      </c>
      <c r="WD2">
        <f t="shared" si="9"/>
        <v>30.05</v>
      </c>
      <c r="WE2">
        <f t="shared" si="9"/>
        <v>30.099999999999998</v>
      </c>
      <c r="WF2">
        <f t="shared" si="9"/>
        <v>30.15</v>
      </c>
      <c r="WG2">
        <f t="shared" si="9"/>
        <v>30.200000000000003</v>
      </c>
      <c r="WH2">
        <f t="shared" si="9"/>
        <v>30.25</v>
      </c>
      <c r="WI2">
        <f t="shared" si="9"/>
        <v>30.3</v>
      </c>
      <c r="WJ2">
        <f t="shared" si="9"/>
        <v>30.349999999999998</v>
      </c>
      <c r="WK2">
        <f t="shared" si="9"/>
        <v>30.4</v>
      </c>
      <c r="WL2">
        <f t="shared" si="9"/>
        <v>30.450000000000003</v>
      </c>
      <c r="WM2">
        <f t="shared" si="9"/>
        <v>30.5</v>
      </c>
      <c r="WN2">
        <f t="shared" si="9"/>
        <v>30.55</v>
      </c>
      <c r="WO2">
        <f t="shared" si="9"/>
        <v>30.599999999999998</v>
      </c>
      <c r="WP2">
        <f t="shared" si="9"/>
        <v>30.65</v>
      </c>
      <c r="WQ2">
        <f t="shared" si="9"/>
        <v>30.700000000000003</v>
      </c>
      <c r="WR2">
        <f t="shared" si="9"/>
        <v>30.75</v>
      </c>
      <c r="WS2">
        <f t="shared" si="9"/>
        <v>30.8</v>
      </c>
      <c r="WT2">
        <f t="shared" si="9"/>
        <v>30.849999999999998</v>
      </c>
      <c r="WU2">
        <f t="shared" si="9"/>
        <v>30.900000000000002</v>
      </c>
      <c r="WV2">
        <f t="shared" si="9"/>
        <v>30.95</v>
      </c>
      <c r="WW2">
        <f t="shared" si="9"/>
        <v>31</v>
      </c>
      <c r="WX2">
        <f t="shared" si="9"/>
        <v>31.05</v>
      </c>
      <c r="WY2">
        <f t="shared" si="9"/>
        <v>31.099999999999998</v>
      </c>
      <c r="WZ2">
        <f t="shared" si="9"/>
        <v>31.150000000000002</v>
      </c>
      <c r="XA2">
        <f t="shared" si="9"/>
        <v>31.2</v>
      </c>
      <c r="XB2">
        <f t="shared" si="9"/>
        <v>31.25</v>
      </c>
      <c r="XC2">
        <f t="shared" si="9"/>
        <v>31.3</v>
      </c>
      <c r="XD2">
        <f t="shared" si="9"/>
        <v>31.35</v>
      </c>
      <c r="XE2">
        <f t="shared" si="9"/>
        <v>31.4</v>
      </c>
      <c r="XF2">
        <f t="shared" si="9"/>
        <v>31.45</v>
      </c>
      <c r="XG2">
        <f t="shared" si="9"/>
        <v>31.5</v>
      </c>
      <c r="XH2">
        <f t="shared" si="9"/>
        <v>31.55</v>
      </c>
      <c r="XI2">
        <f t="shared" si="9"/>
        <v>31.6</v>
      </c>
      <c r="XJ2">
        <f t="shared" si="9"/>
        <v>31.65</v>
      </c>
      <c r="XK2">
        <f t="shared" si="9"/>
        <v>31.7</v>
      </c>
      <c r="XL2">
        <f t="shared" si="9"/>
        <v>31.75</v>
      </c>
      <c r="XM2">
        <f t="shared" si="9"/>
        <v>31.8</v>
      </c>
      <c r="XN2">
        <f t="shared" si="9"/>
        <v>31.850000000000005</v>
      </c>
      <c r="XO2">
        <f t="shared" si="9"/>
        <v>31.9</v>
      </c>
      <c r="XP2">
        <f t="shared" si="9"/>
        <v>31.95</v>
      </c>
      <c r="XQ2">
        <f t="shared" si="9"/>
        <v>32</v>
      </c>
      <c r="XR2">
        <f t="shared" ref="XR2:AAC2" si="10">XR1*1000</f>
        <v>32.050000000000004</v>
      </c>
      <c r="XS2">
        <f t="shared" si="10"/>
        <v>32.099999999999994</v>
      </c>
      <c r="XT2">
        <f t="shared" si="10"/>
        <v>32.15</v>
      </c>
      <c r="XU2">
        <f t="shared" si="10"/>
        <v>32.200000000000003</v>
      </c>
      <c r="XV2">
        <f t="shared" si="10"/>
        <v>32.25</v>
      </c>
      <c r="XW2">
        <f t="shared" si="10"/>
        <v>32.300000000000004</v>
      </c>
      <c r="XX2">
        <f t="shared" si="10"/>
        <v>32.349999999999994</v>
      </c>
      <c r="XY2">
        <f t="shared" si="10"/>
        <v>32.4</v>
      </c>
      <c r="XZ2">
        <f t="shared" si="10"/>
        <v>32.450000000000003</v>
      </c>
      <c r="YA2">
        <f t="shared" si="10"/>
        <v>32.5</v>
      </c>
      <c r="YB2">
        <f t="shared" si="10"/>
        <v>32.550000000000004</v>
      </c>
      <c r="YC2">
        <f t="shared" si="10"/>
        <v>32.599999999999994</v>
      </c>
      <c r="YD2">
        <f t="shared" si="10"/>
        <v>32.65</v>
      </c>
      <c r="YE2">
        <f t="shared" si="10"/>
        <v>32.700000000000003</v>
      </c>
      <c r="YF2">
        <f t="shared" si="10"/>
        <v>32.75</v>
      </c>
      <c r="YG2">
        <f t="shared" si="10"/>
        <v>32.800000000000004</v>
      </c>
      <c r="YH2">
        <f t="shared" si="10"/>
        <v>32.849999999999994</v>
      </c>
      <c r="YI2">
        <f t="shared" si="10"/>
        <v>32.9</v>
      </c>
      <c r="YJ2">
        <f t="shared" si="10"/>
        <v>32.950000000000003</v>
      </c>
      <c r="YK2">
        <f t="shared" si="10"/>
        <v>33</v>
      </c>
      <c r="YL2">
        <f t="shared" si="10"/>
        <v>33.050000000000004</v>
      </c>
      <c r="YM2">
        <f t="shared" si="10"/>
        <v>33.099999999999994</v>
      </c>
      <c r="YN2">
        <f t="shared" si="10"/>
        <v>33.15</v>
      </c>
      <c r="YO2">
        <f t="shared" si="10"/>
        <v>33.200000000000003</v>
      </c>
      <c r="YP2">
        <f t="shared" si="10"/>
        <v>33.25</v>
      </c>
      <c r="YQ2">
        <f t="shared" si="10"/>
        <v>33.300000000000004</v>
      </c>
      <c r="YR2">
        <f t="shared" si="10"/>
        <v>33.349999999999994</v>
      </c>
      <c r="YS2">
        <f t="shared" si="10"/>
        <v>33.4</v>
      </c>
      <c r="YT2">
        <f t="shared" si="10"/>
        <v>33.450000000000003</v>
      </c>
      <c r="YU2">
        <f t="shared" si="10"/>
        <v>33.5</v>
      </c>
      <c r="YV2">
        <f t="shared" si="10"/>
        <v>33.550000000000004</v>
      </c>
      <c r="YW2">
        <f t="shared" si="10"/>
        <v>33.6</v>
      </c>
      <c r="YX2">
        <f t="shared" si="10"/>
        <v>33.65</v>
      </c>
      <c r="YY2">
        <f t="shared" si="10"/>
        <v>33.700000000000003</v>
      </c>
      <c r="YZ2">
        <f t="shared" si="10"/>
        <v>33.75</v>
      </c>
      <c r="ZA2">
        <f t="shared" si="10"/>
        <v>33.799999999999997</v>
      </c>
      <c r="ZB2">
        <f t="shared" si="10"/>
        <v>33.85</v>
      </c>
      <c r="ZC2">
        <f t="shared" si="10"/>
        <v>33.9</v>
      </c>
      <c r="ZD2">
        <f t="shared" si="10"/>
        <v>33.950000000000003</v>
      </c>
      <c r="ZE2">
        <f t="shared" si="10"/>
        <v>34</v>
      </c>
      <c r="ZF2">
        <f t="shared" si="10"/>
        <v>34.049999999999997</v>
      </c>
      <c r="ZG2">
        <f t="shared" si="10"/>
        <v>34.1</v>
      </c>
      <c r="ZH2">
        <f t="shared" si="10"/>
        <v>34.15</v>
      </c>
      <c r="ZI2">
        <f t="shared" si="10"/>
        <v>34.200000000000003</v>
      </c>
      <c r="ZJ2">
        <f t="shared" si="10"/>
        <v>34.25</v>
      </c>
      <c r="ZK2">
        <f t="shared" si="10"/>
        <v>34.299999999999997</v>
      </c>
      <c r="ZL2">
        <f t="shared" si="10"/>
        <v>34.35</v>
      </c>
      <c r="ZM2">
        <f t="shared" si="10"/>
        <v>34.4</v>
      </c>
      <c r="ZN2">
        <f t="shared" si="10"/>
        <v>34.450000000000003</v>
      </c>
      <c r="ZO2">
        <f t="shared" si="10"/>
        <v>34.5</v>
      </c>
      <c r="ZP2">
        <f t="shared" si="10"/>
        <v>34.549999999999997</v>
      </c>
      <c r="ZQ2">
        <f t="shared" si="10"/>
        <v>34.6</v>
      </c>
      <c r="ZR2">
        <f t="shared" si="10"/>
        <v>34.65</v>
      </c>
      <c r="ZS2">
        <f t="shared" si="10"/>
        <v>34.700000000000003</v>
      </c>
      <c r="ZT2">
        <f t="shared" si="10"/>
        <v>34.75</v>
      </c>
      <c r="ZU2">
        <f t="shared" si="10"/>
        <v>34.799999999999997</v>
      </c>
      <c r="ZV2">
        <f t="shared" si="10"/>
        <v>34.85</v>
      </c>
      <c r="ZW2">
        <f t="shared" si="10"/>
        <v>34.9</v>
      </c>
      <c r="ZX2">
        <f t="shared" si="10"/>
        <v>34.950000000000003</v>
      </c>
      <c r="ZY2">
        <f t="shared" si="10"/>
        <v>35</v>
      </c>
      <c r="ZZ2">
        <f t="shared" si="10"/>
        <v>35.049999999999997</v>
      </c>
      <c r="AAA2">
        <f t="shared" si="10"/>
        <v>35.1</v>
      </c>
      <c r="AAB2">
        <f t="shared" si="10"/>
        <v>35.15</v>
      </c>
      <c r="AAC2">
        <f t="shared" si="10"/>
        <v>35.200000000000003</v>
      </c>
      <c r="AAD2">
        <f t="shared" ref="AAD2:ACO2" si="11">AAD1*1000</f>
        <v>35.25</v>
      </c>
      <c r="AAE2">
        <f t="shared" si="11"/>
        <v>35.299999999999997</v>
      </c>
      <c r="AAF2">
        <f t="shared" si="11"/>
        <v>35.35</v>
      </c>
      <c r="AAG2">
        <f t="shared" si="11"/>
        <v>35.4</v>
      </c>
      <c r="AAH2">
        <f t="shared" si="11"/>
        <v>35.450000000000003</v>
      </c>
      <c r="AAI2">
        <f t="shared" si="11"/>
        <v>35.5</v>
      </c>
      <c r="AAJ2">
        <f t="shared" si="11"/>
        <v>35.549999999999997</v>
      </c>
      <c r="AAK2">
        <f t="shared" si="11"/>
        <v>35.6</v>
      </c>
      <c r="AAL2">
        <f t="shared" si="11"/>
        <v>35.65</v>
      </c>
      <c r="AAM2">
        <f t="shared" si="11"/>
        <v>35.700000000000003</v>
      </c>
      <c r="AAN2">
        <f t="shared" si="11"/>
        <v>35.75</v>
      </c>
      <c r="AAO2">
        <f t="shared" si="11"/>
        <v>35.799999999999997</v>
      </c>
      <c r="AAP2">
        <f t="shared" si="11"/>
        <v>35.85</v>
      </c>
      <c r="AAQ2">
        <f t="shared" si="11"/>
        <v>35.9</v>
      </c>
      <c r="AAR2">
        <f t="shared" si="11"/>
        <v>35.950000000000003</v>
      </c>
      <c r="AAS2">
        <f t="shared" si="11"/>
        <v>36</v>
      </c>
      <c r="AAT2">
        <f t="shared" si="11"/>
        <v>36.049999999999997</v>
      </c>
      <c r="AAU2">
        <f t="shared" si="11"/>
        <v>36.1</v>
      </c>
      <c r="AAV2">
        <f t="shared" si="11"/>
        <v>36.15</v>
      </c>
      <c r="AAW2">
        <f t="shared" si="11"/>
        <v>36.200000000000003</v>
      </c>
      <c r="AAX2">
        <f t="shared" si="11"/>
        <v>36.25</v>
      </c>
      <c r="AAY2">
        <f t="shared" si="11"/>
        <v>36.299999999999997</v>
      </c>
      <c r="AAZ2">
        <f t="shared" si="11"/>
        <v>36.35</v>
      </c>
      <c r="ABA2">
        <f t="shared" si="11"/>
        <v>36.4</v>
      </c>
      <c r="ABB2">
        <f t="shared" si="11"/>
        <v>36.450000000000003</v>
      </c>
      <c r="ABC2">
        <f t="shared" si="11"/>
        <v>36.5</v>
      </c>
      <c r="ABD2">
        <f t="shared" si="11"/>
        <v>36.549999999999997</v>
      </c>
      <c r="ABE2">
        <f t="shared" si="11"/>
        <v>36.6</v>
      </c>
      <c r="ABF2">
        <f t="shared" si="11"/>
        <v>36.65</v>
      </c>
      <c r="ABG2">
        <f t="shared" si="11"/>
        <v>36.700000000000003</v>
      </c>
      <c r="ABH2">
        <f t="shared" si="11"/>
        <v>36.75</v>
      </c>
      <c r="ABI2">
        <f t="shared" si="11"/>
        <v>36.799999999999997</v>
      </c>
      <c r="ABJ2">
        <f t="shared" si="11"/>
        <v>36.85</v>
      </c>
      <c r="ABK2">
        <f t="shared" si="11"/>
        <v>36.900000000000006</v>
      </c>
      <c r="ABL2">
        <f t="shared" si="11"/>
        <v>36.949999999999996</v>
      </c>
      <c r="ABM2">
        <f t="shared" si="11"/>
        <v>37</v>
      </c>
      <c r="ABN2">
        <f t="shared" si="11"/>
        <v>37.049999999999997</v>
      </c>
      <c r="ABO2">
        <f t="shared" si="11"/>
        <v>37.1</v>
      </c>
      <c r="ABP2">
        <f t="shared" si="11"/>
        <v>37.150000000000006</v>
      </c>
      <c r="ABQ2">
        <f t="shared" si="11"/>
        <v>37.199999999999996</v>
      </c>
      <c r="ABR2">
        <f t="shared" si="11"/>
        <v>37.25</v>
      </c>
      <c r="ABS2">
        <f t="shared" si="11"/>
        <v>37.299999999999997</v>
      </c>
      <c r="ABT2">
        <f t="shared" si="11"/>
        <v>37.35</v>
      </c>
      <c r="ABU2">
        <f t="shared" si="11"/>
        <v>37.400000000000006</v>
      </c>
      <c r="ABV2">
        <f t="shared" si="11"/>
        <v>37.449999999999996</v>
      </c>
      <c r="ABW2">
        <f t="shared" si="11"/>
        <v>37.5</v>
      </c>
      <c r="ABX2">
        <f t="shared" si="11"/>
        <v>37.549999999999997</v>
      </c>
      <c r="ABY2">
        <f t="shared" si="11"/>
        <v>37.6</v>
      </c>
      <c r="ABZ2">
        <f t="shared" si="11"/>
        <v>37.650000000000006</v>
      </c>
      <c r="ACA2">
        <f t="shared" si="11"/>
        <v>37.699999999999996</v>
      </c>
      <c r="ACB2">
        <f t="shared" si="11"/>
        <v>37.75</v>
      </c>
      <c r="ACC2">
        <f t="shared" si="11"/>
        <v>37.799999999999997</v>
      </c>
      <c r="ACD2">
        <f t="shared" si="11"/>
        <v>37.85</v>
      </c>
      <c r="ACE2">
        <f t="shared" si="11"/>
        <v>37.900000000000006</v>
      </c>
      <c r="ACF2">
        <f t="shared" si="11"/>
        <v>37.949999999999996</v>
      </c>
      <c r="ACG2">
        <f t="shared" si="11"/>
        <v>38</v>
      </c>
      <c r="ACH2">
        <f t="shared" si="11"/>
        <v>38.049999999999997</v>
      </c>
      <c r="ACI2">
        <f t="shared" si="11"/>
        <v>38.1</v>
      </c>
      <c r="ACJ2">
        <f t="shared" si="11"/>
        <v>38.150000000000006</v>
      </c>
      <c r="ACK2">
        <f t="shared" si="11"/>
        <v>38.199999999999996</v>
      </c>
      <c r="ACL2">
        <f t="shared" si="11"/>
        <v>38.25</v>
      </c>
      <c r="ACM2">
        <f t="shared" si="11"/>
        <v>38.299999999999997</v>
      </c>
      <c r="ACN2">
        <f t="shared" si="11"/>
        <v>38.35</v>
      </c>
      <c r="ACO2">
        <f t="shared" si="11"/>
        <v>38.4</v>
      </c>
      <c r="ACP2">
        <f t="shared" ref="ACP2:AFA2" si="12">ACP1*1000</f>
        <v>38.449999999999996</v>
      </c>
      <c r="ACQ2">
        <f t="shared" si="12"/>
        <v>38.5</v>
      </c>
      <c r="ACR2">
        <f t="shared" si="12"/>
        <v>38.550000000000004</v>
      </c>
      <c r="ACS2">
        <f t="shared" si="12"/>
        <v>38.6</v>
      </c>
      <c r="ACT2">
        <f t="shared" si="12"/>
        <v>38.65</v>
      </c>
      <c r="ACU2">
        <f t="shared" si="12"/>
        <v>38.699999999999996</v>
      </c>
      <c r="ACV2">
        <f t="shared" si="12"/>
        <v>38.75</v>
      </c>
      <c r="ACW2">
        <f t="shared" si="12"/>
        <v>38.800000000000004</v>
      </c>
      <c r="ACX2">
        <f t="shared" si="12"/>
        <v>38.85</v>
      </c>
      <c r="ACY2">
        <f t="shared" si="12"/>
        <v>38.9</v>
      </c>
      <c r="ACZ2">
        <f t="shared" si="12"/>
        <v>38.949999999999996</v>
      </c>
      <c r="ADA2">
        <f t="shared" si="12"/>
        <v>39</v>
      </c>
      <c r="ADB2">
        <f t="shared" si="12"/>
        <v>39.050000000000004</v>
      </c>
      <c r="ADC2">
        <f t="shared" si="12"/>
        <v>39.1</v>
      </c>
      <c r="ADD2">
        <f t="shared" si="12"/>
        <v>39.15</v>
      </c>
      <c r="ADE2">
        <f t="shared" si="12"/>
        <v>39.199999999999996</v>
      </c>
      <c r="ADF2">
        <f t="shared" si="12"/>
        <v>39.25</v>
      </c>
      <c r="ADG2">
        <f t="shared" si="12"/>
        <v>39.300000000000004</v>
      </c>
      <c r="ADH2">
        <f t="shared" si="12"/>
        <v>39.35</v>
      </c>
      <c r="ADI2">
        <f t="shared" si="12"/>
        <v>39.4</v>
      </c>
      <c r="ADJ2">
        <f t="shared" si="12"/>
        <v>39.449999999999996</v>
      </c>
      <c r="ADK2">
        <f t="shared" si="12"/>
        <v>39.5</v>
      </c>
      <c r="ADL2">
        <f t="shared" si="12"/>
        <v>39.550000000000004</v>
      </c>
      <c r="ADM2">
        <f t="shared" si="12"/>
        <v>39.6</v>
      </c>
      <c r="ADN2">
        <f t="shared" si="12"/>
        <v>39.65</v>
      </c>
      <c r="ADO2">
        <f t="shared" si="12"/>
        <v>39.699999999999996</v>
      </c>
      <c r="ADP2">
        <f t="shared" si="12"/>
        <v>39.75</v>
      </c>
      <c r="ADQ2">
        <f t="shared" si="12"/>
        <v>39.800000000000004</v>
      </c>
      <c r="ADR2">
        <f t="shared" si="12"/>
        <v>39.849999999999994</v>
      </c>
      <c r="ADS2">
        <f t="shared" si="12"/>
        <v>39.9</v>
      </c>
      <c r="ADT2">
        <f t="shared" si="12"/>
        <v>39.950000000000003</v>
      </c>
      <c r="ADU2">
        <f t="shared" si="12"/>
        <v>40</v>
      </c>
      <c r="ADV2">
        <f t="shared" si="12"/>
        <v>40.050000000000004</v>
      </c>
      <c r="ADW2">
        <f t="shared" si="12"/>
        <v>40.099999999999994</v>
      </c>
      <c r="ADX2">
        <f t="shared" si="12"/>
        <v>40.15</v>
      </c>
      <c r="ADY2">
        <f t="shared" si="12"/>
        <v>40.200000000000003</v>
      </c>
      <c r="ADZ2">
        <f t="shared" si="12"/>
        <v>40.25</v>
      </c>
      <c r="AEA2">
        <f t="shared" si="12"/>
        <v>40.300000000000004</v>
      </c>
      <c r="AEB2">
        <f t="shared" si="12"/>
        <v>40.349999999999994</v>
      </c>
      <c r="AEC2">
        <f t="shared" si="12"/>
        <v>40.4</v>
      </c>
      <c r="AED2">
        <f t="shared" si="12"/>
        <v>40.450000000000003</v>
      </c>
      <c r="AEE2">
        <f t="shared" si="12"/>
        <v>40.5</v>
      </c>
      <c r="AEF2">
        <f t="shared" si="12"/>
        <v>40.550000000000004</v>
      </c>
      <c r="AEG2">
        <f t="shared" si="12"/>
        <v>40.599999999999994</v>
      </c>
      <c r="AEH2">
        <f t="shared" si="12"/>
        <v>40.65</v>
      </c>
      <c r="AEI2">
        <f t="shared" si="12"/>
        <v>40.700000000000003</v>
      </c>
      <c r="AEJ2">
        <f t="shared" si="12"/>
        <v>40.75</v>
      </c>
      <c r="AEK2">
        <f t="shared" si="12"/>
        <v>40.800000000000004</v>
      </c>
      <c r="AEL2">
        <f t="shared" si="12"/>
        <v>40.849999999999994</v>
      </c>
      <c r="AEM2">
        <f t="shared" si="12"/>
        <v>40.9</v>
      </c>
      <c r="AEN2">
        <f t="shared" si="12"/>
        <v>40.950000000000003</v>
      </c>
      <c r="AEO2">
        <f t="shared" si="12"/>
        <v>41</v>
      </c>
      <c r="AEP2">
        <f t="shared" si="12"/>
        <v>41.050000000000004</v>
      </c>
      <c r="AEQ2">
        <f t="shared" si="12"/>
        <v>41.099999999999994</v>
      </c>
      <c r="AER2">
        <f t="shared" si="12"/>
        <v>41.15</v>
      </c>
      <c r="AES2">
        <f t="shared" si="12"/>
        <v>41.2</v>
      </c>
      <c r="AET2">
        <f t="shared" si="12"/>
        <v>41.25</v>
      </c>
      <c r="AEU2">
        <f t="shared" si="12"/>
        <v>41.300000000000004</v>
      </c>
      <c r="AEV2">
        <f t="shared" si="12"/>
        <v>41.349999999999994</v>
      </c>
      <c r="AEW2">
        <f t="shared" si="12"/>
        <v>41.4</v>
      </c>
      <c r="AEX2">
        <f t="shared" si="12"/>
        <v>41.45</v>
      </c>
      <c r="AEY2">
        <f t="shared" si="12"/>
        <v>41.5</v>
      </c>
      <c r="AEZ2">
        <f t="shared" si="12"/>
        <v>41.55</v>
      </c>
      <c r="AFA2">
        <f t="shared" si="12"/>
        <v>41.6</v>
      </c>
      <c r="AFB2">
        <f t="shared" ref="AFB2:AHM2" si="13">AFB1*1000</f>
        <v>41.65</v>
      </c>
      <c r="AFC2">
        <f t="shared" si="13"/>
        <v>41.7</v>
      </c>
      <c r="AFD2">
        <f t="shared" si="13"/>
        <v>41.75</v>
      </c>
      <c r="AFE2">
        <f t="shared" si="13"/>
        <v>41.8</v>
      </c>
      <c r="AFF2">
        <f t="shared" si="13"/>
        <v>41.85</v>
      </c>
      <c r="AFG2">
        <f t="shared" si="13"/>
        <v>41.9</v>
      </c>
      <c r="AFH2">
        <f t="shared" si="13"/>
        <v>41.95</v>
      </c>
      <c r="AFI2">
        <f t="shared" si="13"/>
        <v>42</v>
      </c>
      <c r="AFJ2">
        <f t="shared" si="13"/>
        <v>42.05</v>
      </c>
      <c r="AFK2">
        <f t="shared" si="13"/>
        <v>42.1</v>
      </c>
      <c r="AFL2">
        <f t="shared" si="13"/>
        <v>42.15</v>
      </c>
      <c r="AFM2">
        <f t="shared" si="13"/>
        <v>42.2</v>
      </c>
      <c r="AFN2">
        <f t="shared" si="13"/>
        <v>42.25</v>
      </c>
      <c r="AFO2">
        <f t="shared" si="13"/>
        <v>42.3</v>
      </c>
      <c r="AFP2">
        <f t="shared" si="13"/>
        <v>42.35</v>
      </c>
      <c r="AFQ2">
        <f t="shared" si="13"/>
        <v>42.4</v>
      </c>
      <c r="AFR2">
        <f t="shared" si="13"/>
        <v>42.45</v>
      </c>
      <c r="AFS2">
        <f t="shared" si="13"/>
        <v>42.5</v>
      </c>
      <c r="AFT2">
        <f t="shared" si="13"/>
        <v>42.55</v>
      </c>
      <c r="AFU2">
        <f t="shared" si="13"/>
        <v>42.6</v>
      </c>
      <c r="AFV2">
        <f t="shared" si="13"/>
        <v>42.65</v>
      </c>
      <c r="AFW2">
        <f t="shared" si="13"/>
        <v>42.7</v>
      </c>
      <c r="AFX2">
        <f t="shared" si="13"/>
        <v>42.75</v>
      </c>
      <c r="AFY2">
        <f t="shared" si="13"/>
        <v>42.8</v>
      </c>
      <c r="AFZ2">
        <f t="shared" si="13"/>
        <v>42.85</v>
      </c>
      <c r="AGA2">
        <f t="shared" si="13"/>
        <v>42.9</v>
      </c>
      <c r="AGB2">
        <f t="shared" si="13"/>
        <v>42.95</v>
      </c>
      <c r="AGC2">
        <f t="shared" si="13"/>
        <v>43</v>
      </c>
      <c r="AGD2">
        <f t="shared" si="13"/>
        <v>43.05</v>
      </c>
      <c r="AGE2">
        <f t="shared" si="13"/>
        <v>43.1</v>
      </c>
      <c r="AGF2">
        <f t="shared" si="13"/>
        <v>43.15</v>
      </c>
      <c r="AGG2">
        <f t="shared" si="13"/>
        <v>43.2</v>
      </c>
      <c r="AGH2">
        <f t="shared" si="13"/>
        <v>43.25</v>
      </c>
      <c r="AGI2">
        <f t="shared" si="13"/>
        <v>43.3</v>
      </c>
      <c r="AGJ2">
        <f t="shared" si="13"/>
        <v>43.35</v>
      </c>
      <c r="AGK2">
        <f t="shared" si="13"/>
        <v>43.4</v>
      </c>
      <c r="AGL2">
        <f t="shared" si="13"/>
        <v>43.45</v>
      </c>
      <c r="AGM2">
        <f t="shared" si="13"/>
        <v>43.5</v>
      </c>
      <c r="AGN2">
        <f t="shared" si="13"/>
        <v>43.55</v>
      </c>
      <c r="AGO2">
        <f t="shared" si="13"/>
        <v>43.6</v>
      </c>
      <c r="AGP2">
        <f t="shared" si="13"/>
        <v>43.65</v>
      </c>
      <c r="AGQ2">
        <f t="shared" si="13"/>
        <v>43.7</v>
      </c>
      <c r="AGR2">
        <f t="shared" si="13"/>
        <v>43.75</v>
      </c>
      <c r="AGS2">
        <f t="shared" si="13"/>
        <v>43.8</v>
      </c>
      <c r="AGT2">
        <f t="shared" si="13"/>
        <v>43.85</v>
      </c>
      <c r="AGU2">
        <f t="shared" si="13"/>
        <v>43.9</v>
      </c>
      <c r="AGV2">
        <f t="shared" si="13"/>
        <v>43.95</v>
      </c>
      <c r="AGW2">
        <f t="shared" si="13"/>
        <v>44</v>
      </c>
      <c r="AGX2">
        <f t="shared" si="13"/>
        <v>44.05</v>
      </c>
      <c r="AGY2">
        <f t="shared" si="13"/>
        <v>44.1</v>
      </c>
      <c r="AGZ2">
        <f t="shared" si="13"/>
        <v>44.15</v>
      </c>
      <c r="AHA2">
        <f t="shared" si="13"/>
        <v>44.2</v>
      </c>
      <c r="AHB2">
        <f t="shared" si="13"/>
        <v>44.25</v>
      </c>
      <c r="AHC2">
        <f t="shared" si="13"/>
        <v>44.3</v>
      </c>
      <c r="AHD2">
        <f t="shared" si="13"/>
        <v>44.35</v>
      </c>
      <c r="AHE2">
        <f t="shared" si="13"/>
        <v>44.4</v>
      </c>
      <c r="AHF2">
        <f t="shared" si="13"/>
        <v>44.45</v>
      </c>
      <c r="AHG2">
        <f t="shared" si="13"/>
        <v>44.5</v>
      </c>
      <c r="AHH2">
        <f t="shared" si="13"/>
        <v>44.55</v>
      </c>
      <c r="AHI2">
        <f t="shared" si="13"/>
        <v>44.6</v>
      </c>
      <c r="AHJ2">
        <f t="shared" si="13"/>
        <v>44.650000000000006</v>
      </c>
      <c r="AHK2">
        <f t="shared" si="13"/>
        <v>44.699999999999996</v>
      </c>
      <c r="AHL2">
        <f t="shared" si="13"/>
        <v>44.75</v>
      </c>
      <c r="AHM2">
        <f t="shared" si="13"/>
        <v>44.8</v>
      </c>
      <c r="AHN2">
        <f t="shared" ref="AHN2:AJY2" si="14">AHN1*1000</f>
        <v>44.85</v>
      </c>
      <c r="AHO2">
        <f t="shared" si="14"/>
        <v>44.900000000000006</v>
      </c>
      <c r="AHP2">
        <f t="shared" si="14"/>
        <v>44.949999999999996</v>
      </c>
      <c r="AHQ2">
        <f t="shared" si="14"/>
        <v>45</v>
      </c>
      <c r="AHR2">
        <f t="shared" si="14"/>
        <v>45.05</v>
      </c>
      <c r="AHS2">
        <f t="shared" si="14"/>
        <v>45.1</v>
      </c>
      <c r="AHT2">
        <f t="shared" si="14"/>
        <v>45.150000000000006</v>
      </c>
      <c r="AHU2">
        <f t="shared" si="14"/>
        <v>45.199999999999996</v>
      </c>
      <c r="AHV2">
        <f t="shared" si="14"/>
        <v>45.25</v>
      </c>
      <c r="AHW2">
        <f t="shared" si="14"/>
        <v>45.3</v>
      </c>
      <c r="AHX2">
        <f t="shared" si="14"/>
        <v>45.35</v>
      </c>
      <c r="AHY2">
        <f t="shared" si="14"/>
        <v>45.400000000000006</v>
      </c>
      <c r="AHZ2">
        <f t="shared" si="14"/>
        <v>45.449999999999996</v>
      </c>
      <c r="AIA2">
        <f t="shared" si="14"/>
        <v>45.5</v>
      </c>
      <c r="AIB2">
        <f t="shared" si="14"/>
        <v>45.55</v>
      </c>
      <c r="AIC2">
        <f t="shared" si="14"/>
        <v>45.6</v>
      </c>
      <c r="AID2">
        <f t="shared" si="14"/>
        <v>45.650000000000006</v>
      </c>
      <c r="AIE2">
        <f t="shared" si="14"/>
        <v>45.699999999999996</v>
      </c>
      <c r="AIF2">
        <f t="shared" si="14"/>
        <v>45.75</v>
      </c>
      <c r="AIG2">
        <f t="shared" si="14"/>
        <v>45.8</v>
      </c>
      <c r="AIH2">
        <f t="shared" si="14"/>
        <v>45.85</v>
      </c>
      <c r="AII2">
        <f t="shared" si="14"/>
        <v>45.900000000000006</v>
      </c>
      <c r="AIJ2">
        <f t="shared" si="14"/>
        <v>45.949999999999996</v>
      </c>
      <c r="AIK2">
        <f t="shared" si="14"/>
        <v>46</v>
      </c>
      <c r="AIL2">
        <f t="shared" si="14"/>
        <v>46.05</v>
      </c>
      <c r="AIM2">
        <f t="shared" si="14"/>
        <v>46.1</v>
      </c>
      <c r="AIN2">
        <f t="shared" si="14"/>
        <v>46.15</v>
      </c>
      <c r="AIO2">
        <f t="shared" si="14"/>
        <v>46.199999999999996</v>
      </c>
      <c r="AIP2">
        <f t="shared" si="14"/>
        <v>46.25</v>
      </c>
      <c r="AIQ2">
        <f t="shared" si="14"/>
        <v>46.300000000000004</v>
      </c>
      <c r="AIR2">
        <f t="shared" si="14"/>
        <v>46.35</v>
      </c>
      <c r="AIS2">
        <f t="shared" si="14"/>
        <v>46.4</v>
      </c>
      <c r="AIT2">
        <f t="shared" si="14"/>
        <v>46.449999999999996</v>
      </c>
      <c r="AIU2">
        <f t="shared" si="14"/>
        <v>46.5</v>
      </c>
      <c r="AIV2">
        <f t="shared" si="14"/>
        <v>46.550000000000004</v>
      </c>
      <c r="AIW2">
        <f t="shared" si="14"/>
        <v>46.6</v>
      </c>
      <c r="AIX2">
        <f t="shared" si="14"/>
        <v>46.65</v>
      </c>
      <c r="AIY2">
        <f t="shared" si="14"/>
        <v>46.699999999999996</v>
      </c>
      <c r="AIZ2">
        <f t="shared" si="14"/>
        <v>46.75</v>
      </c>
      <c r="AJA2">
        <f t="shared" si="14"/>
        <v>46.800000000000004</v>
      </c>
      <c r="AJB2">
        <f t="shared" si="14"/>
        <v>46.85</v>
      </c>
      <c r="AJC2">
        <f t="shared" si="14"/>
        <v>46.9</v>
      </c>
      <c r="AJD2">
        <f t="shared" si="14"/>
        <v>46.949999999999996</v>
      </c>
      <c r="AJE2">
        <f t="shared" si="14"/>
        <v>47</v>
      </c>
      <c r="AJF2">
        <f t="shared" si="14"/>
        <v>47.050000000000004</v>
      </c>
      <c r="AJG2">
        <f t="shared" si="14"/>
        <v>47.1</v>
      </c>
      <c r="AJH2">
        <f t="shared" si="14"/>
        <v>47.15</v>
      </c>
      <c r="AJI2">
        <f t="shared" si="14"/>
        <v>47.199999999999996</v>
      </c>
      <c r="AJJ2">
        <f t="shared" si="14"/>
        <v>47.25</v>
      </c>
      <c r="AJK2">
        <f t="shared" si="14"/>
        <v>47.300000000000004</v>
      </c>
      <c r="AJL2">
        <f t="shared" si="14"/>
        <v>47.35</v>
      </c>
      <c r="AJM2">
        <f t="shared" si="14"/>
        <v>47.4</v>
      </c>
      <c r="AJN2">
        <f t="shared" si="14"/>
        <v>47.449999999999996</v>
      </c>
      <c r="AJO2">
        <f t="shared" si="14"/>
        <v>47.5</v>
      </c>
      <c r="AJP2">
        <f t="shared" si="14"/>
        <v>47.550000000000004</v>
      </c>
      <c r="AJQ2">
        <f t="shared" si="14"/>
        <v>47.6</v>
      </c>
      <c r="AJR2">
        <f t="shared" si="14"/>
        <v>47.65</v>
      </c>
      <c r="AJS2">
        <f t="shared" si="14"/>
        <v>47.7</v>
      </c>
      <c r="AJT2">
        <f t="shared" si="14"/>
        <v>47.75</v>
      </c>
      <c r="AJU2">
        <f t="shared" si="14"/>
        <v>47.800000000000004</v>
      </c>
      <c r="AJV2">
        <f t="shared" si="14"/>
        <v>47.849999999999994</v>
      </c>
      <c r="AJW2">
        <f t="shared" si="14"/>
        <v>47.9</v>
      </c>
      <c r="AJX2">
        <f t="shared" si="14"/>
        <v>47.95</v>
      </c>
      <c r="AJY2">
        <f t="shared" si="14"/>
        <v>48</v>
      </c>
      <c r="AJZ2">
        <f t="shared" ref="AJZ2:AMK2" si="15">AJZ1*1000</f>
        <v>48.050000000000004</v>
      </c>
      <c r="AKA2">
        <f t="shared" si="15"/>
        <v>48.099999999999994</v>
      </c>
      <c r="AKB2">
        <f t="shared" si="15"/>
        <v>48.15</v>
      </c>
      <c r="AKC2">
        <f t="shared" si="15"/>
        <v>48.2</v>
      </c>
      <c r="AKD2">
        <f t="shared" si="15"/>
        <v>48.25</v>
      </c>
      <c r="AKE2">
        <f t="shared" si="15"/>
        <v>48.300000000000004</v>
      </c>
      <c r="AKF2">
        <f t="shared" si="15"/>
        <v>48.349999999999994</v>
      </c>
      <c r="AKG2">
        <f t="shared" si="15"/>
        <v>48.4</v>
      </c>
      <c r="AKH2">
        <f t="shared" si="15"/>
        <v>48.45</v>
      </c>
      <c r="AKI2">
        <f t="shared" si="15"/>
        <v>48.5</v>
      </c>
      <c r="AKJ2">
        <f t="shared" si="15"/>
        <v>48.550000000000004</v>
      </c>
      <c r="AKK2">
        <f t="shared" si="15"/>
        <v>48.599999999999994</v>
      </c>
      <c r="AKL2">
        <f t="shared" si="15"/>
        <v>48.65</v>
      </c>
      <c r="AKM2">
        <f t="shared" si="15"/>
        <v>48.7</v>
      </c>
      <c r="AKN2">
        <f t="shared" si="15"/>
        <v>48.75</v>
      </c>
      <c r="AKO2">
        <f t="shared" si="15"/>
        <v>48.800000000000004</v>
      </c>
      <c r="AKP2">
        <f t="shared" si="15"/>
        <v>48.849999999999994</v>
      </c>
      <c r="AKQ2">
        <f t="shared" si="15"/>
        <v>48.9</v>
      </c>
      <c r="AKR2">
        <f t="shared" si="15"/>
        <v>48.95</v>
      </c>
      <c r="AKS2">
        <f t="shared" si="15"/>
        <v>49</v>
      </c>
      <c r="AKT2">
        <f t="shared" si="15"/>
        <v>49.050000000000004</v>
      </c>
      <c r="AKU2">
        <f t="shared" si="15"/>
        <v>49.099999999999994</v>
      </c>
      <c r="AKV2">
        <f t="shared" si="15"/>
        <v>49.15</v>
      </c>
      <c r="AKW2">
        <f t="shared" si="15"/>
        <v>49.2</v>
      </c>
      <c r="AKX2">
        <f t="shared" si="15"/>
        <v>49.25</v>
      </c>
      <c r="AKY2">
        <f t="shared" si="15"/>
        <v>49.3</v>
      </c>
      <c r="AKZ2">
        <f t="shared" si="15"/>
        <v>49.35</v>
      </c>
      <c r="ALA2">
        <f t="shared" si="15"/>
        <v>49.4</v>
      </c>
      <c r="ALB2">
        <f t="shared" si="15"/>
        <v>49.45</v>
      </c>
      <c r="ALC2">
        <f t="shared" si="15"/>
        <v>49.5</v>
      </c>
      <c r="ALD2">
        <f t="shared" si="15"/>
        <v>49.55</v>
      </c>
      <c r="ALE2">
        <f t="shared" si="15"/>
        <v>49.6</v>
      </c>
      <c r="ALF2">
        <f t="shared" si="15"/>
        <v>49.65</v>
      </c>
      <c r="ALG2">
        <f t="shared" si="15"/>
        <v>49.7</v>
      </c>
      <c r="ALH2">
        <f t="shared" si="15"/>
        <v>49.75</v>
      </c>
      <c r="ALI2">
        <f t="shared" si="15"/>
        <v>49.8</v>
      </c>
      <c r="ALJ2">
        <f t="shared" si="15"/>
        <v>49.85</v>
      </c>
      <c r="ALK2">
        <f t="shared" si="15"/>
        <v>49.9</v>
      </c>
      <c r="ALL2">
        <f t="shared" si="15"/>
        <v>49.95</v>
      </c>
      <c r="ALM2">
        <f t="shared" si="15"/>
        <v>50</v>
      </c>
      <c r="ALN2">
        <f t="shared" si="15"/>
        <v>50.05</v>
      </c>
      <c r="ALO2">
        <f t="shared" si="15"/>
        <v>50.1</v>
      </c>
      <c r="ALP2">
        <f t="shared" si="15"/>
        <v>50.15</v>
      </c>
      <c r="ALQ2">
        <f t="shared" si="15"/>
        <v>50.2</v>
      </c>
      <c r="ALR2">
        <f t="shared" si="15"/>
        <v>50.25</v>
      </c>
      <c r="ALS2">
        <f t="shared" si="15"/>
        <v>50.3</v>
      </c>
      <c r="ALT2">
        <f t="shared" si="15"/>
        <v>50.35</v>
      </c>
      <c r="ALU2">
        <f t="shared" si="15"/>
        <v>50.4</v>
      </c>
      <c r="ALV2">
        <f t="shared" si="15"/>
        <v>50.45</v>
      </c>
      <c r="ALW2">
        <f t="shared" si="15"/>
        <v>50.5</v>
      </c>
      <c r="ALX2">
        <f t="shared" si="15"/>
        <v>50.55</v>
      </c>
      <c r="ALY2">
        <f t="shared" si="15"/>
        <v>50.6</v>
      </c>
      <c r="ALZ2">
        <f t="shared" si="15"/>
        <v>50.65</v>
      </c>
      <c r="AMA2">
        <f t="shared" si="15"/>
        <v>50.7</v>
      </c>
      <c r="AMB2">
        <f t="shared" si="15"/>
        <v>50.75</v>
      </c>
      <c r="AMC2">
        <f t="shared" si="15"/>
        <v>50.8</v>
      </c>
      <c r="AMD2">
        <f t="shared" si="15"/>
        <v>50.85</v>
      </c>
      <c r="AME2">
        <f t="shared" si="15"/>
        <v>50.9</v>
      </c>
      <c r="AMF2">
        <f t="shared" si="15"/>
        <v>50.95</v>
      </c>
      <c r="AMG2">
        <f t="shared" si="15"/>
        <v>51</v>
      </c>
      <c r="AMH2">
        <f t="shared" si="15"/>
        <v>51.05</v>
      </c>
      <c r="AMI2">
        <f t="shared" si="15"/>
        <v>51.1</v>
      </c>
      <c r="AMJ2">
        <f t="shared" si="15"/>
        <v>51.15</v>
      </c>
      <c r="AMK2">
        <f t="shared" si="15"/>
        <v>51.2</v>
      </c>
      <c r="AML2">
        <f t="shared" ref="AML2:AOW2" si="16">AML1*1000</f>
        <v>51.25</v>
      </c>
      <c r="AMM2">
        <f t="shared" si="16"/>
        <v>51.3</v>
      </c>
      <c r="AMN2">
        <f t="shared" si="16"/>
        <v>51.35</v>
      </c>
      <c r="AMO2">
        <f t="shared" si="16"/>
        <v>51.4</v>
      </c>
      <c r="AMP2">
        <f t="shared" si="16"/>
        <v>51.45</v>
      </c>
      <c r="AMQ2">
        <f t="shared" si="16"/>
        <v>51.5</v>
      </c>
      <c r="AMR2">
        <f t="shared" si="16"/>
        <v>51.55</v>
      </c>
      <c r="AMS2">
        <f t="shared" si="16"/>
        <v>51.6</v>
      </c>
      <c r="AMT2">
        <f t="shared" si="16"/>
        <v>51.65</v>
      </c>
      <c r="AMU2">
        <f t="shared" si="16"/>
        <v>51.7</v>
      </c>
      <c r="AMV2">
        <f t="shared" si="16"/>
        <v>51.75</v>
      </c>
      <c r="AMW2">
        <f t="shared" si="16"/>
        <v>51.8</v>
      </c>
      <c r="AMX2">
        <f t="shared" si="16"/>
        <v>51.85</v>
      </c>
      <c r="AMY2">
        <f t="shared" si="16"/>
        <v>51.9</v>
      </c>
      <c r="AMZ2">
        <f t="shared" si="16"/>
        <v>51.95</v>
      </c>
      <c r="ANA2">
        <f t="shared" si="16"/>
        <v>52</v>
      </c>
      <c r="ANB2">
        <f t="shared" si="16"/>
        <v>52.05</v>
      </c>
      <c r="ANC2">
        <f t="shared" si="16"/>
        <v>52.1</v>
      </c>
      <c r="AND2">
        <f t="shared" si="16"/>
        <v>52.15</v>
      </c>
      <c r="ANE2">
        <f t="shared" si="16"/>
        <v>52.2</v>
      </c>
      <c r="ANF2">
        <f t="shared" si="16"/>
        <v>52.25</v>
      </c>
      <c r="ANG2">
        <f t="shared" si="16"/>
        <v>52.3</v>
      </c>
      <c r="ANH2">
        <f t="shared" si="16"/>
        <v>52.35</v>
      </c>
      <c r="ANI2">
        <f t="shared" si="16"/>
        <v>52.400000000000006</v>
      </c>
      <c r="ANJ2">
        <f t="shared" si="16"/>
        <v>52.449999999999996</v>
      </c>
      <c r="ANK2">
        <f t="shared" si="16"/>
        <v>52.5</v>
      </c>
      <c r="ANL2">
        <f t="shared" si="16"/>
        <v>52.55</v>
      </c>
      <c r="ANM2">
        <f t="shared" si="16"/>
        <v>52.6</v>
      </c>
      <c r="ANN2">
        <f t="shared" si="16"/>
        <v>52.650000000000006</v>
      </c>
      <c r="ANO2">
        <f t="shared" si="16"/>
        <v>52.699999999999996</v>
      </c>
      <c r="ANP2">
        <f t="shared" si="16"/>
        <v>52.75</v>
      </c>
      <c r="ANQ2">
        <f t="shared" si="16"/>
        <v>52.8</v>
      </c>
      <c r="ANR2">
        <f t="shared" si="16"/>
        <v>52.85</v>
      </c>
      <c r="ANS2">
        <f t="shared" si="16"/>
        <v>52.900000000000006</v>
      </c>
      <c r="ANT2">
        <f t="shared" si="16"/>
        <v>52.949999999999996</v>
      </c>
      <c r="ANU2">
        <f t="shared" si="16"/>
        <v>53</v>
      </c>
      <c r="ANV2">
        <f t="shared" si="16"/>
        <v>53.05</v>
      </c>
      <c r="ANW2">
        <f t="shared" si="16"/>
        <v>53.1</v>
      </c>
      <c r="ANX2">
        <f t="shared" si="16"/>
        <v>53.150000000000006</v>
      </c>
      <c r="ANY2">
        <f t="shared" si="16"/>
        <v>53.199999999999996</v>
      </c>
      <c r="ANZ2">
        <f t="shared" si="16"/>
        <v>53.25</v>
      </c>
      <c r="AOA2">
        <f t="shared" si="16"/>
        <v>53.3</v>
      </c>
      <c r="AOB2">
        <f t="shared" si="16"/>
        <v>53.35</v>
      </c>
      <c r="AOC2">
        <f t="shared" si="16"/>
        <v>53.400000000000006</v>
      </c>
      <c r="AOD2">
        <f t="shared" si="16"/>
        <v>53.449999999999996</v>
      </c>
      <c r="AOE2">
        <f t="shared" si="16"/>
        <v>53.5</v>
      </c>
      <c r="AOF2">
        <f t="shared" si="16"/>
        <v>53.55</v>
      </c>
      <c r="AOG2">
        <f t="shared" si="16"/>
        <v>53.6</v>
      </c>
      <c r="AOH2">
        <f t="shared" si="16"/>
        <v>53.650000000000006</v>
      </c>
      <c r="AOI2">
        <f t="shared" si="16"/>
        <v>53.699999999999996</v>
      </c>
      <c r="AOJ2">
        <f t="shared" si="16"/>
        <v>53.75</v>
      </c>
      <c r="AOK2">
        <f t="shared" si="16"/>
        <v>53.8</v>
      </c>
      <c r="AOL2">
        <f t="shared" si="16"/>
        <v>53.85</v>
      </c>
      <c r="AOM2">
        <f t="shared" si="16"/>
        <v>53.900000000000006</v>
      </c>
      <c r="AON2">
        <f t="shared" si="16"/>
        <v>53.949999999999996</v>
      </c>
      <c r="AOO2">
        <f t="shared" si="16"/>
        <v>54</v>
      </c>
      <c r="AOP2">
        <f t="shared" si="16"/>
        <v>54.050000000000004</v>
      </c>
      <c r="AOQ2">
        <f t="shared" si="16"/>
        <v>54.1</v>
      </c>
      <c r="AOR2">
        <f t="shared" si="16"/>
        <v>54.15</v>
      </c>
      <c r="AOS2">
        <f t="shared" si="16"/>
        <v>54.199999999999996</v>
      </c>
      <c r="AOT2">
        <f t="shared" si="16"/>
        <v>54.25</v>
      </c>
      <c r="AOU2">
        <f t="shared" si="16"/>
        <v>54.300000000000004</v>
      </c>
      <c r="AOV2">
        <f t="shared" si="16"/>
        <v>54.35</v>
      </c>
      <c r="AOW2">
        <f t="shared" si="16"/>
        <v>54.4</v>
      </c>
      <c r="AOX2">
        <f t="shared" ref="AOX2:ARI2" si="17">AOX1*1000</f>
        <v>54.449999999999996</v>
      </c>
      <c r="AOY2">
        <f t="shared" si="17"/>
        <v>54.5</v>
      </c>
      <c r="AOZ2">
        <f t="shared" si="17"/>
        <v>54.550000000000004</v>
      </c>
      <c r="APA2">
        <f t="shared" si="17"/>
        <v>54.6</v>
      </c>
      <c r="APB2">
        <f t="shared" si="17"/>
        <v>54.65</v>
      </c>
      <c r="APC2">
        <f t="shared" si="17"/>
        <v>54.699999999999996</v>
      </c>
      <c r="APD2">
        <f t="shared" si="17"/>
        <v>54.75</v>
      </c>
      <c r="APE2">
        <f t="shared" si="17"/>
        <v>54.800000000000004</v>
      </c>
      <c r="APF2">
        <f t="shared" si="17"/>
        <v>54.85</v>
      </c>
      <c r="APG2">
        <f t="shared" si="17"/>
        <v>54.9</v>
      </c>
      <c r="APH2">
        <f t="shared" si="17"/>
        <v>54.949999999999996</v>
      </c>
      <c r="API2">
        <f t="shared" si="17"/>
        <v>55</v>
      </c>
      <c r="APJ2">
        <f t="shared" si="17"/>
        <v>55.050000000000004</v>
      </c>
      <c r="APK2">
        <f t="shared" si="17"/>
        <v>55.1</v>
      </c>
      <c r="APL2">
        <f t="shared" si="17"/>
        <v>55.15</v>
      </c>
      <c r="APM2">
        <f t="shared" si="17"/>
        <v>55.199999999999996</v>
      </c>
      <c r="APN2">
        <f t="shared" si="17"/>
        <v>55.25</v>
      </c>
      <c r="APO2">
        <f t="shared" si="17"/>
        <v>55.300000000000004</v>
      </c>
      <c r="APP2">
        <f t="shared" si="17"/>
        <v>55.35</v>
      </c>
      <c r="APQ2">
        <f t="shared" si="17"/>
        <v>55.4</v>
      </c>
      <c r="APR2">
        <f t="shared" si="17"/>
        <v>55.45</v>
      </c>
      <c r="APS2">
        <f t="shared" si="17"/>
        <v>55.5</v>
      </c>
      <c r="APT2">
        <f t="shared" si="17"/>
        <v>55.550000000000004</v>
      </c>
      <c r="APU2">
        <f t="shared" si="17"/>
        <v>55.599999999999994</v>
      </c>
      <c r="APV2">
        <f t="shared" si="17"/>
        <v>55.65</v>
      </c>
      <c r="APW2">
        <f t="shared" si="17"/>
        <v>55.7</v>
      </c>
      <c r="APX2">
        <f t="shared" si="17"/>
        <v>55.75</v>
      </c>
      <c r="APY2">
        <f t="shared" si="17"/>
        <v>55.800000000000004</v>
      </c>
      <c r="APZ2">
        <f t="shared" si="17"/>
        <v>55.849999999999994</v>
      </c>
      <c r="AQA2">
        <f t="shared" si="17"/>
        <v>55.9</v>
      </c>
      <c r="AQB2">
        <f t="shared" si="17"/>
        <v>55.95</v>
      </c>
      <c r="AQC2">
        <f t="shared" si="17"/>
        <v>56</v>
      </c>
      <c r="AQD2">
        <f t="shared" si="17"/>
        <v>56.050000000000004</v>
      </c>
      <c r="AQE2">
        <f t="shared" si="17"/>
        <v>56.099999999999994</v>
      </c>
      <c r="AQF2">
        <f t="shared" si="17"/>
        <v>56.15</v>
      </c>
      <c r="AQG2">
        <f t="shared" si="17"/>
        <v>56.2</v>
      </c>
      <c r="AQH2">
        <f t="shared" si="17"/>
        <v>56.25</v>
      </c>
      <c r="AQI2">
        <f t="shared" si="17"/>
        <v>56.300000000000004</v>
      </c>
      <c r="AQJ2">
        <f t="shared" si="17"/>
        <v>56.349999999999994</v>
      </c>
      <c r="AQK2">
        <f t="shared" si="17"/>
        <v>56.4</v>
      </c>
      <c r="AQL2">
        <f t="shared" si="17"/>
        <v>56.45</v>
      </c>
      <c r="AQM2">
        <f t="shared" si="17"/>
        <v>56.5</v>
      </c>
      <c r="AQN2">
        <f t="shared" si="17"/>
        <v>56.550000000000004</v>
      </c>
      <c r="AQO2">
        <f t="shared" si="17"/>
        <v>56.599999999999994</v>
      </c>
      <c r="AQP2">
        <f t="shared" si="17"/>
        <v>56.65</v>
      </c>
      <c r="AQQ2">
        <f t="shared" si="17"/>
        <v>56.7</v>
      </c>
      <c r="AQR2">
        <f t="shared" si="17"/>
        <v>56.75</v>
      </c>
      <c r="AQS2">
        <f t="shared" si="17"/>
        <v>56.800000000000004</v>
      </c>
      <c r="AQT2">
        <f t="shared" si="17"/>
        <v>56.849999999999994</v>
      </c>
      <c r="AQU2">
        <f t="shared" si="17"/>
        <v>56.9</v>
      </c>
      <c r="AQV2">
        <f t="shared" si="17"/>
        <v>56.95</v>
      </c>
      <c r="AQW2">
        <f t="shared" si="17"/>
        <v>57</v>
      </c>
      <c r="AQX2">
        <f t="shared" si="17"/>
        <v>57.05</v>
      </c>
      <c r="AQY2">
        <f t="shared" si="17"/>
        <v>57.1</v>
      </c>
      <c r="AQZ2">
        <f t="shared" si="17"/>
        <v>57.15</v>
      </c>
      <c r="ARA2">
        <f t="shared" si="17"/>
        <v>57.2</v>
      </c>
      <c r="ARB2">
        <f t="shared" si="17"/>
        <v>57.25</v>
      </c>
      <c r="ARC2">
        <f t="shared" si="17"/>
        <v>57.3</v>
      </c>
      <c r="ARD2">
        <f t="shared" si="17"/>
        <v>57.35</v>
      </c>
      <c r="ARE2">
        <f t="shared" si="17"/>
        <v>57.4</v>
      </c>
      <c r="ARF2">
        <f t="shared" si="17"/>
        <v>57.45</v>
      </c>
      <c r="ARG2">
        <f t="shared" si="17"/>
        <v>57.5</v>
      </c>
      <c r="ARH2">
        <f t="shared" si="17"/>
        <v>57.55</v>
      </c>
      <c r="ARI2">
        <f t="shared" si="17"/>
        <v>57.6</v>
      </c>
      <c r="ARJ2">
        <f t="shared" ref="ARJ2:ATU2" si="18">ARJ1*1000</f>
        <v>57.65</v>
      </c>
      <c r="ARK2">
        <f t="shared" si="18"/>
        <v>57.7</v>
      </c>
      <c r="ARL2">
        <f t="shared" si="18"/>
        <v>57.75</v>
      </c>
      <c r="ARM2">
        <f t="shared" si="18"/>
        <v>57.8</v>
      </c>
      <c r="ARN2">
        <f t="shared" si="18"/>
        <v>57.85</v>
      </c>
      <c r="ARO2">
        <f t="shared" si="18"/>
        <v>57.9</v>
      </c>
      <c r="ARP2">
        <f t="shared" si="18"/>
        <v>57.95</v>
      </c>
      <c r="ARQ2">
        <f t="shared" si="18"/>
        <v>58</v>
      </c>
      <c r="ARR2">
        <f t="shared" si="18"/>
        <v>58.05</v>
      </c>
      <c r="ARS2">
        <f t="shared" si="18"/>
        <v>58.1</v>
      </c>
      <c r="ART2">
        <f t="shared" si="18"/>
        <v>58.15</v>
      </c>
      <c r="ARU2">
        <f t="shared" si="18"/>
        <v>58.2</v>
      </c>
      <c r="ARV2">
        <f t="shared" si="18"/>
        <v>58.25</v>
      </c>
      <c r="ARW2">
        <f t="shared" si="18"/>
        <v>58.3</v>
      </c>
      <c r="ARX2">
        <f t="shared" si="18"/>
        <v>58.35</v>
      </c>
      <c r="ARY2">
        <f t="shared" si="18"/>
        <v>58.4</v>
      </c>
      <c r="ARZ2">
        <f t="shared" si="18"/>
        <v>58.45</v>
      </c>
      <c r="ASA2">
        <f t="shared" si="18"/>
        <v>58.5</v>
      </c>
      <c r="ASB2">
        <f t="shared" si="18"/>
        <v>58.55</v>
      </c>
      <c r="ASC2">
        <f t="shared" si="18"/>
        <v>58.6</v>
      </c>
      <c r="ASD2">
        <f t="shared" si="18"/>
        <v>58.65</v>
      </c>
      <c r="ASE2">
        <f t="shared" si="18"/>
        <v>58.7</v>
      </c>
      <c r="ASF2">
        <f t="shared" si="18"/>
        <v>58.75</v>
      </c>
      <c r="ASG2">
        <f t="shared" si="18"/>
        <v>58.8</v>
      </c>
      <c r="ASH2">
        <f t="shared" si="18"/>
        <v>58.85</v>
      </c>
      <c r="ASI2">
        <f t="shared" si="18"/>
        <v>58.9</v>
      </c>
      <c r="ASJ2">
        <f t="shared" si="18"/>
        <v>58.95</v>
      </c>
      <c r="ASK2">
        <f t="shared" si="18"/>
        <v>59</v>
      </c>
      <c r="ASL2">
        <f t="shared" si="18"/>
        <v>59.05</v>
      </c>
      <c r="ASM2">
        <f t="shared" si="18"/>
        <v>59.1</v>
      </c>
      <c r="ASN2">
        <f t="shared" si="18"/>
        <v>59.15</v>
      </c>
      <c r="ASO2">
        <f t="shared" si="18"/>
        <v>59.2</v>
      </c>
      <c r="ASP2">
        <f t="shared" si="18"/>
        <v>59.25</v>
      </c>
      <c r="ASQ2">
        <f t="shared" si="18"/>
        <v>59.3</v>
      </c>
      <c r="ASR2">
        <f t="shared" si="18"/>
        <v>59.35</v>
      </c>
      <c r="ASS2">
        <f t="shared" si="18"/>
        <v>59.4</v>
      </c>
      <c r="AST2">
        <f t="shared" si="18"/>
        <v>59.45</v>
      </c>
      <c r="ASU2">
        <f t="shared" si="18"/>
        <v>59.5</v>
      </c>
      <c r="ASV2">
        <f t="shared" si="18"/>
        <v>59.55</v>
      </c>
      <c r="ASW2">
        <f t="shared" si="18"/>
        <v>59.6</v>
      </c>
      <c r="ASX2">
        <f t="shared" si="18"/>
        <v>59.65</v>
      </c>
      <c r="ASY2">
        <f t="shared" si="18"/>
        <v>59.7</v>
      </c>
      <c r="ASZ2">
        <f t="shared" si="18"/>
        <v>59.75</v>
      </c>
      <c r="ATA2">
        <f t="shared" si="18"/>
        <v>59.8</v>
      </c>
      <c r="ATB2">
        <f t="shared" si="18"/>
        <v>59.85</v>
      </c>
      <c r="ATC2">
        <f t="shared" si="18"/>
        <v>59.9</v>
      </c>
      <c r="ATD2">
        <f t="shared" si="18"/>
        <v>59.95</v>
      </c>
      <c r="ATE2">
        <f t="shared" si="18"/>
        <v>60</v>
      </c>
      <c r="ATF2">
        <f t="shared" si="18"/>
        <v>60.05</v>
      </c>
      <c r="ATG2">
        <f t="shared" si="18"/>
        <v>60.1</v>
      </c>
      <c r="ATH2">
        <f t="shared" si="18"/>
        <v>60.15</v>
      </c>
      <c r="ATI2">
        <f t="shared" si="18"/>
        <v>60.199999999999996</v>
      </c>
      <c r="ATJ2">
        <f t="shared" si="18"/>
        <v>60.25</v>
      </c>
      <c r="ATK2">
        <f t="shared" si="18"/>
        <v>60.3</v>
      </c>
      <c r="ATL2">
        <f t="shared" si="18"/>
        <v>60.35</v>
      </c>
      <c r="ATM2">
        <f t="shared" si="18"/>
        <v>60.400000000000006</v>
      </c>
      <c r="ATN2">
        <f t="shared" si="18"/>
        <v>60.449999999999996</v>
      </c>
      <c r="ATO2">
        <f t="shared" si="18"/>
        <v>60.5</v>
      </c>
      <c r="ATP2">
        <f t="shared" si="18"/>
        <v>60.55</v>
      </c>
      <c r="ATQ2">
        <f t="shared" si="18"/>
        <v>60.6</v>
      </c>
      <c r="ATR2">
        <f t="shared" si="18"/>
        <v>60.650000000000006</v>
      </c>
      <c r="ATS2">
        <f t="shared" si="18"/>
        <v>60.699999999999996</v>
      </c>
      <c r="ATT2">
        <f t="shared" si="18"/>
        <v>60.75</v>
      </c>
      <c r="ATU2">
        <f t="shared" si="18"/>
        <v>60.8</v>
      </c>
      <c r="ATV2">
        <f t="shared" ref="ATV2:AWG2" si="19">ATV1*1000</f>
        <v>60.85</v>
      </c>
      <c r="ATW2">
        <f t="shared" si="19"/>
        <v>60.900000000000006</v>
      </c>
      <c r="ATX2">
        <f t="shared" si="19"/>
        <v>60.949999999999996</v>
      </c>
      <c r="ATY2">
        <f t="shared" si="19"/>
        <v>61</v>
      </c>
      <c r="ATZ2">
        <f t="shared" si="19"/>
        <v>61.05</v>
      </c>
      <c r="AUA2">
        <f t="shared" si="19"/>
        <v>61.1</v>
      </c>
      <c r="AUB2">
        <f t="shared" si="19"/>
        <v>61.150000000000006</v>
      </c>
      <c r="AUC2">
        <f t="shared" si="19"/>
        <v>61.199999999999996</v>
      </c>
      <c r="AUD2">
        <f t="shared" si="19"/>
        <v>61.25</v>
      </c>
      <c r="AUE2">
        <f t="shared" si="19"/>
        <v>61.3</v>
      </c>
      <c r="AUF2">
        <f t="shared" si="19"/>
        <v>61.35</v>
      </c>
      <c r="AUG2">
        <f t="shared" si="19"/>
        <v>61.400000000000006</v>
      </c>
      <c r="AUH2">
        <f t="shared" si="19"/>
        <v>61.449999999999996</v>
      </c>
      <c r="AUI2">
        <f t="shared" si="19"/>
        <v>61.5</v>
      </c>
      <c r="AUJ2">
        <f t="shared" si="19"/>
        <v>61.55</v>
      </c>
      <c r="AUK2">
        <f t="shared" si="19"/>
        <v>61.6</v>
      </c>
      <c r="AUL2">
        <f t="shared" si="19"/>
        <v>61.650000000000006</v>
      </c>
      <c r="AUM2">
        <f t="shared" si="19"/>
        <v>61.699999999999996</v>
      </c>
      <c r="AUN2">
        <f t="shared" si="19"/>
        <v>61.75</v>
      </c>
      <c r="AUO2">
        <f t="shared" si="19"/>
        <v>61.800000000000004</v>
      </c>
      <c r="AUP2">
        <f t="shared" si="19"/>
        <v>61.85</v>
      </c>
      <c r="AUQ2">
        <f t="shared" si="19"/>
        <v>61.9</v>
      </c>
      <c r="AUR2">
        <f t="shared" si="19"/>
        <v>61.949999999999996</v>
      </c>
      <c r="AUS2">
        <f t="shared" si="19"/>
        <v>62</v>
      </c>
      <c r="AUT2">
        <f t="shared" si="19"/>
        <v>62.050000000000004</v>
      </c>
      <c r="AUU2">
        <f t="shared" si="19"/>
        <v>62.1</v>
      </c>
      <c r="AUV2">
        <f t="shared" si="19"/>
        <v>62.15</v>
      </c>
      <c r="AUW2">
        <f t="shared" si="19"/>
        <v>62.199999999999996</v>
      </c>
      <c r="AUX2">
        <f t="shared" si="19"/>
        <v>62.25</v>
      </c>
      <c r="AUY2">
        <f t="shared" si="19"/>
        <v>62.300000000000004</v>
      </c>
      <c r="AUZ2">
        <f t="shared" si="19"/>
        <v>62.35</v>
      </c>
      <c r="AVA2">
        <f t="shared" si="19"/>
        <v>62.4</v>
      </c>
      <c r="AVB2">
        <f t="shared" si="19"/>
        <v>62.449999999999996</v>
      </c>
      <c r="AVC2">
        <f t="shared" si="19"/>
        <v>62.5</v>
      </c>
      <c r="AVD2">
        <f t="shared" si="19"/>
        <v>62.55</v>
      </c>
      <c r="AVE2">
        <f t="shared" si="19"/>
        <v>62.6</v>
      </c>
      <c r="AVF2">
        <f t="shared" si="19"/>
        <v>62.65</v>
      </c>
      <c r="AVG2">
        <f t="shared" si="19"/>
        <v>62.7</v>
      </c>
      <c r="AVH2">
        <f t="shared" si="19"/>
        <v>62.75</v>
      </c>
      <c r="AVI2">
        <f t="shared" si="19"/>
        <v>62.8</v>
      </c>
      <c r="AVJ2">
        <f t="shared" si="19"/>
        <v>62.85</v>
      </c>
      <c r="AVK2">
        <f t="shared" si="19"/>
        <v>62.9</v>
      </c>
      <c r="AVL2">
        <f t="shared" si="19"/>
        <v>62.95</v>
      </c>
      <c r="AVM2">
        <f t="shared" si="19"/>
        <v>63</v>
      </c>
      <c r="AVN2">
        <f t="shared" si="19"/>
        <v>63.05</v>
      </c>
      <c r="AVO2">
        <f t="shared" si="19"/>
        <v>63.1</v>
      </c>
      <c r="AVP2">
        <f t="shared" si="19"/>
        <v>63.15</v>
      </c>
      <c r="AVQ2">
        <f t="shared" si="19"/>
        <v>63.2</v>
      </c>
      <c r="AVR2">
        <f t="shared" si="19"/>
        <v>63.25</v>
      </c>
      <c r="AVS2">
        <f t="shared" si="19"/>
        <v>63.3</v>
      </c>
      <c r="AVT2">
        <f t="shared" si="19"/>
        <v>63.35</v>
      </c>
      <c r="AVU2">
        <f t="shared" si="19"/>
        <v>63.4</v>
      </c>
      <c r="AVV2">
        <f t="shared" si="19"/>
        <v>63.45</v>
      </c>
      <c r="AVW2">
        <f t="shared" si="19"/>
        <v>63.5</v>
      </c>
      <c r="AVX2">
        <f t="shared" si="19"/>
        <v>63.55</v>
      </c>
      <c r="AVY2">
        <f t="shared" si="19"/>
        <v>63.6</v>
      </c>
      <c r="AVZ2">
        <f t="shared" si="19"/>
        <v>63.65</v>
      </c>
      <c r="AWA2">
        <f t="shared" si="19"/>
        <v>63.70000000000001</v>
      </c>
      <c r="AWB2">
        <f t="shared" si="19"/>
        <v>63.75</v>
      </c>
      <c r="AWC2">
        <f t="shared" si="19"/>
        <v>63.8</v>
      </c>
      <c r="AWD2">
        <f t="shared" si="19"/>
        <v>63.85</v>
      </c>
      <c r="AWE2">
        <f t="shared" si="19"/>
        <v>63.9</v>
      </c>
      <c r="AWF2">
        <f t="shared" si="19"/>
        <v>63.95000000000001</v>
      </c>
      <c r="AWG2">
        <f t="shared" si="19"/>
        <v>64</v>
      </c>
      <c r="AWH2">
        <f t="shared" ref="AWH2:AYS2" si="20">AWH1*1000</f>
        <v>64.05</v>
      </c>
      <c r="AWI2">
        <f t="shared" si="20"/>
        <v>64.100000000000009</v>
      </c>
      <c r="AWJ2">
        <f t="shared" si="20"/>
        <v>64.150000000000006</v>
      </c>
      <c r="AWK2">
        <f t="shared" si="20"/>
        <v>64.199999999999989</v>
      </c>
      <c r="AWL2">
        <f t="shared" si="20"/>
        <v>64.25</v>
      </c>
      <c r="AWM2">
        <f t="shared" si="20"/>
        <v>64.3</v>
      </c>
      <c r="AWN2">
        <f t="shared" si="20"/>
        <v>64.350000000000009</v>
      </c>
      <c r="AWO2">
        <f t="shared" si="20"/>
        <v>64.400000000000006</v>
      </c>
      <c r="AWP2">
        <f t="shared" si="20"/>
        <v>64.449999999999989</v>
      </c>
      <c r="AWQ2">
        <f t="shared" si="20"/>
        <v>64.5</v>
      </c>
      <c r="AWR2">
        <f t="shared" si="20"/>
        <v>64.55</v>
      </c>
      <c r="AWS2">
        <f t="shared" si="20"/>
        <v>64.600000000000009</v>
      </c>
      <c r="AWT2">
        <f t="shared" si="20"/>
        <v>64.650000000000006</v>
      </c>
      <c r="AWU2">
        <f t="shared" si="20"/>
        <v>64.699999999999989</v>
      </c>
      <c r="AWV2">
        <f t="shared" si="20"/>
        <v>64.75</v>
      </c>
      <c r="AWW2">
        <f t="shared" si="20"/>
        <v>64.8</v>
      </c>
      <c r="AWX2">
        <f t="shared" si="20"/>
        <v>64.850000000000009</v>
      </c>
      <c r="AWY2">
        <f t="shared" si="20"/>
        <v>64.900000000000006</v>
      </c>
      <c r="AWZ2">
        <f t="shared" si="20"/>
        <v>64.949999999999989</v>
      </c>
      <c r="AXA2">
        <f t="shared" si="20"/>
        <v>65</v>
      </c>
      <c r="AXB2">
        <f t="shared" si="20"/>
        <v>65.05</v>
      </c>
      <c r="AXC2">
        <f t="shared" si="20"/>
        <v>65.100000000000009</v>
      </c>
      <c r="AXD2">
        <f t="shared" si="20"/>
        <v>65.150000000000006</v>
      </c>
      <c r="AXE2">
        <f t="shared" si="20"/>
        <v>65.199999999999989</v>
      </c>
      <c r="AXF2">
        <f t="shared" si="20"/>
        <v>65.25</v>
      </c>
      <c r="AXG2">
        <f t="shared" si="20"/>
        <v>65.3</v>
      </c>
      <c r="AXH2">
        <f t="shared" si="20"/>
        <v>65.350000000000009</v>
      </c>
      <c r="AXI2">
        <f t="shared" si="20"/>
        <v>65.400000000000006</v>
      </c>
      <c r="AXJ2">
        <f t="shared" si="20"/>
        <v>65.449999999999989</v>
      </c>
      <c r="AXK2">
        <f t="shared" si="20"/>
        <v>65.5</v>
      </c>
      <c r="AXL2">
        <f t="shared" si="20"/>
        <v>65.55</v>
      </c>
      <c r="AXM2">
        <f t="shared" si="20"/>
        <v>65.600000000000009</v>
      </c>
      <c r="AXN2">
        <f t="shared" si="20"/>
        <v>65.650000000000006</v>
      </c>
      <c r="AXO2">
        <f t="shared" si="20"/>
        <v>65.699999999999989</v>
      </c>
      <c r="AXP2">
        <f t="shared" si="20"/>
        <v>65.75</v>
      </c>
      <c r="AXQ2">
        <f t="shared" si="20"/>
        <v>65.8</v>
      </c>
      <c r="AXR2">
        <f t="shared" si="20"/>
        <v>65.850000000000009</v>
      </c>
      <c r="AXS2">
        <f t="shared" si="20"/>
        <v>65.900000000000006</v>
      </c>
      <c r="AXT2">
        <f t="shared" si="20"/>
        <v>65.949999999999989</v>
      </c>
      <c r="AXU2">
        <f t="shared" si="20"/>
        <v>66</v>
      </c>
      <c r="AXV2">
        <f t="shared" si="20"/>
        <v>66.05</v>
      </c>
      <c r="AXW2">
        <f t="shared" si="20"/>
        <v>66.100000000000009</v>
      </c>
      <c r="AXX2">
        <f t="shared" si="20"/>
        <v>66.150000000000006</v>
      </c>
      <c r="AXY2">
        <f t="shared" si="20"/>
        <v>66.199999999999989</v>
      </c>
      <c r="AXZ2">
        <f t="shared" si="20"/>
        <v>66.25</v>
      </c>
      <c r="AYA2">
        <f t="shared" si="20"/>
        <v>66.3</v>
      </c>
      <c r="AYB2">
        <f t="shared" si="20"/>
        <v>66.350000000000009</v>
      </c>
      <c r="AYC2">
        <f t="shared" si="20"/>
        <v>66.400000000000006</v>
      </c>
      <c r="AYD2">
        <f t="shared" si="20"/>
        <v>66.449999999999989</v>
      </c>
      <c r="AYE2">
        <f t="shared" si="20"/>
        <v>66.5</v>
      </c>
      <c r="AYF2">
        <f t="shared" si="20"/>
        <v>66.55</v>
      </c>
      <c r="AYG2">
        <f t="shared" si="20"/>
        <v>66.600000000000009</v>
      </c>
      <c r="AYH2">
        <f t="shared" si="20"/>
        <v>66.650000000000006</v>
      </c>
      <c r="AYI2">
        <f t="shared" si="20"/>
        <v>66.699999999999989</v>
      </c>
      <c r="AYJ2">
        <f t="shared" si="20"/>
        <v>66.75</v>
      </c>
      <c r="AYK2">
        <f t="shared" si="20"/>
        <v>66.8</v>
      </c>
      <c r="AYL2">
        <f t="shared" si="20"/>
        <v>66.850000000000009</v>
      </c>
      <c r="AYM2">
        <f t="shared" si="20"/>
        <v>66.900000000000006</v>
      </c>
      <c r="AYN2">
        <f t="shared" si="20"/>
        <v>66.949999999999989</v>
      </c>
      <c r="AYO2">
        <f t="shared" si="20"/>
        <v>67</v>
      </c>
      <c r="AYP2">
        <f t="shared" si="20"/>
        <v>67.05</v>
      </c>
      <c r="AYQ2">
        <f t="shared" si="20"/>
        <v>67.100000000000009</v>
      </c>
      <c r="AYR2">
        <f t="shared" si="20"/>
        <v>67.150000000000006</v>
      </c>
      <c r="AYS2">
        <f t="shared" si="20"/>
        <v>67.2</v>
      </c>
      <c r="AYT2">
        <f t="shared" ref="AYT2:BBE2" si="21">AYT1*1000</f>
        <v>67.25</v>
      </c>
      <c r="AYU2">
        <f t="shared" si="21"/>
        <v>67.3</v>
      </c>
      <c r="AYV2">
        <f t="shared" si="21"/>
        <v>67.349999999999994</v>
      </c>
      <c r="AYW2">
        <f t="shared" si="21"/>
        <v>67.400000000000006</v>
      </c>
      <c r="AYX2">
        <f t="shared" si="21"/>
        <v>67.45</v>
      </c>
      <c r="AYY2">
        <f t="shared" si="21"/>
        <v>67.5</v>
      </c>
      <c r="AYZ2">
        <f t="shared" si="21"/>
        <v>67.55</v>
      </c>
      <c r="AZA2">
        <f t="shared" si="21"/>
        <v>67.599999999999994</v>
      </c>
      <c r="AZB2">
        <f t="shared" si="21"/>
        <v>67.650000000000006</v>
      </c>
      <c r="AZC2">
        <f t="shared" si="21"/>
        <v>67.7</v>
      </c>
      <c r="AZD2">
        <f t="shared" si="21"/>
        <v>67.75</v>
      </c>
      <c r="AZE2">
        <f t="shared" si="21"/>
        <v>67.8</v>
      </c>
      <c r="AZF2">
        <f t="shared" si="21"/>
        <v>67.849999999999994</v>
      </c>
      <c r="AZG2">
        <f t="shared" si="21"/>
        <v>67.900000000000006</v>
      </c>
      <c r="AZH2">
        <f t="shared" si="21"/>
        <v>67.95</v>
      </c>
      <c r="AZI2">
        <f t="shared" si="21"/>
        <v>68</v>
      </c>
      <c r="AZJ2">
        <f t="shared" si="21"/>
        <v>68.05</v>
      </c>
      <c r="AZK2">
        <f t="shared" si="21"/>
        <v>68.099999999999994</v>
      </c>
      <c r="AZL2">
        <f t="shared" si="21"/>
        <v>68.150000000000006</v>
      </c>
      <c r="AZM2">
        <f t="shared" si="21"/>
        <v>68.2</v>
      </c>
      <c r="AZN2">
        <f t="shared" si="21"/>
        <v>68.25</v>
      </c>
      <c r="AZO2">
        <f t="shared" si="21"/>
        <v>68.3</v>
      </c>
      <c r="AZP2">
        <f t="shared" si="21"/>
        <v>68.349999999999994</v>
      </c>
      <c r="AZQ2">
        <f t="shared" si="21"/>
        <v>68.400000000000006</v>
      </c>
      <c r="AZR2">
        <f t="shared" si="21"/>
        <v>68.45</v>
      </c>
      <c r="AZS2">
        <f t="shared" si="21"/>
        <v>68.5</v>
      </c>
      <c r="AZT2">
        <f t="shared" si="21"/>
        <v>68.55</v>
      </c>
      <c r="AZU2">
        <f t="shared" si="21"/>
        <v>68.599999999999994</v>
      </c>
      <c r="AZV2">
        <f t="shared" si="21"/>
        <v>68.650000000000006</v>
      </c>
      <c r="AZW2">
        <f t="shared" si="21"/>
        <v>68.7</v>
      </c>
      <c r="AZX2">
        <f t="shared" si="21"/>
        <v>68.75</v>
      </c>
      <c r="AZY2">
        <f t="shared" si="21"/>
        <v>68.8</v>
      </c>
      <c r="AZZ2">
        <f t="shared" si="21"/>
        <v>68.849999999999994</v>
      </c>
      <c r="BAA2">
        <f t="shared" si="21"/>
        <v>68.900000000000006</v>
      </c>
      <c r="BAB2">
        <f t="shared" si="21"/>
        <v>68.95</v>
      </c>
      <c r="BAC2">
        <f t="shared" si="21"/>
        <v>69</v>
      </c>
      <c r="BAD2">
        <f t="shared" si="21"/>
        <v>69.05</v>
      </c>
      <c r="BAE2">
        <f t="shared" si="21"/>
        <v>69.099999999999994</v>
      </c>
      <c r="BAF2">
        <f t="shared" si="21"/>
        <v>69.150000000000006</v>
      </c>
      <c r="BAG2">
        <f t="shared" si="21"/>
        <v>69.2</v>
      </c>
      <c r="BAH2">
        <f t="shared" si="21"/>
        <v>69.25</v>
      </c>
      <c r="BAI2">
        <f t="shared" si="21"/>
        <v>69.3</v>
      </c>
      <c r="BAJ2">
        <f t="shared" si="21"/>
        <v>69.349999999999994</v>
      </c>
      <c r="BAK2">
        <f t="shared" si="21"/>
        <v>69.400000000000006</v>
      </c>
      <c r="BAL2">
        <f t="shared" si="21"/>
        <v>69.45</v>
      </c>
      <c r="BAM2">
        <f t="shared" si="21"/>
        <v>69.5</v>
      </c>
      <c r="BAN2">
        <f t="shared" si="21"/>
        <v>69.55</v>
      </c>
      <c r="BAO2">
        <f t="shared" si="21"/>
        <v>69.599999999999994</v>
      </c>
      <c r="BAP2">
        <f t="shared" si="21"/>
        <v>69.650000000000006</v>
      </c>
      <c r="BAQ2">
        <f t="shared" si="21"/>
        <v>69.7</v>
      </c>
      <c r="BAR2">
        <f t="shared" si="21"/>
        <v>69.75</v>
      </c>
      <c r="BAS2">
        <f t="shared" si="21"/>
        <v>69.8</v>
      </c>
      <c r="BAT2">
        <f t="shared" si="21"/>
        <v>69.849999999999994</v>
      </c>
      <c r="BAU2">
        <f t="shared" si="21"/>
        <v>69.900000000000006</v>
      </c>
      <c r="BAV2">
        <f t="shared" si="21"/>
        <v>69.95</v>
      </c>
      <c r="BAW2">
        <f t="shared" si="21"/>
        <v>70</v>
      </c>
      <c r="BAX2">
        <f t="shared" si="21"/>
        <v>70.05</v>
      </c>
      <c r="BAY2">
        <f t="shared" si="21"/>
        <v>70.099999999999994</v>
      </c>
      <c r="BAZ2">
        <f t="shared" si="21"/>
        <v>70.150000000000006</v>
      </c>
      <c r="BBA2">
        <f t="shared" si="21"/>
        <v>70.2</v>
      </c>
      <c r="BBB2">
        <f t="shared" si="21"/>
        <v>70.25</v>
      </c>
      <c r="BBC2">
        <f t="shared" si="21"/>
        <v>70.3</v>
      </c>
      <c r="BBD2">
        <f t="shared" si="21"/>
        <v>70.349999999999994</v>
      </c>
      <c r="BBE2">
        <f t="shared" si="21"/>
        <v>70.400000000000006</v>
      </c>
      <c r="BBF2">
        <f t="shared" ref="BBF2:BDQ2" si="22">BBF1*1000</f>
        <v>70.45</v>
      </c>
      <c r="BBG2">
        <f t="shared" si="22"/>
        <v>70.5</v>
      </c>
      <c r="BBH2">
        <f t="shared" si="22"/>
        <v>70.55</v>
      </c>
      <c r="BBI2">
        <f t="shared" si="22"/>
        <v>70.599999999999994</v>
      </c>
      <c r="BBJ2">
        <f t="shared" si="22"/>
        <v>70.650000000000006</v>
      </c>
      <c r="BBK2">
        <f t="shared" si="22"/>
        <v>70.7</v>
      </c>
      <c r="BBL2">
        <f t="shared" si="22"/>
        <v>70.75</v>
      </c>
      <c r="BBM2">
        <f t="shared" si="22"/>
        <v>70.8</v>
      </c>
      <c r="BBN2">
        <f t="shared" si="22"/>
        <v>70.849999999999994</v>
      </c>
      <c r="BBO2">
        <f t="shared" si="22"/>
        <v>70.900000000000006</v>
      </c>
      <c r="BBP2">
        <f t="shared" si="22"/>
        <v>70.95</v>
      </c>
      <c r="BBQ2">
        <f t="shared" si="22"/>
        <v>71</v>
      </c>
      <c r="BBR2">
        <f t="shared" si="22"/>
        <v>71.05</v>
      </c>
      <c r="BBS2">
        <f t="shared" si="22"/>
        <v>71.099999999999994</v>
      </c>
      <c r="BBT2">
        <f t="shared" si="22"/>
        <v>71.150000000000006</v>
      </c>
      <c r="BBU2">
        <f t="shared" si="22"/>
        <v>71.2</v>
      </c>
      <c r="BBV2">
        <f t="shared" si="22"/>
        <v>71.25</v>
      </c>
      <c r="BBW2">
        <f t="shared" si="22"/>
        <v>71.3</v>
      </c>
      <c r="BBX2">
        <f t="shared" si="22"/>
        <v>71.349999999999994</v>
      </c>
      <c r="BBY2">
        <f t="shared" si="22"/>
        <v>71.400000000000006</v>
      </c>
      <c r="BBZ2">
        <f t="shared" si="22"/>
        <v>71.45</v>
      </c>
      <c r="BCA2">
        <f t="shared" si="22"/>
        <v>71.5</v>
      </c>
      <c r="BCB2">
        <f t="shared" si="22"/>
        <v>71.55</v>
      </c>
      <c r="BCC2">
        <f t="shared" si="22"/>
        <v>71.599999999999994</v>
      </c>
      <c r="BCD2">
        <f t="shared" si="22"/>
        <v>71.650000000000006</v>
      </c>
      <c r="BCE2">
        <f t="shared" si="22"/>
        <v>71.7</v>
      </c>
      <c r="BCF2">
        <f t="shared" si="22"/>
        <v>71.75</v>
      </c>
      <c r="BCG2">
        <f t="shared" si="22"/>
        <v>71.8</v>
      </c>
      <c r="BCH2">
        <f t="shared" si="22"/>
        <v>71.849999999999994</v>
      </c>
      <c r="BCI2">
        <f t="shared" si="22"/>
        <v>71.900000000000006</v>
      </c>
      <c r="BCJ2">
        <f t="shared" si="22"/>
        <v>71.95</v>
      </c>
      <c r="BCK2">
        <f t="shared" si="22"/>
        <v>72</v>
      </c>
      <c r="BCL2">
        <f t="shared" si="22"/>
        <v>72.05</v>
      </c>
      <c r="BCM2">
        <f t="shared" si="22"/>
        <v>72.099999999999994</v>
      </c>
      <c r="BCN2">
        <f t="shared" si="22"/>
        <v>72.150000000000006</v>
      </c>
      <c r="BCO2">
        <f t="shared" si="22"/>
        <v>72.2</v>
      </c>
      <c r="BCP2">
        <f t="shared" si="22"/>
        <v>72.25</v>
      </c>
      <c r="BCQ2">
        <f t="shared" si="22"/>
        <v>72.3</v>
      </c>
      <c r="BCR2">
        <f t="shared" si="22"/>
        <v>72.349999999999994</v>
      </c>
      <c r="BCS2">
        <f t="shared" si="22"/>
        <v>72.400000000000006</v>
      </c>
      <c r="BCT2">
        <f t="shared" si="22"/>
        <v>72.45</v>
      </c>
      <c r="BCU2">
        <f t="shared" si="22"/>
        <v>72.5</v>
      </c>
      <c r="BCV2">
        <f t="shared" si="22"/>
        <v>72.55</v>
      </c>
      <c r="BCW2">
        <f t="shared" si="22"/>
        <v>72.599999999999994</v>
      </c>
      <c r="BCX2">
        <f t="shared" si="22"/>
        <v>72.650000000000006</v>
      </c>
      <c r="BCY2">
        <f t="shared" si="22"/>
        <v>72.7</v>
      </c>
      <c r="BCZ2">
        <f t="shared" si="22"/>
        <v>72.75</v>
      </c>
      <c r="BDA2">
        <f t="shared" si="22"/>
        <v>72.8</v>
      </c>
      <c r="BDB2">
        <f t="shared" si="22"/>
        <v>72.849999999999994</v>
      </c>
      <c r="BDC2">
        <f t="shared" si="22"/>
        <v>72.900000000000006</v>
      </c>
      <c r="BDD2">
        <f t="shared" si="22"/>
        <v>72.95</v>
      </c>
      <c r="BDE2">
        <f t="shared" si="22"/>
        <v>73</v>
      </c>
      <c r="BDF2">
        <f t="shared" si="22"/>
        <v>73.05</v>
      </c>
      <c r="BDG2">
        <f t="shared" si="22"/>
        <v>73.099999999999994</v>
      </c>
      <c r="BDH2">
        <f t="shared" si="22"/>
        <v>73.150000000000006</v>
      </c>
      <c r="BDI2">
        <f t="shared" si="22"/>
        <v>73.2</v>
      </c>
      <c r="BDJ2">
        <f t="shared" si="22"/>
        <v>73.25</v>
      </c>
      <c r="BDK2">
        <f t="shared" si="22"/>
        <v>73.3</v>
      </c>
      <c r="BDL2">
        <f t="shared" si="22"/>
        <v>73.349999999999994</v>
      </c>
      <c r="BDM2">
        <f t="shared" si="22"/>
        <v>73.400000000000006</v>
      </c>
      <c r="BDN2">
        <f t="shared" si="22"/>
        <v>73.45</v>
      </c>
      <c r="BDO2">
        <f t="shared" si="22"/>
        <v>73.5</v>
      </c>
      <c r="BDP2">
        <f t="shared" si="22"/>
        <v>73.550000000000011</v>
      </c>
      <c r="BDQ2">
        <f t="shared" si="22"/>
        <v>73.599999999999994</v>
      </c>
      <c r="BDR2">
        <f t="shared" ref="BDR2:BGC2" si="23">BDR1*1000</f>
        <v>73.649999999999991</v>
      </c>
      <c r="BDS2">
        <f t="shared" si="23"/>
        <v>73.7</v>
      </c>
      <c r="BDT2">
        <f t="shared" si="23"/>
        <v>73.75</v>
      </c>
      <c r="BDU2">
        <f t="shared" si="23"/>
        <v>73.800000000000011</v>
      </c>
      <c r="BDV2">
        <f t="shared" si="23"/>
        <v>73.849999999999994</v>
      </c>
      <c r="BDW2">
        <f t="shared" si="23"/>
        <v>73.899999999999991</v>
      </c>
      <c r="BDX2">
        <f t="shared" si="23"/>
        <v>73.95</v>
      </c>
      <c r="BDY2">
        <f t="shared" si="23"/>
        <v>74</v>
      </c>
      <c r="BDZ2">
        <f t="shared" si="23"/>
        <v>74.050000000000011</v>
      </c>
      <c r="BEA2">
        <f t="shared" si="23"/>
        <v>74.099999999999994</v>
      </c>
      <c r="BEB2">
        <f t="shared" si="23"/>
        <v>74.149999999999991</v>
      </c>
      <c r="BEC2">
        <f t="shared" si="23"/>
        <v>74.2</v>
      </c>
      <c r="BED2">
        <f t="shared" si="23"/>
        <v>74.25</v>
      </c>
      <c r="BEE2">
        <f t="shared" si="23"/>
        <v>74.300000000000011</v>
      </c>
      <c r="BEF2">
        <f t="shared" si="23"/>
        <v>74.349999999999994</v>
      </c>
      <c r="BEG2">
        <f t="shared" si="23"/>
        <v>74.399999999999991</v>
      </c>
      <c r="BEH2">
        <f t="shared" si="23"/>
        <v>74.45</v>
      </c>
      <c r="BEI2">
        <f t="shared" si="23"/>
        <v>74.5</v>
      </c>
      <c r="BEJ2">
        <f t="shared" si="23"/>
        <v>74.550000000000011</v>
      </c>
      <c r="BEK2">
        <f t="shared" si="23"/>
        <v>74.599999999999994</v>
      </c>
      <c r="BEL2">
        <f t="shared" si="23"/>
        <v>74.649999999999991</v>
      </c>
      <c r="BEM2">
        <f t="shared" si="23"/>
        <v>74.7</v>
      </c>
      <c r="BEN2">
        <f t="shared" si="23"/>
        <v>74.75</v>
      </c>
      <c r="BEO2">
        <f t="shared" si="23"/>
        <v>74.800000000000011</v>
      </c>
      <c r="BEP2">
        <f t="shared" si="23"/>
        <v>74.849999999999994</v>
      </c>
      <c r="BEQ2">
        <f t="shared" si="23"/>
        <v>74.899999999999991</v>
      </c>
      <c r="BER2">
        <f t="shared" si="23"/>
        <v>74.95</v>
      </c>
      <c r="BES2">
        <f t="shared" si="23"/>
        <v>75</v>
      </c>
      <c r="BET2">
        <f t="shared" si="23"/>
        <v>75.050000000000011</v>
      </c>
      <c r="BEU2">
        <f t="shared" si="23"/>
        <v>75.099999999999994</v>
      </c>
      <c r="BEV2">
        <f t="shared" si="23"/>
        <v>75.149999999999991</v>
      </c>
      <c r="BEW2">
        <f t="shared" si="23"/>
        <v>75.2</v>
      </c>
      <c r="BEX2">
        <f t="shared" si="23"/>
        <v>75.25</v>
      </c>
      <c r="BEY2">
        <f t="shared" si="23"/>
        <v>75.300000000000011</v>
      </c>
      <c r="BEZ2">
        <f t="shared" si="23"/>
        <v>75.349999999999994</v>
      </c>
      <c r="BFA2">
        <f t="shared" si="23"/>
        <v>75.399999999999991</v>
      </c>
      <c r="BFB2">
        <f t="shared" si="23"/>
        <v>75.45</v>
      </c>
      <c r="BFC2">
        <f t="shared" si="23"/>
        <v>75.5</v>
      </c>
      <c r="BFD2">
        <f t="shared" si="23"/>
        <v>75.550000000000011</v>
      </c>
      <c r="BFE2">
        <f t="shared" si="23"/>
        <v>75.599999999999994</v>
      </c>
      <c r="BFF2">
        <f t="shared" si="23"/>
        <v>75.649999999999991</v>
      </c>
      <c r="BFG2">
        <f t="shared" si="23"/>
        <v>75.7</v>
      </c>
      <c r="BFH2">
        <f t="shared" si="23"/>
        <v>75.75</v>
      </c>
      <c r="BFI2">
        <f t="shared" si="23"/>
        <v>75.800000000000011</v>
      </c>
      <c r="BFJ2">
        <f t="shared" si="23"/>
        <v>75.849999999999994</v>
      </c>
      <c r="BFK2">
        <f t="shared" si="23"/>
        <v>75.899999999999991</v>
      </c>
      <c r="BFL2">
        <f t="shared" si="23"/>
        <v>75.95</v>
      </c>
      <c r="BFM2">
        <f t="shared" si="23"/>
        <v>76</v>
      </c>
      <c r="BFN2">
        <f t="shared" si="23"/>
        <v>76.050000000000011</v>
      </c>
      <c r="BFO2">
        <f t="shared" si="23"/>
        <v>76.099999999999994</v>
      </c>
      <c r="BFP2">
        <f t="shared" si="23"/>
        <v>76.149999999999991</v>
      </c>
      <c r="BFQ2">
        <f t="shared" si="23"/>
        <v>76.2</v>
      </c>
      <c r="BFR2">
        <f t="shared" si="23"/>
        <v>76.25</v>
      </c>
      <c r="BFS2">
        <f t="shared" si="23"/>
        <v>76.300000000000011</v>
      </c>
      <c r="BFT2">
        <f t="shared" si="23"/>
        <v>76.349999999999994</v>
      </c>
      <c r="BFU2">
        <f t="shared" si="23"/>
        <v>76.399999999999991</v>
      </c>
      <c r="BFV2">
        <f t="shared" si="23"/>
        <v>76.45</v>
      </c>
      <c r="BFW2">
        <f t="shared" si="23"/>
        <v>76.5</v>
      </c>
      <c r="BFX2">
        <f t="shared" si="23"/>
        <v>76.550000000000011</v>
      </c>
      <c r="BFY2">
        <f t="shared" si="23"/>
        <v>76.599999999999994</v>
      </c>
      <c r="BFZ2">
        <f t="shared" si="23"/>
        <v>76.649999999999991</v>
      </c>
      <c r="BGA2">
        <f t="shared" si="23"/>
        <v>76.7</v>
      </c>
      <c r="BGB2">
        <f t="shared" si="23"/>
        <v>76.75</v>
      </c>
      <c r="BGC2">
        <f t="shared" si="23"/>
        <v>76.8</v>
      </c>
      <c r="BGD2">
        <f t="shared" ref="BGD2:BIO2" si="24">BGD1*1000</f>
        <v>76.850000000000009</v>
      </c>
      <c r="BGE2">
        <f t="shared" si="24"/>
        <v>76.899999999999991</v>
      </c>
      <c r="BGF2">
        <f t="shared" si="24"/>
        <v>76.95</v>
      </c>
      <c r="BGG2">
        <f t="shared" si="24"/>
        <v>77</v>
      </c>
      <c r="BGH2">
        <f t="shared" si="24"/>
        <v>77.05</v>
      </c>
      <c r="BGI2">
        <f t="shared" si="24"/>
        <v>77.100000000000009</v>
      </c>
      <c r="BGJ2">
        <f t="shared" si="24"/>
        <v>77.149999999999991</v>
      </c>
      <c r="BGK2">
        <f t="shared" si="24"/>
        <v>77.2</v>
      </c>
      <c r="BGL2">
        <f t="shared" si="24"/>
        <v>77.25</v>
      </c>
      <c r="BGM2">
        <f t="shared" si="24"/>
        <v>77.3</v>
      </c>
      <c r="BGN2">
        <f t="shared" si="24"/>
        <v>77.350000000000009</v>
      </c>
      <c r="BGO2">
        <f t="shared" si="24"/>
        <v>77.399999999999991</v>
      </c>
      <c r="BGP2">
        <f t="shared" si="24"/>
        <v>77.45</v>
      </c>
      <c r="BGQ2">
        <f t="shared" si="24"/>
        <v>77.5</v>
      </c>
      <c r="BGR2">
        <f t="shared" si="24"/>
        <v>77.55</v>
      </c>
      <c r="BGS2">
        <f t="shared" si="24"/>
        <v>77.600000000000009</v>
      </c>
      <c r="BGT2">
        <f t="shared" si="24"/>
        <v>77.649999999999991</v>
      </c>
      <c r="BGU2">
        <f t="shared" si="24"/>
        <v>77.7</v>
      </c>
      <c r="BGV2">
        <f t="shared" si="24"/>
        <v>77.75</v>
      </c>
      <c r="BGW2">
        <f t="shared" si="24"/>
        <v>77.8</v>
      </c>
      <c r="BGX2">
        <f t="shared" si="24"/>
        <v>77.850000000000009</v>
      </c>
      <c r="BGY2">
        <f t="shared" si="24"/>
        <v>77.899999999999991</v>
      </c>
      <c r="BGZ2">
        <f t="shared" si="24"/>
        <v>77.95</v>
      </c>
      <c r="BHA2">
        <f t="shared" si="24"/>
        <v>78</v>
      </c>
      <c r="BHB2">
        <f t="shared" si="24"/>
        <v>78.05</v>
      </c>
      <c r="BHC2">
        <f t="shared" si="24"/>
        <v>78.100000000000009</v>
      </c>
      <c r="BHD2">
        <f t="shared" si="24"/>
        <v>78.149999999999991</v>
      </c>
      <c r="BHE2">
        <f t="shared" si="24"/>
        <v>78.2</v>
      </c>
      <c r="BHF2">
        <f t="shared" si="24"/>
        <v>78.25</v>
      </c>
      <c r="BHG2">
        <f t="shared" si="24"/>
        <v>78.3</v>
      </c>
      <c r="BHH2">
        <f t="shared" si="24"/>
        <v>78.350000000000009</v>
      </c>
      <c r="BHI2">
        <f t="shared" si="24"/>
        <v>78.399999999999991</v>
      </c>
      <c r="BHJ2">
        <f t="shared" si="24"/>
        <v>78.45</v>
      </c>
      <c r="BHK2">
        <f t="shared" si="24"/>
        <v>78.5</v>
      </c>
      <c r="BHL2">
        <f t="shared" si="24"/>
        <v>78.55</v>
      </c>
      <c r="BHM2">
        <f t="shared" si="24"/>
        <v>78.600000000000009</v>
      </c>
      <c r="BHN2">
        <f t="shared" si="24"/>
        <v>78.649999999999991</v>
      </c>
      <c r="BHO2">
        <f t="shared" si="24"/>
        <v>78.7</v>
      </c>
      <c r="BHP2">
        <f t="shared" si="24"/>
        <v>78.75</v>
      </c>
      <c r="BHQ2">
        <f t="shared" si="24"/>
        <v>78.8</v>
      </c>
      <c r="BHR2">
        <f t="shared" si="24"/>
        <v>78.850000000000009</v>
      </c>
      <c r="BHS2">
        <f t="shared" si="24"/>
        <v>78.899999999999991</v>
      </c>
      <c r="BHT2">
        <f t="shared" si="24"/>
        <v>78.95</v>
      </c>
      <c r="BHU2">
        <f t="shared" si="24"/>
        <v>79</v>
      </c>
      <c r="BHV2">
        <f t="shared" si="24"/>
        <v>79.05</v>
      </c>
      <c r="BHW2">
        <f t="shared" si="24"/>
        <v>79.100000000000009</v>
      </c>
      <c r="BHX2">
        <f t="shared" si="24"/>
        <v>79.149999999999991</v>
      </c>
      <c r="BHY2">
        <f t="shared" si="24"/>
        <v>79.2</v>
      </c>
      <c r="BHZ2">
        <f t="shared" si="24"/>
        <v>79.25</v>
      </c>
      <c r="BIA2">
        <f t="shared" si="24"/>
        <v>79.3</v>
      </c>
      <c r="BIB2">
        <f t="shared" si="24"/>
        <v>79.350000000000009</v>
      </c>
      <c r="BIC2">
        <f t="shared" si="24"/>
        <v>79.399999999999991</v>
      </c>
      <c r="BID2">
        <f t="shared" si="24"/>
        <v>79.45</v>
      </c>
      <c r="BIE2">
        <f t="shared" si="24"/>
        <v>79.5</v>
      </c>
      <c r="BIF2">
        <f t="shared" si="24"/>
        <v>79.55</v>
      </c>
      <c r="BIG2">
        <f t="shared" si="24"/>
        <v>79.600000000000009</v>
      </c>
      <c r="BIH2">
        <f t="shared" si="24"/>
        <v>79.650000000000006</v>
      </c>
      <c r="BII2">
        <f t="shared" si="24"/>
        <v>79.699999999999989</v>
      </c>
      <c r="BIJ2">
        <f t="shared" si="24"/>
        <v>79.75</v>
      </c>
      <c r="BIK2">
        <f t="shared" si="24"/>
        <v>79.8</v>
      </c>
      <c r="BIL2">
        <f t="shared" si="24"/>
        <v>79.850000000000009</v>
      </c>
      <c r="BIM2">
        <f t="shared" si="24"/>
        <v>79.900000000000006</v>
      </c>
      <c r="BIN2">
        <f t="shared" si="24"/>
        <v>79.949999999999989</v>
      </c>
      <c r="BIO2">
        <f t="shared" si="24"/>
        <v>80</v>
      </c>
      <c r="BIP2">
        <f t="shared" ref="BIP2:BLA2" si="25">BIP1*1000</f>
        <v>80.05</v>
      </c>
      <c r="BIQ2">
        <f t="shared" si="25"/>
        <v>80.100000000000009</v>
      </c>
      <c r="BIR2">
        <f t="shared" si="25"/>
        <v>80.150000000000006</v>
      </c>
      <c r="BIS2">
        <f t="shared" si="25"/>
        <v>80.199999999999989</v>
      </c>
      <c r="BIT2">
        <f t="shared" si="25"/>
        <v>80.25</v>
      </c>
      <c r="BIU2">
        <f t="shared" si="25"/>
        <v>80.3</v>
      </c>
      <c r="BIV2">
        <f t="shared" si="25"/>
        <v>80.350000000000009</v>
      </c>
      <c r="BIW2">
        <f t="shared" si="25"/>
        <v>80.400000000000006</v>
      </c>
      <c r="BIX2">
        <f t="shared" si="25"/>
        <v>80.449999999999989</v>
      </c>
      <c r="BIY2">
        <f t="shared" si="25"/>
        <v>80.5</v>
      </c>
      <c r="BIZ2">
        <f t="shared" si="25"/>
        <v>80.55</v>
      </c>
      <c r="BJA2">
        <f t="shared" si="25"/>
        <v>80.600000000000009</v>
      </c>
      <c r="BJB2">
        <f t="shared" si="25"/>
        <v>80.650000000000006</v>
      </c>
      <c r="BJC2">
        <f t="shared" si="25"/>
        <v>80.699999999999989</v>
      </c>
      <c r="BJD2">
        <f t="shared" si="25"/>
        <v>80.75</v>
      </c>
      <c r="BJE2">
        <f t="shared" si="25"/>
        <v>80.8</v>
      </c>
      <c r="BJF2">
        <f t="shared" si="25"/>
        <v>80.850000000000009</v>
      </c>
      <c r="BJG2">
        <f t="shared" si="25"/>
        <v>80.900000000000006</v>
      </c>
      <c r="BJH2">
        <f t="shared" si="25"/>
        <v>80.949999999999989</v>
      </c>
      <c r="BJI2">
        <f t="shared" si="25"/>
        <v>81</v>
      </c>
      <c r="BJJ2">
        <f t="shared" si="25"/>
        <v>81.05</v>
      </c>
      <c r="BJK2">
        <f t="shared" si="25"/>
        <v>81.100000000000009</v>
      </c>
      <c r="BJL2">
        <f t="shared" si="25"/>
        <v>81.150000000000006</v>
      </c>
      <c r="BJM2">
        <f t="shared" si="25"/>
        <v>81.199999999999989</v>
      </c>
      <c r="BJN2">
        <f t="shared" si="25"/>
        <v>81.25</v>
      </c>
      <c r="BJO2">
        <f t="shared" si="25"/>
        <v>81.3</v>
      </c>
      <c r="BJP2">
        <f t="shared" si="25"/>
        <v>81.350000000000009</v>
      </c>
      <c r="BJQ2">
        <f t="shared" si="25"/>
        <v>81.400000000000006</v>
      </c>
      <c r="BJR2">
        <f t="shared" si="25"/>
        <v>81.449999999999989</v>
      </c>
      <c r="BJS2">
        <f t="shared" si="25"/>
        <v>81.5</v>
      </c>
      <c r="BJT2">
        <f t="shared" si="25"/>
        <v>81.55</v>
      </c>
      <c r="BJU2">
        <f t="shared" si="25"/>
        <v>81.600000000000009</v>
      </c>
      <c r="BJV2">
        <f t="shared" si="25"/>
        <v>81.650000000000006</v>
      </c>
      <c r="BJW2">
        <f t="shared" si="25"/>
        <v>81.699999999999989</v>
      </c>
      <c r="BJX2">
        <f t="shared" si="25"/>
        <v>81.75</v>
      </c>
      <c r="BJY2">
        <f t="shared" si="25"/>
        <v>81.8</v>
      </c>
      <c r="BJZ2">
        <f t="shared" si="25"/>
        <v>81.850000000000009</v>
      </c>
      <c r="BKA2">
        <f t="shared" si="25"/>
        <v>81.900000000000006</v>
      </c>
      <c r="BKB2">
        <f t="shared" si="25"/>
        <v>81.949999999999989</v>
      </c>
      <c r="BKC2">
        <f t="shared" si="25"/>
        <v>82</v>
      </c>
      <c r="BKD2">
        <f t="shared" si="25"/>
        <v>82.05</v>
      </c>
      <c r="BKE2">
        <f t="shared" si="25"/>
        <v>82.100000000000009</v>
      </c>
      <c r="BKF2">
        <f t="shared" si="25"/>
        <v>82.15</v>
      </c>
      <c r="BKG2">
        <f t="shared" si="25"/>
        <v>82.199999999999989</v>
      </c>
      <c r="BKH2">
        <f t="shared" si="25"/>
        <v>82.25</v>
      </c>
      <c r="BKI2">
        <f t="shared" si="25"/>
        <v>82.3</v>
      </c>
      <c r="BKJ2">
        <f t="shared" si="25"/>
        <v>82.350000000000009</v>
      </c>
      <c r="BKK2">
        <f t="shared" si="25"/>
        <v>82.4</v>
      </c>
      <c r="BKL2">
        <f t="shared" si="25"/>
        <v>82.449999999999989</v>
      </c>
      <c r="BKM2">
        <f t="shared" si="25"/>
        <v>82.5</v>
      </c>
      <c r="BKN2">
        <f t="shared" si="25"/>
        <v>82.55</v>
      </c>
      <c r="BKO2">
        <f t="shared" si="25"/>
        <v>82.600000000000009</v>
      </c>
      <c r="BKP2">
        <f t="shared" si="25"/>
        <v>82.65</v>
      </c>
      <c r="BKQ2">
        <f t="shared" si="25"/>
        <v>82.699999999999989</v>
      </c>
      <c r="BKR2">
        <f t="shared" si="25"/>
        <v>82.75</v>
      </c>
      <c r="BKS2">
        <f t="shared" si="25"/>
        <v>82.8</v>
      </c>
      <c r="BKT2">
        <f t="shared" si="25"/>
        <v>82.85</v>
      </c>
      <c r="BKU2">
        <f t="shared" si="25"/>
        <v>82.9</v>
      </c>
      <c r="BKV2">
        <f t="shared" si="25"/>
        <v>82.95</v>
      </c>
      <c r="BKW2">
        <f t="shared" si="25"/>
        <v>83</v>
      </c>
      <c r="BKX2">
        <f t="shared" si="25"/>
        <v>83.05</v>
      </c>
      <c r="BKY2">
        <f t="shared" si="25"/>
        <v>83.1</v>
      </c>
      <c r="BKZ2">
        <f t="shared" si="25"/>
        <v>83.15</v>
      </c>
      <c r="BLA2">
        <f t="shared" si="25"/>
        <v>83.2</v>
      </c>
      <c r="BLB2">
        <f t="shared" ref="BLB2:BNM2" si="26">BLB1*1000</f>
        <v>83.25</v>
      </c>
      <c r="BLC2">
        <f t="shared" si="26"/>
        <v>83.3</v>
      </c>
      <c r="BLD2">
        <f t="shared" si="26"/>
        <v>83.35</v>
      </c>
      <c r="BLE2">
        <f t="shared" si="26"/>
        <v>83.4</v>
      </c>
      <c r="BLF2">
        <f t="shared" si="26"/>
        <v>83.45</v>
      </c>
      <c r="BLG2">
        <f t="shared" si="26"/>
        <v>83.5</v>
      </c>
      <c r="BLH2">
        <f t="shared" si="26"/>
        <v>83.55</v>
      </c>
      <c r="BLI2">
        <f t="shared" si="26"/>
        <v>83.6</v>
      </c>
      <c r="BLJ2">
        <f t="shared" si="26"/>
        <v>83.65</v>
      </c>
      <c r="BLK2">
        <f t="shared" si="26"/>
        <v>83.7</v>
      </c>
      <c r="BLL2">
        <f t="shared" si="26"/>
        <v>83.75</v>
      </c>
      <c r="BLM2">
        <f t="shared" si="26"/>
        <v>83.8</v>
      </c>
      <c r="BLN2">
        <f t="shared" si="26"/>
        <v>83.85</v>
      </c>
      <c r="BLO2">
        <f t="shared" si="26"/>
        <v>83.9</v>
      </c>
      <c r="BLP2">
        <f t="shared" si="26"/>
        <v>83.95</v>
      </c>
      <c r="BLQ2">
        <f t="shared" si="26"/>
        <v>84</v>
      </c>
      <c r="BLR2">
        <f t="shared" si="26"/>
        <v>84.05</v>
      </c>
      <c r="BLS2">
        <f t="shared" si="26"/>
        <v>84.1</v>
      </c>
      <c r="BLT2">
        <f t="shared" si="26"/>
        <v>84.15</v>
      </c>
      <c r="BLU2">
        <f t="shared" si="26"/>
        <v>84.2</v>
      </c>
      <c r="BLV2">
        <f t="shared" si="26"/>
        <v>84.25</v>
      </c>
      <c r="BLW2">
        <f t="shared" si="26"/>
        <v>84.3</v>
      </c>
      <c r="BLX2">
        <f t="shared" si="26"/>
        <v>84.35</v>
      </c>
      <c r="BLY2">
        <f t="shared" si="26"/>
        <v>84.4</v>
      </c>
      <c r="BLZ2">
        <f t="shared" si="26"/>
        <v>84.45</v>
      </c>
      <c r="BMA2">
        <f t="shared" si="26"/>
        <v>84.5</v>
      </c>
      <c r="BMB2">
        <f t="shared" si="26"/>
        <v>84.55</v>
      </c>
      <c r="BMC2">
        <f t="shared" si="26"/>
        <v>84.6</v>
      </c>
      <c r="BMD2">
        <f t="shared" si="26"/>
        <v>84.65</v>
      </c>
      <c r="BME2">
        <f t="shared" si="26"/>
        <v>84.7</v>
      </c>
      <c r="BMF2">
        <f t="shared" si="26"/>
        <v>84.75</v>
      </c>
      <c r="BMG2">
        <f t="shared" si="26"/>
        <v>84.8</v>
      </c>
      <c r="BMH2">
        <f t="shared" si="26"/>
        <v>84.85</v>
      </c>
      <c r="BMI2">
        <f t="shared" si="26"/>
        <v>84.9</v>
      </c>
      <c r="BMJ2">
        <f t="shared" si="26"/>
        <v>84.95</v>
      </c>
      <c r="BMK2">
        <f t="shared" si="26"/>
        <v>85</v>
      </c>
      <c r="BML2">
        <f t="shared" si="26"/>
        <v>85.05</v>
      </c>
      <c r="BMM2">
        <f t="shared" si="26"/>
        <v>85.1</v>
      </c>
      <c r="BMN2">
        <f t="shared" si="26"/>
        <v>85.15</v>
      </c>
      <c r="BMO2">
        <f t="shared" si="26"/>
        <v>85.2</v>
      </c>
      <c r="BMP2">
        <f t="shared" si="26"/>
        <v>85.25</v>
      </c>
      <c r="BMQ2">
        <f t="shared" si="26"/>
        <v>85.3</v>
      </c>
      <c r="BMR2">
        <f t="shared" si="26"/>
        <v>85.35</v>
      </c>
      <c r="BMS2">
        <f t="shared" si="26"/>
        <v>85.4</v>
      </c>
      <c r="BMT2">
        <f t="shared" si="26"/>
        <v>85.45</v>
      </c>
      <c r="BMU2">
        <f t="shared" si="26"/>
        <v>85.5</v>
      </c>
      <c r="BMV2">
        <f t="shared" si="26"/>
        <v>85.55</v>
      </c>
      <c r="BMW2">
        <f t="shared" si="26"/>
        <v>85.6</v>
      </c>
      <c r="BMX2">
        <f t="shared" si="26"/>
        <v>85.65</v>
      </c>
      <c r="BMY2">
        <f t="shared" si="26"/>
        <v>85.7</v>
      </c>
      <c r="BMZ2">
        <f t="shared" si="26"/>
        <v>85.75</v>
      </c>
      <c r="BNA2">
        <f t="shared" si="26"/>
        <v>85.8</v>
      </c>
      <c r="BNB2">
        <f t="shared" si="26"/>
        <v>85.85</v>
      </c>
      <c r="BNC2">
        <f t="shared" si="26"/>
        <v>85.9</v>
      </c>
      <c r="BND2">
        <f t="shared" si="26"/>
        <v>85.95</v>
      </c>
      <c r="BNE2">
        <f t="shared" si="26"/>
        <v>86</v>
      </c>
      <c r="BNF2">
        <f t="shared" si="26"/>
        <v>86.05</v>
      </c>
      <c r="BNG2">
        <f t="shared" si="26"/>
        <v>86.1</v>
      </c>
      <c r="BNH2">
        <f t="shared" si="26"/>
        <v>86.15</v>
      </c>
      <c r="BNI2">
        <f t="shared" si="26"/>
        <v>86.2</v>
      </c>
      <c r="BNJ2">
        <f t="shared" si="26"/>
        <v>86.25</v>
      </c>
      <c r="BNK2">
        <f t="shared" si="26"/>
        <v>86.3</v>
      </c>
      <c r="BNL2">
        <f t="shared" si="26"/>
        <v>86.35</v>
      </c>
      <c r="BNM2">
        <f t="shared" si="26"/>
        <v>86.4</v>
      </c>
      <c r="BNN2">
        <f t="shared" ref="BNN2:BPY2" si="27">BNN1*1000</f>
        <v>86.45</v>
      </c>
      <c r="BNO2">
        <f t="shared" si="27"/>
        <v>86.5</v>
      </c>
      <c r="BNP2">
        <f t="shared" si="27"/>
        <v>86.55</v>
      </c>
      <c r="BNQ2">
        <f t="shared" si="27"/>
        <v>86.6</v>
      </c>
      <c r="BNR2">
        <f t="shared" si="27"/>
        <v>86.65</v>
      </c>
      <c r="BNS2">
        <f t="shared" si="27"/>
        <v>86.7</v>
      </c>
      <c r="BNT2">
        <f t="shared" si="27"/>
        <v>86.75</v>
      </c>
      <c r="BNU2">
        <f t="shared" si="27"/>
        <v>86.8</v>
      </c>
      <c r="BNV2">
        <f t="shared" si="27"/>
        <v>86.85</v>
      </c>
      <c r="BNW2">
        <f t="shared" si="27"/>
        <v>86.9</v>
      </c>
      <c r="BNX2">
        <f t="shared" si="27"/>
        <v>86.95</v>
      </c>
      <c r="BNY2">
        <f t="shared" si="27"/>
        <v>87</v>
      </c>
      <c r="BNZ2">
        <f t="shared" si="27"/>
        <v>87.05</v>
      </c>
      <c r="BOA2">
        <f t="shared" si="27"/>
        <v>87.1</v>
      </c>
      <c r="BOB2">
        <f t="shared" si="27"/>
        <v>87.15</v>
      </c>
      <c r="BOC2">
        <f t="shared" si="27"/>
        <v>87.2</v>
      </c>
      <c r="BOD2">
        <f t="shared" si="27"/>
        <v>87.25</v>
      </c>
      <c r="BOE2">
        <f t="shared" si="27"/>
        <v>87.3</v>
      </c>
      <c r="BOF2">
        <f t="shared" si="27"/>
        <v>87.35</v>
      </c>
      <c r="BOG2">
        <f t="shared" si="27"/>
        <v>87.4</v>
      </c>
      <c r="BOH2">
        <f t="shared" si="27"/>
        <v>87.45</v>
      </c>
      <c r="BOI2">
        <f t="shared" si="27"/>
        <v>87.5</v>
      </c>
      <c r="BOJ2">
        <f t="shared" si="27"/>
        <v>87.55</v>
      </c>
      <c r="BOK2">
        <f t="shared" si="27"/>
        <v>87.6</v>
      </c>
      <c r="BOL2">
        <f t="shared" si="27"/>
        <v>87.65</v>
      </c>
      <c r="BOM2">
        <f t="shared" si="27"/>
        <v>87.7</v>
      </c>
      <c r="BON2">
        <f t="shared" si="27"/>
        <v>87.75</v>
      </c>
      <c r="BOO2">
        <f t="shared" si="27"/>
        <v>87.8</v>
      </c>
      <c r="BOP2">
        <f t="shared" si="27"/>
        <v>87.85</v>
      </c>
      <c r="BOQ2">
        <f t="shared" si="27"/>
        <v>87.9</v>
      </c>
      <c r="BOR2">
        <f t="shared" si="27"/>
        <v>87.95</v>
      </c>
      <c r="BOS2">
        <f t="shared" si="27"/>
        <v>88</v>
      </c>
      <c r="BOT2">
        <f t="shared" si="27"/>
        <v>88.05</v>
      </c>
      <c r="BOU2">
        <f t="shared" si="27"/>
        <v>88.1</v>
      </c>
      <c r="BOV2">
        <f t="shared" si="27"/>
        <v>88.15</v>
      </c>
      <c r="BOW2">
        <f t="shared" si="27"/>
        <v>88.2</v>
      </c>
      <c r="BOX2">
        <f t="shared" si="27"/>
        <v>88.25</v>
      </c>
      <c r="BOY2">
        <f t="shared" si="27"/>
        <v>88.3</v>
      </c>
      <c r="BOZ2">
        <f t="shared" si="27"/>
        <v>88.35</v>
      </c>
      <c r="BPA2">
        <f t="shared" si="27"/>
        <v>88.4</v>
      </c>
      <c r="BPB2">
        <f t="shared" si="27"/>
        <v>88.45</v>
      </c>
      <c r="BPC2">
        <f t="shared" si="27"/>
        <v>88.5</v>
      </c>
      <c r="BPD2">
        <f t="shared" si="27"/>
        <v>88.55</v>
      </c>
      <c r="BPE2">
        <f t="shared" si="27"/>
        <v>88.6</v>
      </c>
      <c r="BPF2">
        <f t="shared" si="27"/>
        <v>88.65</v>
      </c>
      <c r="BPG2">
        <f t="shared" si="27"/>
        <v>88.7</v>
      </c>
      <c r="BPH2">
        <f t="shared" si="27"/>
        <v>88.75</v>
      </c>
      <c r="BPI2">
        <f t="shared" si="27"/>
        <v>88.8</v>
      </c>
      <c r="BPJ2">
        <f t="shared" si="27"/>
        <v>88.85</v>
      </c>
      <c r="BPK2">
        <f t="shared" si="27"/>
        <v>88.9</v>
      </c>
      <c r="BPL2">
        <f t="shared" si="27"/>
        <v>88.95</v>
      </c>
      <c r="BPM2">
        <f t="shared" si="27"/>
        <v>89</v>
      </c>
      <c r="BPN2">
        <f t="shared" si="27"/>
        <v>89.05</v>
      </c>
      <c r="BPO2">
        <f t="shared" si="27"/>
        <v>89.1</v>
      </c>
      <c r="BPP2">
        <f t="shared" si="27"/>
        <v>89.149999999999991</v>
      </c>
      <c r="BPQ2">
        <f t="shared" si="27"/>
        <v>89.2</v>
      </c>
      <c r="BPR2">
        <f t="shared" si="27"/>
        <v>89.25</v>
      </c>
      <c r="BPS2">
        <f t="shared" si="27"/>
        <v>89.300000000000011</v>
      </c>
      <c r="BPT2">
        <f t="shared" si="27"/>
        <v>89.35</v>
      </c>
      <c r="BPU2">
        <f t="shared" si="27"/>
        <v>89.399999999999991</v>
      </c>
      <c r="BPV2">
        <f t="shared" si="27"/>
        <v>89.45</v>
      </c>
      <c r="BPW2">
        <f t="shared" si="27"/>
        <v>89.5</v>
      </c>
      <c r="BPX2">
        <f t="shared" si="27"/>
        <v>89.550000000000011</v>
      </c>
      <c r="BPY2">
        <f t="shared" si="27"/>
        <v>89.6</v>
      </c>
      <c r="BPZ2">
        <f t="shared" ref="BPZ2:BSK2" si="28">BPZ1*1000</f>
        <v>89.649999999999991</v>
      </c>
      <c r="BQA2">
        <f t="shared" si="28"/>
        <v>89.7</v>
      </c>
      <c r="BQB2">
        <f t="shared" si="28"/>
        <v>89.75</v>
      </c>
      <c r="BQC2">
        <f t="shared" si="28"/>
        <v>89.800000000000011</v>
      </c>
      <c r="BQD2">
        <f t="shared" si="28"/>
        <v>89.85</v>
      </c>
      <c r="BQE2">
        <f t="shared" si="28"/>
        <v>89.899999999999991</v>
      </c>
      <c r="BQF2">
        <f t="shared" si="28"/>
        <v>89.95</v>
      </c>
      <c r="BQG2">
        <f t="shared" si="28"/>
        <v>90</v>
      </c>
      <c r="BQH2">
        <f t="shared" si="28"/>
        <v>90.050000000000011</v>
      </c>
      <c r="BQI2">
        <f t="shared" si="28"/>
        <v>90.1</v>
      </c>
      <c r="BQJ2">
        <f t="shared" si="28"/>
        <v>90.149999999999991</v>
      </c>
      <c r="BQK2">
        <f t="shared" si="28"/>
        <v>90.2</v>
      </c>
      <c r="BQL2">
        <f t="shared" si="28"/>
        <v>90.25</v>
      </c>
      <c r="BQM2">
        <f t="shared" si="28"/>
        <v>90.300000000000011</v>
      </c>
      <c r="BQN2">
        <f t="shared" si="28"/>
        <v>90.35</v>
      </c>
      <c r="BQO2">
        <f t="shared" si="28"/>
        <v>90.399999999999991</v>
      </c>
      <c r="BQP2">
        <f t="shared" si="28"/>
        <v>90.45</v>
      </c>
      <c r="BQQ2">
        <f t="shared" si="28"/>
        <v>90.5</v>
      </c>
      <c r="BQR2">
        <f t="shared" si="28"/>
        <v>90.550000000000011</v>
      </c>
      <c r="BQS2">
        <f t="shared" si="28"/>
        <v>90.6</v>
      </c>
      <c r="BQT2">
        <f t="shared" si="28"/>
        <v>90.649999999999991</v>
      </c>
      <c r="BQU2">
        <f t="shared" si="28"/>
        <v>90.7</v>
      </c>
      <c r="BQV2">
        <f t="shared" si="28"/>
        <v>90.75</v>
      </c>
      <c r="BQW2">
        <f t="shared" si="28"/>
        <v>90.800000000000011</v>
      </c>
      <c r="BQX2">
        <f t="shared" si="28"/>
        <v>90.85</v>
      </c>
      <c r="BQY2">
        <f t="shared" si="28"/>
        <v>90.899999999999991</v>
      </c>
      <c r="BQZ2">
        <f t="shared" si="28"/>
        <v>90.95</v>
      </c>
      <c r="BRA2">
        <f t="shared" si="28"/>
        <v>91</v>
      </c>
      <c r="BRB2">
        <f t="shared" si="28"/>
        <v>91.050000000000011</v>
      </c>
      <c r="BRC2">
        <f t="shared" si="28"/>
        <v>91.1</v>
      </c>
      <c r="BRD2">
        <f t="shared" si="28"/>
        <v>91.149999999999991</v>
      </c>
      <c r="BRE2">
        <f t="shared" si="28"/>
        <v>91.2</v>
      </c>
      <c r="BRF2">
        <f t="shared" si="28"/>
        <v>91.25</v>
      </c>
      <c r="BRG2">
        <f t="shared" si="28"/>
        <v>91.300000000000011</v>
      </c>
      <c r="BRH2">
        <f t="shared" si="28"/>
        <v>91.35</v>
      </c>
      <c r="BRI2">
        <f t="shared" si="28"/>
        <v>91.399999999999991</v>
      </c>
      <c r="BRJ2">
        <f t="shared" si="28"/>
        <v>91.45</v>
      </c>
      <c r="BRK2">
        <f t="shared" si="28"/>
        <v>91.5</v>
      </c>
      <c r="BRL2">
        <f t="shared" si="28"/>
        <v>91.550000000000011</v>
      </c>
      <c r="BRM2">
        <f t="shared" si="28"/>
        <v>91.6</v>
      </c>
      <c r="BRN2">
        <f t="shared" si="28"/>
        <v>91.649999999999991</v>
      </c>
      <c r="BRO2">
        <f t="shared" si="28"/>
        <v>91.7</v>
      </c>
      <c r="BRP2">
        <f t="shared" si="28"/>
        <v>91.75</v>
      </c>
      <c r="BRQ2">
        <f t="shared" si="28"/>
        <v>91.800000000000011</v>
      </c>
      <c r="BRR2">
        <f t="shared" si="28"/>
        <v>91.85</v>
      </c>
      <c r="BRS2">
        <f t="shared" si="28"/>
        <v>91.899999999999991</v>
      </c>
      <c r="BRT2">
        <f t="shared" si="28"/>
        <v>91.95</v>
      </c>
      <c r="BRU2">
        <f t="shared" si="28"/>
        <v>92</v>
      </c>
      <c r="BRV2">
        <f t="shared" si="28"/>
        <v>92.050000000000011</v>
      </c>
      <c r="BRW2">
        <f t="shared" si="28"/>
        <v>92.1</v>
      </c>
      <c r="BRX2">
        <f t="shared" si="28"/>
        <v>92.149999999999991</v>
      </c>
      <c r="BRY2">
        <f t="shared" si="28"/>
        <v>92.2</v>
      </c>
      <c r="BRZ2">
        <f t="shared" si="28"/>
        <v>92.25</v>
      </c>
      <c r="BSA2">
        <f t="shared" si="28"/>
        <v>92.3</v>
      </c>
      <c r="BSB2">
        <f t="shared" si="28"/>
        <v>92.350000000000009</v>
      </c>
      <c r="BSC2">
        <f t="shared" si="28"/>
        <v>92.399999999999991</v>
      </c>
      <c r="BSD2">
        <f t="shared" si="28"/>
        <v>92.45</v>
      </c>
      <c r="BSE2">
        <f t="shared" si="28"/>
        <v>92.5</v>
      </c>
      <c r="BSF2">
        <f t="shared" si="28"/>
        <v>92.55</v>
      </c>
      <c r="BSG2">
        <f t="shared" si="28"/>
        <v>92.600000000000009</v>
      </c>
      <c r="BSH2">
        <f t="shared" si="28"/>
        <v>92.649999999999991</v>
      </c>
      <c r="BSI2">
        <f t="shared" si="28"/>
        <v>92.7</v>
      </c>
      <c r="BSJ2">
        <f t="shared" si="28"/>
        <v>92.75</v>
      </c>
      <c r="BSK2">
        <f t="shared" si="28"/>
        <v>92.8</v>
      </c>
      <c r="BSL2">
        <f t="shared" ref="BSL2:BUW2" si="29">BSL1*1000</f>
        <v>92.850000000000009</v>
      </c>
      <c r="BSM2">
        <f t="shared" si="29"/>
        <v>92.899999999999991</v>
      </c>
      <c r="BSN2">
        <f t="shared" si="29"/>
        <v>92.95</v>
      </c>
      <c r="BSO2">
        <f t="shared" si="29"/>
        <v>93</v>
      </c>
      <c r="BSP2">
        <f t="shared" si="29"/>
        <v>93.05</v>
      </c>
      <c r="BSQ2">
        <f t="shared" si="29"/>
        <v>93.100000000000009</v>
      </c>
      <c r="BSR2">
        <f t="shared" si="29"/>
        <v>93.149999999999991</v>
      </c>
      <c r="BSS2">
        <f t="shared" si="29"/>
        <v>93.2</v>
      </c>
      <c r="BST2">
        <f t="shared" si="29"/>
        <v>93.25</v>
      </c>
      <c r="BSU2">
        <f t="shared" si="29"/>
        <v>93.3</v>
      </c>
      <c r="BSV2">
        <f t="shared" si="29"/>
        <v>93.350000000000009</v>
      </c>
      <c r="BSW2">
        <f t="shared" si="29"/>
        <v>93.399999999999991</v>
      </c>
      <c r="BSX2">
        <f t="shared" si="29"/>
        <v>93.45</v>
      </c>
      <c r="BSY2">
        <f t="shared" si="29"/>
        <v>93.5</v>
      </c>
      <c r="BSZ2">
        <f t="shared" si="29"/>
        <v>93.55</v>
      </c>
      <c r="BTA2">
        <f t="shared" si="29"/>
        <v>93.600000000000009</v>
      </c>
      <c r="BTB2">
        <f t="shared" si="29"/>
        <v>93.649999999999991</v>
      </c>
      <c r="BTC2">
        <f t="shared" si="29"/>
        <v>93.7</v>
      </c>
      <c r="BTD2">
        <f t="shared" si="29"/>
        <v>93.75</v>
      </c>
      <c r="BTE2">
        <f t="shared" si="29"/>
        <v>93.8</v>
      </c>
      <c r="BTF2">
        <f t="shared" si="29"/>
        <v>93.850000000000009</v>
      </c>
      <c r="BTG2">
        <f t="shared" si="29"/>
        <v>93.899999999999991</v>
      </c>
      <c r="BTH2">
        <f t="shared" si="29"/>
        <v>93.95</v>
      </c>
      <c r="BTI2">
        <f t="shared" si="29"/>
        <v>94</v>
      </c>
      <c r="BTJ2">
        <f t="shared" si="29"/>
        <v>94.05</v>
      </c>
      <c r="BTK2">
        <f t="shared" si="29"/>
        <v>94.100000000000009</v>
      </c>
      <c r="BTL2">
        <f t="shared" si="29"/>
        <v>94.149999999999991</v>
      </c>
      <c r="BTM2">
        <f t="shared" si="29"/>
        <v>94.2</v>
      </c>
      <c r="BTN2">
        <f t="shared" si="29"/>
        <v>94.25</v>
      </c>
      <c r="BTO2">
        <f t="shared" si="29"/>
        <v>94.3</v>
      </c>
      <c r="BTP2">
        <f t="shared" si="29"/>
        <v>94.350000000000009</v>
      </c>
      <c r="BTQ2">
        <f t="shared" si="29"/>
        <v>94.399999999999991</v>
      </c>
      <c r="BTR2">
        <f t="shared" si="29"/>
        <v>94.45</v>
      </c>
      <c r="BTS2">
        <f t="shared" si="29"/>
        <v>94.5</v>
      </c>
      <c r="BTT2">
        <f t="shared" si="29"/>
        <v>94.55</v>
      </c>
      <c r="BTU2">
        <f t="shared" si="29"/>
        <v>94.600000000000009</v>
      </c>
      <c r="BTV2">
        <f t="shared" si="29"/>
        <v>94.649999999999991</v>
      </c>
      <c r="BTW2">
        <f t="shared" si="29"/>
        <v>94.7</v>
      </c>
      <c r="BTX2">
        <f t="shared" si="29"/>
        <v>94.75</v>
      </c>
      <c r="BTY2">
        <f t="shared" si="29"/>
        <v>94.8</v>
      </c>
      <c r="BTZ2">
        <f t="shared" si="29"/>
        <v>94.850000000000009</v>
      </c>
      <c r="BUA2">
        <f t="shared" si="29"/>
        <v>94.899999999999991</v>
      </c>
      <c r="BUB2">
        <f t="shared" si="29"/>
        <v>94.95</v>
      </c>
      <c r="BUC2">
        <f t="shared" si="29"/>
        <v>95</v>
      </c>
      <c r="BUD2">
        <f t="shared" si="29"/>
        <v>95.05</v>
      </c>
      <c r="BUE2">
        <f t="shared" si="29"/>
        <v>95.100000000000009</v>
      </c>
      <c r="BUF2">
        <f t="shared" si="29"/>
        <v>95.149999999999991</v>
      </c>
      <c r="BUG2">
        <f t="shared" si="29"/>
        <v>95.2</v>
      </c>
      <c r="BUH2">
        <f t="shared" si="29"/>
        <v>95.25</v>
      </c>
      <c r="BUI2">
        <f t="shared" si="29"/>
        <v>95.3</v>
      </c>
      <c r="BUJ2">
        <f t="shared" si="29"/>
        <v>95.350000000000009</v>
      </c>
      <c r="BUK2">
        <f t="shared" si="29"/>
        <v>95.4</v>
      </c>
      <c r="BUL2">
        <f t="shared" si="29"/>
        <v>95.449999999999989</v>
      </c>
      <c r="BUM2">
        <f t="shared" si="29"/>
        <v>95.5</v>
      </c>
      <c r="BUN2">
        <f t="shared" si="29"/>
        <v>95.55</v>
      </c>
      <c r="BUO2">
        <f t="shared" si="29"/>
        <v>95.600000000000009</v>
      </c>
      <c r="BUP2">
        <f t="shared" si="29"/>
        <v>95.65</v>
      </c>
      <c r="BUQ2">
        <f t="shared" si="29"/>
        <v>95.699999999999989</v>
      </c>
      <c r="BUR2">
        <f t="shared" si="29"/>
        <v>95.75</v>
      </c>
      <c r="BUS2">
        <f t="shared" si="29"/>
        <v>95.8</v>
      </c>
      <c r="BUT2">
        <f t="shared" si="29"/>
        <v>95.850000000000009</v>
      </c>
      <c r="BUU2">
        <f t="shared" si="29"/>
        <v>95.9</v>
      </c>
      <c r="BUV2">
        <f t="shared" si="29"/>
        <v>95.949999999999989</v>
      </c>
      <c r="BUW2">
        <f t="shared" si="29"/>
        <v>96</v>
      </c>
      <c r="BUX2">
        <f t="shared" ref="BUX2:BXI2" si="30">BUX1*1000</f>
        <v>96.05</v>
      </c>
      <c r="BUY2">
        <f t="shared" si="30"/>
        <v>96.100000000000009</v>
      </c>
      <c r="BUZ2">
        <f t="shared" si="30"/>
        <v>96.15</v>
      </c>
      <c r="BVA2">
        <f t="shared" si="30"/>
        <v>96.199999999999989</v>
      </c>
      <c r="BVB2">
        <f t="shared" si="30"/>
        <v>96.25</v>
      </c>
      <c r="BVC2">
        <f t="shared" si="30"/>
        <v>96.3</v>
      </c>
      <c r="BVD2">
        <f t="shared" si="30"/>
        <v>96.350000000000009</v>
      </c>
      <c r="BVE2">
        <f t="shared" si="30"/>
        <v>96.4</v>
      </c>
      <c r="BVF2">
        <f t="shared" si="30"/>
        <v>96.449999999999989</v>
      </c>
      <c r="BVG2">
        <f t="shared" si="30"/>
        <v>96.5</v>
      </c>
      <c r="BVH2">
        <f t="shared" si="30"/>
        <v>96.55</v>
      </c>
      <c r="BVI2">
        <f t="shared" si="30"/>
        <v>96.600000000000009</v>
      </c>
      <c r="BVJ2">
        <f t="shared" si="30"/>
        <v>96.65</v>
      </c>
      <c r="BVK2">
        <f t="shared" si="30"/>
        <v>96.699999999999989</v>
      </c>
      <c r="BVL2">
        <f t="shared" si="30"/>
        <v>96.75</v>
      </c>
      <c r="BVM2">
        <f t="shared" si="30"/>
        <v>96.8</v>
      </c>
      <c r="BVN2">
        <f t="shared" si="30"/>
        <v>96.850000000000009</v>
      </c>
      <c r="BVO2">
        <f t="shared" si="30"/>
        <v>96.9</v>
      </c>
      <c r="BVP2">
        <f t="shared" si="30"/>
        <v>96.949999999999989</v>
      </c>
      <c r="BVQ2">
        <f t="shared" si="30"/>
        <v>97</v>
      </c>
      <c r="BVR2">
        <f t="shared" si="30"/>
        <v>97.05</v>
      </c>
      <c r="BVS2">
        <f t="shared" si="30"/>
        <v>97.100000000000009</v>
      </c>
      <c r="BVT2">
        <f t="shared" si="30"/>
        <v>97.15</v>
      </c>
      <c r="BVU2">
        <f t="shared" si="30"/>
        <v>97.199999999999989</v>
      </c>
      <c r="BVV2">
        <f t="shared" si="30"/>
        <v>97.25</v>
      </c>
      <c r="BVW2">
        <f t="shared" si="30"/>
        <v>97.3</v>
      </c>
      <c r="BVX2">
        <f t="shared" si="30"/>
        <v>97.350000000000009</v>
      </c>
      <c r="BVY2">
        <f t="shared" si="30"/>
        <v>97.4</v>
      </c>
      <c r="BVZ2">
        <f t="shared" si="30"/>
        <v>97.449999999999989</v>
      </c>
      <c r="BWA2">
        <f t="shared" si="30"/>
        <v>97.5</v>
      </c>
      <c r="BWB2">
        <f t="shared" si="30"/>
        <v>97.55</v>
      </c>
      <c r="BWC2">
        <f t="shared" si="30"/>
        <v>97.600000000000009</v>
      </c>
      <c r="BWD2">
        <f t="shared" si="30"/>
        <v>97.65</v>
      </c>
      <c r="BWE2">
        <f t="shared" si="30"/>
        <v>97.699999999999989</v>
      </c>
      <c r="BWF2">
        <f t="shared" si="30"/>
        <v>97.75</v>
      </c>
      <c r="BWG2">
        <f t="shared" si="30"/>
        <v>97.8</v>
      </c>
      <c r="BWH2">
        <f t="shared" si="30"/>
        <v>97.850000000000009</v>
      </c>
      <c r="BWI2">
        <f t="shared" si="30"/>
        <v>97.9</v>
      </c>
      <c r="BWJ2">
        <f t="shared" si="30"/>
        <v>97.949999999999989</v>
      </c>
      <c r="BWK2">
        <f t="shared" si="30"/>
        <v>98</v>
      </c>
      <c r="BWL2">
        <f t="shared" si="30"/>
        <v>98.05</v>
      </c>
      <c r="BWM2">
        <f t="shared" si="30"/>
        <v>98.100000000000009</v>
      </c>
      <c r="BWN2">
        <f t="shared" si="30"/>
        <v>98.15</v>
      </c>
      <c r="BWO2">
        <f t="shared" si="30"/>
        <v>98.199999999999989</v>
      </c>
      <c r="BWP2">
        <f t="shared" si="30"/>
        <v>98.25</v>
      </c>
      <c r="BWQ2">
        <f t="shared" si="30"/>
        <v>98.3</v>
      </c>
      <c r="BWR2">
        <f t="shared" si="30"/>
        <v>98.350000000000009</v>
      </c>
      <c r="BWS2">
        <f t="shared" si="30"/>
        <v>98.4</v>
      </c>
      <c r="BWT2">
        <f t="shared" si="30"/>
        <v>98.45</v>
      </c>
      <c r="BWU2">
        <f t="shared" si="30"/>
        <v>98.5</v>
      </c>
      <c r="BWV2">
        <f t="shared" si="30"/>
        <v>98.55</v>
      </c>
      <c r="BWW2">
        <f t="shared" si="30"/>
        <v>98.6</v>
      </c>
      <c r="BWX2">
        <f t="shared" si="30"/>
        <v>98.65</v>
      </c>
      <c r="BWY2">
        <f t="shared" si="30"/>
        <v>98.7</v>
      </c>
      <c r="BWZ2">
        <f t="shared" si="30"/>
        <v>98.75</v>
      </c>
      <c r="BXA2">
        <f t="shared" si="30"/>
        <v>98.8</v>
      </c>
      <c r="BXB2">
        <f t="shared" si="30"/>
        <v>98.85</v>
      </c>
      <c r="BXC2">
        <f t="shared" si="30"/>
        <v>98.9</v>
      </c>
      <c r="BXD2">
        <f t="shared" si="30"/>
        <v>98.95</v>
      </c>
      <c r="BXE2">
        <f t="shared" si="30"/>
        <v>99</v>
      </c>
      <c r="BXF2">
        <f t="shared" si="30"/>
        <v>99.05</v>
      </c>
      <c r="BXG2">
        <f t="shared" si="30"/>
        <v>99.1</v>
      </c>
      <c r="BXH2">
        <f t="shared" si="30"/>
        <v>99.15</v>
      </c>
      <c r="BXI2">
        <f t="shared" si="30"/>
        <v>99.2</v>
      </c>
      <c r="BXJ2">
        <f t="shared" ref="BXJ2:BZU2" si="31">BXJ1*1000</f>
        <v>99.25</v>
      </c>
      <c r="BXK2">
        <f t="shared" si="31"/>
        <v>99.3</v>
      </c>
      <c r="BXL2">
        <f t="shared" si="31"/>
        <v>99.35</v>
      </c>
      <c r="BXM2">
        <f t="shared" si="31"/>
        <v>99.4</v>
      </c>
      <c r="BXN2">
        <f t="shared" si="31"/>
        <v>99.45</v>
      </c>
      <c r="BXO2">
        <f t="shared" si="31"/>
        <v>99.5</v>
      </c>
      <c r="BXP2">
        <f t="shared" si="31"/>
        <v>99.55</v>
      </c>
      <c r="BXQ2">
        <f t="shared" si="31"/>
        <v>99.6</v>
      </c>
      <c r="BXR2">
        <f t="shared" si="31"/>
        <v>99.65</v>
      </c>
      <c r="BXS2">
        <f t="shared" si="31"/>
        <v>99.7</v>
      </c>
      <c r="BXT2">
        <f t="shared" si="31"/>
        <v>99.75</v>
      </c>
      <c r="BXU2">
        <f t="shared" si="31"/>
        <v>99.8</v>
      </c>
      <c r="BXV2">
        <f t="shared" si="31"/>
        <v>99.85</v>
      </c>
      <c r="BXW2">
        <f t="shared" si="31"/>
        <v>99.9</v>
      </c>
      <c r="BXX2">
        <f t="shared" si="31"/>
        <v>99.95</v>
      </c>
      <c r="BXY2">
        <f t="shared" si="31"/>
        <v>100</v>
      </c>
      <c r="BXZ2">
        <f t="shared" si="31"/>
        <v>100.05</v>
      </c>
      <c r="BYA2">
        <f t="shared" si="31"/>
        <v>100.1</v>
      </c>
      <c r="BYB2">
        <f t="shared" si="31"/>
        <v>100.15</v>
      </c>
      <c r="BYC2">
        <f t="shared" si="31"/>
        <v>100.2</v>
      </c>
      <c r="BYD2">
        <f t="shared" si="31"/>
        <v>100.25</v>
      </c>
      <c r="BYE2">
        <f t="shared" si="31"/>
        <v>100.3</v>
      </c>
      <c r="BYF2">
        <f t="shared" si="31"/>
        <v>100.35</v>
      </c>
      <c r="BYG2">
        <f t="shared" si="31"/>
        <v>100.4</v>
      </c>
      <c r="BYH2">
        <f t="shared" si="31"/>
        <v>100.45</v>
      </c>
      <c r="BYI2">
        <f t="shared" si="31"/>
        <v>100.5</v>
      </c>
      <c r="BYJ2">
        <f t="shared" si="31"/>
        <v>100.55</v>
      </c>
      <c r="BYK2">
        <f t="shared" si="31"/>
        <v>100.6</v>
      </c>
      <c r="BYL2">
        <f t="shared" si="31"/>
        <v>100.65</v>
      </c>
      <c r="BYM2">
        <f t="shared" si="31"/>
        <v>100.7</v>
      </c>
      <c r="BYN2">
        <f t="shared" si="31"/>
        <v>100.75</v>
      </c>
      <c r="BYO2">
        <f t="shared" si="31"/>
        <v>100.8</v>
      </c>
      <c r="BYP2">
        <f t="shared" si="31"/>
        <v>100.85</v>
      </c>
      <c r="BYQ2">
        <f t="shared" si="31"/>
        <v>100.9</v>
      </c>
      <c r="BYR2">
        <f t="shared" si="31"/>
        <v>100.95</v>
      </c>
      <c r="BYS2">
        <f t="shared" si="31"/>
        <v>101</v>
      </c>
      <c r="BYT2">
        <f t="shared" si="31"/>
        <v>101.05</v>
      </c>
      <c r="BYU2">
        <f t="shared" si="31"/>
        <v>101.1</v>
      </c>
      <c r="BYV2">
        <f t="shared" si="31"/>
        <v>101.15</v>
      </c>
      <c r="BYW2">
        <f t="shared" si="31"/>
        <v>101.2</v>
      </c>
      <c r="BYX2">
        <f t="shared" si="31"/>
        <v>101.25</v>
      </c>
      <c r="BYY2">
        <f t="shared" si="31"/>
        <v>101.3</v>
      </c>
      <c r="BYZ2">
        <f t="shared" si="31"/>
        <v>101.35</v>
      </c>
      <c r="BZA2">
        <f t="shared" si="31"/>
        <v>101.4</v>
      </c>
      <c r="BZB2">
        <f t="shared" si="31"/>
        <v>101.45</v>
      </c>
      <c r="BZC2">
        <f t="shared" si="31"/>
        <v>101.5</v>
      </c>
      <c r="BZD2">
        <f t="shared" si="31"/>
        <v>101.55</v>
      </c>
      <c r="BZE2">
        <f t="shared" si="31"/>
        <v>101.6</v>
      </c>
      <c r="BZF2">
        <f t="shared" si="31"/>
        <v>101.65</v>
      </c>
      <c r="BZG2">
        <f t="shared" si="31"/>
        <v>101.7</v>
      </c>
      <c r="BZH2">
        <f t="shared" si="31"/>
        <v>101.75</v>
      </c>
      <c r="BZI2">
        <f t="shared" si="31"/>
        <v>101.8</v>
      </c>
      <c r="BZJ2">
        <f t="shared" si="31"/>
        <v>101.85</v>
      </c>
      <c r="BZK2">
        <f t="shared" si="31"/>
        <v>101.9</v>
      </c>
      <c r="BZL2">
        <f t="shared" si="31"/>
        <v>101.95</v>
      </c>
      <c r="BZM2">
        <f t="shared" si="31"/>
        <v>102</v>
      </c>
      <c r="BZN2">
        <f t="shared" si="31"/>
        <v>102.05</v>
      </c>
      <c r="BZO2">
        <f t="shared" si="31"/>
        <v>102.1</v>
      </c>
      <c r="BZP2">
        <f t="shared" si="31"/>
        <v>102.15</v>
      </c>
      <c r="BZQ2">
        <f t="shared" si="31"/>
        <v>102.2</v>
      </c>
      <c r="BZR2">
        <f t="shared" si="31"/>
        <v>102.25</v>
      </c>
      <c r="BZS2">
        <f t="shared" si="31"/>
        <v>102.3</v>
      </c>
      <c r="BZT2">
        <f t="shared" si="31"/>
        <v>102.35</v>
      </c>
      <c r="BZU2">
        <f t="shared" si="31"/>
        <v>102.4</v>
      </c>
      <c r="BZV2">
        <f t="shared" ref="BZV2:CCG2" si="32">BZV1*1000</f>
        <v>102.45</v>
      </c>
      <c r="BZW2">
        <f t="shared" si="32"/>
        <v>102.5</v>
      </c>
      <c r="BZX2">
        <f t="shared" si="32"/>
        <v>102.55</v>
      </c>
      <c r="BZY2">
        <f t="shared" si="32"/>
        <v>102.6</v>
      </c>
      <c r="BZZ2">
        <f t="shared" si="32"/>
        <v>102.65</v>
      </c>
      <c r="CAA2">
        <f t="shared" si="32"/>
        <v>102.7</v>
      </c>
      <c r="CAB2">
        <f t="shared" si="32"/>
        <v>102.75</v>
      </c>
      <c r="CAC2">
        <f t="shared" si="32"/>
        <v>102.8</v>
      </c>
      <c r="CAD2">
        <f t="shared" si="32"/>
        <v>102.85</v>
      </c>
      <c r="CAE2">
        <f t="shared" si="32"/>
        <v>102.9</v>
      </c>
      <c r="CAF2">
        <f t="shared" si="32"/>
        <v>102.95</v>
      </c>
      <c r="CAG2">
        <f t="shared" si="32"/>
        <v>103</v>
      </c>
      <c r="CAH2">
        <f t="shared" si="32"/>
        <v>103.05</v>
      </c>
      <c r="CAI2">
        <f t="shared" si="32"/>
        <v>103.1</v>
      </c>
      <c r="CAJ2">
        <f t="shared" si="32"/>
        <v>103.15</v>
      </c>
      <c r="CAK2">
        <f t="shared" si="32"/>
        <v>103.2</v>
      </c>
      <c r="CAL2">
        <f t="shared" si="32"/>
        <v>103.25</v>
      </c>
      <c r="CAM2">
        <f t="shared" si="32"/>
        <v>103.3</v>
      </c>
      <c r="CAN2">
        <f t="shared" si="32"/>
        <v>103.35</v>
      </c>
      <c r="CAO2">
        <f t="shared" si="32"/>
        <v>103.4</v>
      </c>
      <c r="CAP2">
        <f t="shared" si="32"/>
        <v>103.45</v>
      </c>
      <c r="CAQ2">
        <f t="shared" si="32"/>
        <v>103.5</v>
      </c>
      <c r="CAR2">
        <f t="shared" si="32"/>
        <v>103.55</v>
      </c>
      <c r="CAS2">
        <f t="shared" si="32"/>
        <v>103.6</v>
      </c>
      <c r="CAT2">
        <f t="shared" si="32"/>
        <v>103.65</v>
      </c>
      <c r="CAU2">
        <f t="shared" si="32"/>
        <v>103.7</v>
      </c>
      <c r="CAV2">
        <f t="shared" si="32"/>
        <v>103.75</v>
      </c>
      <c r="CAW2">
        <f t="shared" si="32"/>
        <v>103.8</v>
      </c>
      <c r="CAX2">
        <f t="shared" si="32"/>
        <v>103.85</v>
      </c>
      <c r="CAY2">
        <f t="shared" si="32"/>
        <v>103.9</v>
      </c>
      <c r="CAZ2">
        <f t="shared" si="32"/>
        <v>103.95</v>
      </c>
      <c r="CBA2">
        <f t="shared" si="32"/>
        <v>104</v>
      </c>
      <c r="CBB2">
        <f t="shared" si="32"/>
        <v>104.05</v>
      </c>
      <c r="CBC2">
        <f t="shared" si="32"/>
        <v>104.1</v>
      </c>
      <c r="CBD2">
        <f t="shared" si="32"/>
        <v>104.15</v>
      </c>
      <c r="CBE2">
        <f t="shared" si="32"/>
        <v>104.2</v>
      </c>
      <c r="CBF2">
        <f t="shared" si="32"/>
        <v>104.25</v>
      </c>
      <c r="CBG2">
        <f t="shared" si="32"/>
        <v>104.3</v>
      </c>
      <c r="CBH2">
        <f t="shared" si="32"/>
        <v>104.35</v>
      </c>
      <c r="CBI2">
        <f t="shared" si="32"/>
        <v>104.4</v>
      </c>
      <c r="CBJ2">
        <f t="shared" si="32"/>
        <v>104.45</v>
      </c>
      <c r="CBK2">
        <f t="shared" si="32"/>
        <v>104.5</v>
      </c>
      <c r="CBL2">
        <f t="shared" si="32"/>
        <v>104.55</v>
      </c>
      <c r="CBM2">
        <f t="shared" si="32"/>
        <v>104.6</v>
      </c>
      <c r="CBN2">
        <f t="shared" si="32"/>
        <v>104.65</v>
      </c>
      <c r="CBO2">
        <f t="shared" si="32"/>
        <v>104.7</v>
      </c>
      <c r="CBP2">
        <f t="shared" si="32"/>
        <v>104.75</v>
      </c>
      <c r="CBQ2">
        <f t="shared" si="32"/>
        <v>104.80000000000001</v>
      </c>
      <c r="CBR2">
        <f t="shared" si="32"/>
        <v>104.85</v>
      </c>
      <c r="CBS2">
        <f t="shared" si="32"/>
        <v>104.89999999999999</v>
      </c>
      <c r="CBT2">
        <f t="shared" si="32"/>
        <v>104.95</v>
      </c>
      <c r="CBU2">
        <f t="shared" si="32"/>
        <v>105</v>
      </c>
      <c r="CBV2">
        <f t="shared" si="32"/>
        <v>105.05000000000001</v>
      </c>
      <c r="CBW2">
        <f t="shared" si="32"/>
        <v>105.1</v>
      </c>
      <c r="CBX2">
        <f t="shared" si="32"/>
        <v>105.14999999999999</v>
      </c>
      <c r="CBY2">
        <f t="shared" si="32"/>
        <v>105.2</v>
      </c>
      <c r="CBZ2">
        <f t="shared" si="32"/>
        <v>105.25</v>
      </c>
      <c r="CCA2">
        <f t="shared" si="32"/>
        <v>105.30000000000001</v>
      </c>
      <c r="CCB2">
        <f t="shared" si="32"/>
        <v>105.35</v>
      </c>
      <c r="CCC2">
        <f t="shared" si="32"/>
        <v>105.39999999999999</v>
      </c>
      <c r="CCD2">
        <f t="shared" si="32"/>
        <v>105.45</v>
      </c>
      <c r="CCE2">
        <f t="shared" si="32"/>
        <v>105.5</v>
      </c>
      <c r="CCF2">
        <f t="shared" si="32"/>
        <v>105.55000000000001</v>
      </c>
      <c r="CCG2">
        <f t="shared" si="32"/>
        <v>105.6</v>
      </c>
      <c r="CCH2">
        <f t="shared" ref="CCH2:CES2" si="33">CCH1*1000</f>
        <v>105.64999999999999</v>
      </c>
      <c r="CCI2">
        <f t="shared" si="33"/>
        <v>105.7</v>
      </c>
      <c r="CCJ2">
        <f t="shared" si="33"/>
        <v>105.75</v>
      </c>
      <c r="CCK2">
        <f t="shared" si="33"/>
        <v>105.80000000000001</v>
      </c>
      <c r="CCL2">
        <f t="shared" si="33"/>
        <v>105.85</v>
      </c>
      <c r="CCM2">
        <f t="shared" si="33"/>
        <v>105.89999999999999</v>
      </c>
      <c r="CCN2">
        <f t="shared" si="33"/>
        <v>105.95</v>
      </c>
      <c r="CCO2">
        <f t="shared" si="33"/>
        <v>106</v>
      </c>
      <c r="CCP2">
        <f t="shared" si="33"/>
        <v>106.05000000000001</v>
      </c>
      <c r="CCQ2">
        <f t="shared" si="33"/>
        <v>106.1</v>
      </c>
      <c r="CCR2">
        <f t="shared" si="33"/>
        <v>106.14999999999999</v>
      </c>
      <c r="CCS2">
        <f t="shared" si="33"/>
        <v>106.2</v>
      </c>
      <c r="CCT2">
        <f t="shared" si="33"/>
        <v>106.25</v>
      </c>
      <c r="CCU2">
        <f t="shared" si="33"/>
        <v>106.30000000000001</v>
      </c>
      <c r="CCV2">
        <f t="shared" si="33"/>
        <v>106.35</v>
      </c>
      <c r="CCW2">
        <f t="shared" si="33"/>
        <v>106.39999999999999</v>
      </c>
      <c r="CCX2">
        <f t="shared" si="33"/>
        <v>106.45</v>
      </c>
      <c r="CCY2">
        <f t="shared" si="33"/>
        <v>106.5</v>
      </c>
      <c r="CCZ2">
        <f t="shared" si="33"/>
        <v>106.55000000000001</v>
      </c>
      <c r="CDA2">
        <f t="shared" si="33"/>
        <v>106.6</v>
      </c>
      <c r="CDB2">
        <f t="shared" si="33"/>
        <v>106.64999999999999</v>
      </c>
      <c r="CDC2">
        <f t="shared" si="33"/>
        <v>106.7</v>
      </c>
      <c r="CDD2">
        <f t="shared" si="33"/>
        <v>106.75</v>
      </c>
      <c r="CDE2">
        <f t="shared" si="33"/>
        <v>106.80000000000001</v>
      </c>
      <c r="CDF2">
        <f t="shared" si="33"/>
        <v>106.85</v>
      </c>
      <c r="CDG2">
        <f t="shared" si="33"/>
        <v>106.89999999999999</v>
      </c>
      <c r="CDH2">
        <f t="shared" si="33"/>
        <v>106.95</v>
      </c>
      <c r="CDI2">
        <f t="shared" si="33"/>
        <v>107</v>
      </c>
      <c r="CDJ2">
        <f t="shared" si="33"/>
        <v>107.05000000000001</v>
      </c>
      <c r="CDK2">
        <f t="shared" si="33"/>
        <v>107.1</v>
      </c>
      <c r="CDL2">
        <f t="shared" si="33"/>
        <v>107.14999999999999</v>
      </c>
      <c r="CDM2">
        <f t="shared" si="33"/>
        <v>107.2</v>
      </c>
      <c r="CDN2">
        <f t="shared" si="33"/>
        <v>107.25</v>
      </c>
      <c r="CDO2">
        <f t="shared" si="33"/>
        <v>107.30000000000001</v>
      </c>
      <c r="CDP2">
        <f t="shared" si="33"/>
        <v>107.35</v>
      </c>
      <c r="CDQ2">
        <f t="shared" si="33"/>
        <v>107.39999999999999</v>
      </c>
      <c r="CDR2">
        <f t="shared" si="33"/>
        <v>107.45</v>
      </c>
      <c r="CDS2">
        <f t="shared" si="33"/>
        <v>107.5</v>
      </c>
      <c r="CDT2">
        <f t="shared" si="33"/>
        <v>107.55000000000001</v>
      </c>
      <c r="CDU2">
        <f t="shared" si="33"/>
        <v>107.6</v>
      </c>
      <c r="CDV2">
        <f t="shared" si="33"/>
        <v>107.64999999999999</v>
      </c>
      <c r="CDW2">
        <f t="shared" si="33"/>
        <v>107.7</v>
      </c>
      <c r="CDX2">
        <f t="shared" si="33"/>
        <v>107.75</v>
      </c>
      <c r="CDY2">
        <f t="shared" si="33"/>
        <v>107.80000000000001</v>
      </c>
      <c r="CDZ2">
        <f t="shared" si="33"/>
        <v>107.85</v>
      </c>
      <c r="CEA2">
        <f t="shared" si="33"/>
        <v>107.89999999999999</v>
      </c>
      <c r="CEB2">
        <f t="shared" si="33"/>
        <v>107.95</v>
      </c>
      <c r="CEC2">
        <f t="shared" si="33"/>
        <v>108</v>
      </c>
      <c r="CED2">
        <f t="shared" si="33"/>
        <v>108.05</v>
      </c>
      <c r="CEE2">
        <f t="shared" si="33"/>
        <v>108.10000000000001</v>
      </c>
      <c r="CEF2">
        <f t="shared" si="33"/>
        <v>108.14999999999999</v>
      </c>
      <c r="CEG2">
        <f t="shared" si="33"/>
        <v>108.2</v>
      </c>
      <c r="CEH2">
        <f t="shared" si="33"/>
        <v>108.25</v>
      </c>
      <c r="CEI2">
        <f t="shared" si="33"/>
        <v>108.3</v>
      </c>
      <c r="CEJ2">
        <f t="shared" si="33"/>
        <v>108.35000000000001</v>
      </c>
      <c r="CEK2">
        <f t="shared" si="33"/>
        <v>108.39999999999999</v>
      </c>
      <c r="CEL2">
        <f t="shared" si="33"/>
        <v>108.45</v>
      </c>
      <c r="CEM2">
        <f t="shared" si="33"/>
        <v>108.5</v>
      </c>
      <c r="CEN2">
        <f t="shared" si="33"/>
        <v>108.55</v>
      </c>
      <c r="CEO2">
        <f t="shared" si="33"/>
        <v>108.60000000000001</v>
      </c>
      <c r="CEP2">
        <f t="shared" si="33"/>
        <v>108.64999999999999</v>
      </c>
      <c r="CEQ2">
        <f t="shared" si="33"/>
        <v>108.7</v>
      </c>
      <c r="CER2">
        <f t="shared" si="33"/>
        <v>108.75</v>
      </c>
      <c r="CES2">
        <f t="shared" si="33"/>
        <v>108.8</v>
      </c>
      <c r="CET2">
        <f t="shared" ref="CET2:CHE2" si="34">CET1*1000</f>
        <v>108.85000000000001</v>
      </c>
      <c r="CEU2">
        <f t="shared" si="34"/>
        <v>108.89999999999999</v>
      </c>
      <c r="CEV2">
        <f t="shared" si="34"/>
        <v>108.95</v>
      </c>
      <c r="CEW2">
        <f t="shared" si="34"/>
        <v>109</v>
      </c>
      <c r="CEX2">
        <f t="shared" si="34"/>
        <v>109.05</v>
      </c>
      <c r="CEY2">
        <f t="shared" si="34"/>
        <v>109.10000000000001</v>
      </c>
      <c r="CEZ2">
        <f t="shared" si="34"/>
        <v>109.14999999999999</v>
      </c>
      <c r="CFA2">
        <f t="shared" si="34"/>
        <v>109.2</v>
      </c>
      <c r="CFB2">
        <f t="shared" si="34"/>
        <v>109.25</v>
      </c>
      <c r="CFC2">
        <f t="shared" si="34"/>
        <v>109.3</v>
      </c>
      <c r="CFD2">
        <f t="shared" si="34"/>
        <v>109.35000000000001</v>
      </c>
      <c r="CFE2">
        <f t="shared" si="34"/>
        <v>109.39999999999999</v>
      </c>
      <c r="CFF2">
        <f t="shared" si="34"/>
        <v>109.45</v>
      </c>
      <c r="CFG2">
        <f t="shared" si="34"/>
        <v>109.5</v>
      </c>
      <c r="CFH2">
        <f t="shared" si="34"/>
        <v>109.55</v>
      </c>
      <c r="CFI2">
        <f t="shared" si="34"/>
        <v>109.60000000000001</v>
      </c>
      <c r="CFJ2">
        <f t="shared" si="34"/>
        <v>109.64999999999999</v>
      </c>
      <c r="CFK2">
        <f t="shared" si="34"/>
        <v>109.7</v>
      </c>
      <c r="CFL2">
        <f t="shared" si="34"/>
        <v>109.75</v>
      </c>
      <c r="CFM2">
        <f t="shared" si="34"/>
        <v>109.8</v>
      </c>
      <c r="CFN2">
        <f t="shared" si="34"/>
        <v>109.85000000000001</v>
      </c>
      <c r="CFO2">
        <f t="shared" si="34"/>
        <v>109.89999999999999</v>
      </c>
      <c r="CFP2">
        <f t="shared" si="34"/>
        <v>109.95</v>
      </c>
      <c r="CFQ2">
        <f t="shared" si="34"/>
        <v>110</v>
      </c>
      <c r="CFR2">
        <f t="shared" si="34"/>
        <v>110.05</v>
      </c>
      <c r="CFS2">
        <f t="shared" si="34"/>
        <v>110.10000000000001</v>
      </c>
      <c r="CFT2">
        <f t="shared" si="34"/>
        <v>110.14999999999999</v>
      </c>
      <c r="CFU2">
        <f t="shared" si="34"/>
        <v>110.2</v>
      </c>
      <c r="CFV2">
        <f t="shared" si="34"/>
        <v>110.25</v>
      </c>
      <c r="CFW2">
        <f t="shared" si="34"/>
        <v>110.3</v>
      </c>
      <c r="CFX2">
        <f t="shared" si="34"/>
        <v>110.35000000000001</v>
      </c>
      <c r="CFY2">
        <f t="shared" si="34"/>
        <v>110.39999999999999</v>
      </c>
      <c r="CFZ2">
        <f t="shared" si="34"/>
        <v>110.45</v>
      </c>
      <c r="CGA2">
        <f t="shared" si="34"/>
        <v>110.5</v>
      </c>
      <c r="CGB2">
        <f t="shared" si="34"/>
        <v>110.55</v>
      </c>
      <c r="CGC2">
        <f t="shared" si="34"/>
        <v>110.60000000000001</v>
      </c>
      <c r="CGD2">
        <f t="shared" si="34"/>
        <v>110.64999999999999</v>
      </c>
      <c r="CGE2">
        <f t="shared" si="34"/>
        <v>110.7</v>
      </c>
      <c r="CGF2">
        <f t="shared" si="34"/>
        <v>110.75</v>
      </c>
      <c r="CGG2">
        <f t="shared" si="34"/>
        <v>110.8</v>
      </c>
      <c r="CGH2">
        <f t="shared" si="34"/>
        <v>110.85000000000001</v>
      </c>
      <c r="CGI2">
        <f t="shared" si="34"/>
        <v>110.9</v>
      </c>
      <c r="CGJ2">
        <f t="shared" si="34"/>
        <v>110.94999999999999</v>
      </c>
      <c r="CGK2">
        <f t="shared" si="34"/>
        <v>111</v>
      </c>
      <c r="CGL2">
        <f t="shared" si="34"/>
        <v>111.05</v>
      </c>
      <c r="CGM2">
        <f t="shared" si="34"/>
        <v>111.10000000000001</v>
      </c>
      <c r="CGN2">
        <f t="shared" si="34"/>
        <v>111.15</v>
      </c>
      <c r="CGO2">
        <f t="shared" si="34"/>
        <v>111.19999999999999</v>
      </c>
      <c r="CGP2">
        <f t="shared" si="34"/>
        <v>111.25</v>
      </c>
      <c r="CGQ2">
        <f t="shared" si="34"/>
        <v>111.3</v>
      </c>
      <c r="CGR2">
        <f t="shared" si="34"/>
        <v>111.35000000000001</v>
      </c>
      <c r="CGS2">
        <f t="shared" si="34"/>
        <v>111.4</v>
      </c>
      <c r="CGT2">
        <f t="shared" si="34"/>
        <v>111.44999999999999</v>
      </c>
      <c r="CGU2">
        <f t="shared" si="34"/>
        <v>111.5</v>
      </c>
      <c r="CGV2">
        <f t="shared" si="34"/>
        <v>111.55</v>
      </c>
      <c r="CGW2">
        <f t="shared" si="34"/>
        <v>111.60000000000001</v>
      </c>
      <c r="CGX2">
        <f t="shared" si="34"/>
        <v>111.65</v>
      </c>
      <c r="CGY2">
        <f t="shared" si="34"/>
        <v>111.69999999999999</v>
      </c>
      <c r="CGZ2">
        <f t="shared" si="34"/>
        <v>111.75</v>
      </c>
      <c r="CHA2">
        <f t="shared" si="34"/>
        <v>111.8</v>
      </c>
      <c r="CHB2">
        <f t="shared" si="34"/>
        <v>111.85000000000001</v>
      </c>
      <c r="CHC2">
        <f t="shared" si="34"/>
        <v>111.9</v>
      </c>
      <c r="CHD2">
        <f t="shared" si="34"/>
        <v>111.94999999999999</v>
      </c>
      <c r="CHE2">
        <f t="shared" si="34"/>
        <v>112</v>
      </c>
      <c r="CHF2">
        <f t="shared" ref="CHF2:CJQ2" si="35">CHF1*1000</f>
        <v>112.05</v>
      </c>
      <c r="CHG2">
        <f t="shared" si="35"/>
        <v>112.10000000000001</v>
      </c>
      <c r="CHH2">
        <f t="shared" si="35"/>
        <v>112.15</v>
      </c>
      <c r="CHI2">
        <f t="shared" si="35"/>
        <v>112.19999999999999</v>
      </c>
      <c r="CHJ2">
        <f t="shared" si="35"/>
        <v>112.25</v>
      </c>
      <c r="CHK2">
        <f t="shared" si="35"/>
        <v>112.3</v>
      </c>
      <c r="CHL2">
        <f t="shared" si="35"/>
        <v>112.35000000000001</v>
      </c>
      <c r="CHM2">
        <f t="shared" si="35"/>
        <v>112.4</v>
      </c>
      <c r="CHN2">
        <f t="shared" si="35"/>
        <v>112.44999999999999</v>
      </c>
      <c r="CHO2">
        <f t="shared" si="35"/>
        <v>112.5</v>
      </c>
      <c r="CHP2">
        <f t="shared" si="35"/>
        <v>112.55</v>
      </c>
      <c r="CHQ2">
        <f t="shared" si="35"/>
        <v>112.60000000000001</v>
      </c>
      <c r="CHR2">
        <f t="shared" si="35"/>
        <v>112.65</v>
      </c>
      <c r="CHS2">
        <f t="shared" si="35"/>
        <v>112.69999999999999</v>
      </c>
      <c r="CHT2">
        <f t="shared" si="35"/>
        <v>112.75</v>
      </c>
      <c r="CHU2">
        <f t="shared" si="35"/>
        <v>112.8</v>
      </c>
      <c r="CHV2">
        <f t="shared" si="35"/>
        <v>112.85000000000001</v>
      </c>
      <c r="CHW2">
        <f t="shared" si="35"/>
        <v>112.9</v>
      </c>
      <c r="CHX2">
        <f t="shared" si="35"/>
        <v>112.94999999999999</v>
      </c>
      <c r="CHY2">
        <f t="shared" si="35"/>
        <v>113</v>
      </c>
      <c r="CHZ2">
        <f t="shared" si="35"/>
        <v>113.05</v>
      </c>
      <c r="CIA2">
        <f t="shared" si="35"/>
        <v>113.10000000000001</v>
      </c>
      <c r="CIB2">
        <f t="shared" si="35"/>
        <v>113.15</v>
      </c>
      <c r="CIC2">
        <f t="shared" si="35"/>
        <v>113.19999999999999</v>
      </c>
      <c r="CID2">
        <f t="shared" si="35"/>
        <v>113.25</v>
      </c>
      <c r="CIE2">
        <f t="shared" si="35"/>
        <v>113.3</v>
      </c>
      <c r="CIF2">
        <f t="shared" si="35"/>
        <v>113.35000000000001</v>
      </c>
      <c r="CIG2">
        <f t="shared" si="35"/>
        <v>113.4</v>
      </c>
      <c r="CIH2">
        <f t="shared" si="35"/>
        <v>113.44999999999999</v>
      </c>
      <c r="CII2">
        <f t="shared" si="35"/>
        <v>113.5</v>
      </c>
      <c r="CIJ2">
        <f t="shared" si="35"/>
        <v>113.55</v>
      </c>
      <c r="CIK2">
        <f t="shared" si="35"/>
        <v>113.60000000000001</v>
      </c>
      <c r="CIL2">
        <f t="shared" si="35"/>
        <v>113.65</v>
      </c>
      <c r="CIM2">
        <f t="shared" si="35"/>
        <v>113.69999999999999</v>
      </c>
      <c r="CIN2">
        <f t="shared" si="35"/>
        <v>113.75</v>
      </c>
      <c r="CIO2">
        <f t="shared" si="35"/>
        <v>113.8</v>
      </c>
      <c r="CIP2">
        <f t="shared" si="35"/>
        <v>113.85000000000001</v>
      </c>
      <c r="CIQ2">
        <f t="shared" si="35"/>
        <v>113.9</v>
      </c>
      <c r="CIR2">
        <f t="shared" si="35"/>
        <v>113.94999999999999</v>
      </c>
      <c r="CIS2">
        <f t="shared" si="35"/>
        <v>114</v>
      </c>
      <c r="CIT2">
        <f t="shared" si="35"/>
        <v>114.05</v>
      </c>
      <c r="CIU2">
        <f t="shared" si="35"/>
        <v>114.1</v>
      </c>
      <c r="CIV2">
        <f t="shared" si="35"/>
        <v>114.15</v>
      </c>
      <c r="CIW2">
        <f t="shared" si="35"/>
        <v>114.2</v>
      </c>
      <c r="CIX2">
        <f t="shared" si="35"/>
        <v>114.25</v>
      </c>
      <c r="CIY2">
        <f t="shared" si="35"/>
        <v>114.3</v>
      </c>
      <c r="CIZ2">
        <f t="shared" si="35"/>
        <v>114.35</v>
      </c>
      <c r="CJA2">
        <f t="shared" si="35"/>
        <v>114.4</v>
      </c>
      <c r="CJB2">
        <f t="shared" si="35"/>
        <v>114.45</v>
      </c>
      <c r="CJC2">
        <f t="shared" si="35"/>
        <v>114.5</v>
      </c>
      <c r="CJD2">
        <f t="shared" si="35"/>
        <v>114.55</v>
      </c>
      <c r="CJE2">
        <f t="shared" si="35"/>
        <v>114.6</v>
      </c>
      <c r="CJF2">
        <f t="shared" si="35"/>
        <v>114.65</v>
      </c>
      <c r="CJG2">
        <f t="shared" si="35"/>
        <v>114.7</v>
      </c>
      <c r="CJH2">
        <f t="shared" si="35"/>
        <v>114.75</v>
      </c>
      <c r="CJI2">
        <f t="shared" si="35"/>
        <v>114.8</v>
      </c>
      <c r="CJJ2">
        <f t="shared" si="35"/>
        <v>114.85</v>
      </c>
      <c r="CJK2">
        <f t="shared" si="35"/>
        <v>114.9</v>
      </c>
      <c r="CJL2">
        <f t="shared" si="35"/>
        <v>114.95</v>
      </c>
      <c r="CJM2">
        <f t="shared" si="35"/>
        <v>115</v>
      </c>
      <c r="CJN2">
        <f t="shared" si="35"/>
        <v>115.05</v>
      </c>
      <c r="CJO2">
        <f t="shared" si="35"/>
        <v>115.1</v>
      </c>
      <c r="CJP2">
        <f t="shared" si="35"/>
        <v>115.15</v>
      </c>
      <c r="CJQ2">
        <f t="shared" si="35"/>
        <v>115.2</v>
      </c>
      <c r="CJR2">
        <f t="shared" ref="CJR2:CMC2" si="36">CJR1*1000</f>
        <v>115.25</v>
      </c>
      <c r="CJS2">
        <f t="shared" si="36"/>
        <v>115.3</v>
      </c>
      <c r="CJT2">
        <f t="shared" si="36"/>
        <v>115.35</v>
      </c>
      <c r="CJU2">
        <f t="shared" si="36"/>
        <v>115.4</v>
      </c>
      <c r="CJV2">
        <f t="shared" si="36"/>
        <v>115.45</v>
      </c>
      <c r="CJW2">
        <f t="shared" si="36"/>
        <v>115.5</v>
      </c>
      <c r="CJX2">
        <f t="shared" si="36"/>
        <v>115.55</v>
      </c>
      <c r="CJY2">
        <f t="shared" si="36"/>
        <v>115.6</v>
      </c>
      <c r="CJZ2">
        <f t="shared" si="36"/>
        <v>115.65</v>
      </c>
      <c r="CKA2">
        <f t="shared" si="36"/>
        <v>115.7</v>
      </c>
      <c r="CKB2">
        <f t="shared" si="36"/>
        <v>115.75</v>
      </c>
      <c r="CKC2">
        <f t="shared" si="36"/>
        <v>115.8</v>
      </c>
      <c r="CKD2">
        <f t="shared" si="36"/>
        <v>115.85</v>
      </c>
      <c r="CKE2">
        <f t="shared" si="36"/>
        <v>115.9</v>
      </c>
      <c r="CKF2">
        <f t="shared" si="36"/>
        <v>115.95</v>
      </c>
      <c r="CKG2">
        <f t="shared" si="36"/>
        <v>116</v>
      </c>
      <c r="CKH2">
        <f t="shared" si="36"/>
        <v>116.05</v>
      </c>
      <c r="CKI2">
        <f t="shared" si="36"/>
        <v>116.1</v>
      </c>
      <c r="CKJ2">
        <f t="shared" si="36"/>
        <v>116.15</v>
      </c>
      <c r="CKK2">
        <f t="shared" si="36"/>
        <v>116.2</v>
      </c>
      <c r="CKL2">
        <f t="shared" si="36"/>
        <v>116.25</v>
      </c>
      <c r="CKM2">
        <f t="shared" si="36"/>
        <v>116.3</v>
      </c>
      <c r="CKN2">
        <f t="shared" si="36"/>
        <v>116.35</v>
      </c>
      <c r="CKO2">
        <f t="shared" si="36"/>
        <v>116.4</v>
      </c>
      <c r="CKP2">
        <f t="shared" si="36"/>
        <v>116.45</v>
      </c>
      <c r="CKQ2">
        <f t="shared" si="36"/>
        <v>116.5</v>
      </c>
      <c r="CKR2">
        <f t="shared" si="36"/>
        <v>116.55</v>
      </c>
      <c r="CKS2">
        <f t="shared" si="36"/>
        <v>116.6</v>
      </c>
      <c r="CKT2">
        <f t="shared" si="36"/>
        <v>116.65</v>
      </c>
      <c r="CKU2">
        <f t="shared" si="36"/>
        <v>116.7</v>
      </c>
      <c r="CKV2">
        <f t="shared" si="36"/>
        <v>116.75</v>
      </c>
      <c r="CKW2">
        <f t="shared" si="36"/>
        <v>116.8</v>
      </c>
      <c r="CKX2">
        <f t="shared" si="36"/>
        <v>116.85</v>
      </c>
      <c r="CKY2">
        <f t="shared" si="36"/>
        <v>116.9</v>
      </c>
      <c r="CKZ2">
        <f t="shared" si="36"/>
        <v>116.95</v>
      </c>
      <c r="CLA2">
        <f t="shared" si="36"/>
        <v>117</v>
      </c>
      <c r="CLB2">
        <f t="shared" si="36"/>
        <v>117.05</v>
      </c>
      <c r="CLC2">
        <f t="shared" si="36"/>
        <v>117.1</v>
      </c>
      <c r="CLD2">
        <f t="shared" si="36"/>
        <v>117.15</v>
      </c>
      <c r="CLE2">
        <f t="shared" si="36"/>
        <v>117.2</v>
      </c>
      <c r="CLF2">
        <f t="shared" si="36"/>
        <v>117.25</v>
      </c>
      <c r="CLG2">
        <f t="shared" si="36"/>
        <v>117.3</v>
      </c>
      <c r="CLH2">
        <f t="shared" si="36"/>
        <v>117.35</v>
      </c>
      <c r="CLI2">
        <f t="shared" si="36"/>
        <v>117.4</v>
      </c>
      <c r="CLJ2">
        <f t="shared" si="36"/>
        <v>117.45</v>
      </c>
      <c r="CLK2">
        <f t="shared" si="36"/>
        <v>117.5</v>
      </c>
      <c r="CLL2">
        <f t="shared" si="36"/>
        <v>117.55</v>
      </c>
      <c r="CLM2">
        <f t="shared" si="36"/>
        <v>117.6</v>
      </c>
      <c r="CLN2">
        <f t="shared" si="36"/>
        <v>117.65</v>
      </c>
      <c r="CLO2">
        <f t="shared" si="36"/>
        <v>117.7</v>
      </c>
      <c r="CLP2">
        <f t="shared" si="36"/>
        <v>117.75</v>
      </c>
      <c r="CLQ2">
        <f t="shared" si="36"/>
        <v>117.8</v>
      </c>
      <c r="CLR2">
        <f t="shared" si="36"/>
        <v>117.85</v>
      </c>
      <c r="CLS2">
        <f t="shared" si="36"/>
        <v>117.9</v>
      </c>
      <c r="CLT2">
        <f t="shared" si="36"/>
        <v>117.95</v>
      </c>
      <c r="CLU2">
        <f t="shared" si="36"/>
        <v>118</v>
      </c>
      <c r="CLV2">
        <f t="shared" si="36"/>
        <v>118.05</v>
      </c>
      <c r="CLW2">
        <f t="shared" si="36"/>
        <v>118.1</v>
      </c>
      <c r="CLX2">
        <f t="shared" si="36"/>
        <v>118.15</v>
      </c>
      <c r="CLY2">
        <f t="shared" si="36"/>
        <v>118.2</v>
      </c>
      <c r="CLZ2">
        <f t="shared" si="36"/>
        <v>118.25</v>
      </c>
      <c r="CMA2">
        <f t="shared" si="36"/>
        <v>118.3</v>
      </c>
      <c r="CMB2">
        <f t="shared" si="36"/>
        <v>118.35</v>
      </c>
      <c r="CMC2">
        <f t="shared" si="36"/>
        <v>118.4</v>
      </c>
      <c r="CMD2">
        <f t="shared" ref="CMD2:COO2" si="37">CMD1*1000</f>
        <v>118.45</v>
      </c>
      <c r="CME2">
        <f t="shared" si="37"/>
        <v>118.5</v>
      </c>
      <c r="CMF2">
        <f t="shared" si="37"/>
        <v>118.55</v>
      </c>
      <c r="CMG2">
        <f t="shared" si="37"/>
        <v>118.6</v>
      </c>
      <c r="CMH2">
        <f t="shared" si="37"/>
        <v>118.65</v>
      </c>
      <c r="CMI2">
        <f t="shared" si="37"/>
        <v>118.7</v>
      </c>
      <c r="CMJ2">
        <f t="shared" si="37"/>
        <v>118.75</v>
      </c>
      <c r="CMK2">
        <f t="shared" si="37"/>
        <v>118.8</v>
      </c>
      <c r="CML2">
        <f t="shared" si="37"/>
        <v>118.85</v>
      </c>
      <c r="CMM2">
        <f t="shared" si="37"/>
        <v>118.9</v>
      </c>
      <c r="CMN2">
        <f t="shared" si="37"/>
        <v>118.95</v>
      </c>
      <c r="CMO2">
        <f t="shared" si="37"/>
        <v>119</v>
      </c>
      <c r="CMP2">
        <f t="shared" si="37"/>
        <v>119.05</v>
      </c>
      <c r="CMQ2">
        <f t="shared" si="37"/>
        <v>119.1</v>
      </c>
      <c r="CMR2">
        <f t="shared" si="37"/>
        <v>119.15</v>
      </c>
      <c r="CMS2">
        <f t="shared" si="37"/>
        <v>119.2</v>
      </c>
      <c r="CMT2">
        <f t="shared" si="37"/>
        <v>119.25</v>
      </c>
      <c r="CMU2">
        <f t="shared" si="37"/>
        <v>119.3</v>
      </c>
      <c r="CMV2">
        <f t="shared" si="37"/>
        <v>119.35</v>
      </c>
      <c r="CMW2">
        <f t="shared" si="37"/>
        <v>119.4</v>
      </c>
      <c r="CMX2">
        <f t="shared" si="37"/>
        <v>119.45</v>
      </c>
      <c r="CMY2">
        <f t="shared" si="37"/>
        <v>119.5</v>
      </c>
      <c r="CMZ2">
        <f t="shared" si="37"/>
        <v>119.55</v>
      </c>
      <c r="CNA2">
        <f t="shared" si="37"/>
        <v>119.6</v>
      </c>
      <c r="CNB2">
        <f t="shared" si="37"/>
        <v>119.65</v>
      </c>
      <c r="CNC2">
        <f t="shared" si="37"/>
        <v>119.7</v>
      </c>
      <c r="CND2">
        <f t="shared" si="37"/>
        <v>119.75</v>
      </c>
      <c r="CNE2">
        <f t="shared" si="37"/>
        <v>119.8</v>
      </c>
      <c r="CNF2">
        <f t="shared" si="37"/>
        <v>119.85</v>
      </c>
      <c r="CNG2">
        <f t="shared" si="37"/>
        <v>119.9</v>
      </c>
      <c r="CNH2">
        <f t="shared" si="37"/>
        <v>119.95</v>
      </c>
      <c r="CNI2">
        <f t="shared" si="37"/>
        <v>120</v>
      </c>
      <c r="CNJ2">
        <f t="shared" si="37"/>
        <v>120.05</v>
      </c>
      <c r="CNK2">
        <f t="shared" si="37"/>
        <v>120.1</v>
      </c>
      <c r="CNL2">
        <f t="shared" si="37"/>
        <v>120.15</v>
      </c>
      <c r="CNM2">
        <f t="shared" si="37"/>
        <v>120.2</v>
      </c>
      <c r="CNN2">
        <f t="shared" si="37"/>
        <v>120.25</v>
      </c>
      <c r="CNO2">
        <f t="shared" si="37"/>
        <v>120.3</v>
      </c>
      <c r="CNP2">
        <f t="shared" si="37"/>
        <v>120.35</v>
      </c>
      <c r="CNQ2">
        <f t="shared" si="37"/>
        <v>120.39999999999999</v>
      </c>
      <c r="CNR2">
        <f t="shared" si="37"/>
        <v>120.45</v>
      </c>
      <c r="CNS2">
        <f t="shared" si="37"/>
        <v>120.5</v>
      </c>
      <c r="CNT2">
        <f t="shared" si="37"/>
        <v>120.55000000000001</v>
      </c>
      <c r="CNU2">
        <f t="shared" si="37"/>
        <v>120.6</v>
      </c>
      <c r="CNV2">
        <f t="shared" si="37"/>
        <v>120.64999999999999</v>
      </c>
      <c r="CNW2">
        <f t="shared" si="37"/>
        <v>120.7</v>
      </c>
      <c r="CNX2">
        <f t="shared" si="37"/>
        <v>120.75</v>
      </c>
      <c r="CNY2">
        <f t="shared" si="37"/>
        <v>120.80000000000001</v>
      </c>
      <c r="CNZ2">
        <f t="shared" si="37"/>
        <v>120.85</v>
      </c>
      <c r="COA2">
        <f t="shared" si="37"/>
        <v>120.89999999999999</v>
      </c>
      <c r="COB2">
        <f t="shared" si="37"/>
        <v>120.95</v>
      </c>
      <c r="COC2">
        <f t="shared" si="37"/>
        <v>121</v>
      </c>
      <c r="COD2">
        <f t="shared" si="37"/>
        <v>121.05000000000001</v>
      </c>
      <c r="COE2">
        <f t="shared" si="37"/>
        <v>121.1</v>
      </c>
      <c r="COF2">
        <f t="shared" si="37"/>
        <v>121.14999999999999</v>
      </c>
      <c r="COG2">
        <f t="shared" si="37"/>
        <v>121.2</v>
      </c>
      <c r="COH2">
        <f t="shared" si="37"/>
        <v>121.25</v>
      </c>
      <c r="COI2">
        <f t="shared" si="37"/>
        <v>121.30000000000001</v>
      </c>
      <c r="COJ2">
        <f t="shared" si="37"/>
        <v>121.35</v>
      </c>
      <c r="COK2">
        <f t="shared" si="37"/>
        <v>121.39999999999999</v>
      </c>
      <c r="COL2">
        <f t="shared" si="37"/>
        <v>121.45</v>
      </c>
      <c r="COM2">
        <f t="shared" si="37"/>
        <v>121.5</v>
      </c>
      <c r="CON2">
        <f t="shared" si="37"/>
        <v>121.55000000000001</v>
      </c>
      <c r="COO2">
        <f t="shared" si="37"/>
        <v>121.6</v>
      </c>
      <c r="COP2">
        <f t="shared" ref="COP2:CRA2" si="38">COP1*1000</f>
        <v>121.64999999999999</v>
      </c>
      <c r="COQ2">
        <f t="shared" si="38"/>
        <v>121.7</v>
      </c>
      <c r="COR2">
        <f t="shared" si="38"/>
        <v>121.75</v>
      </c>
      <c r="COS2">
        <f t="shared" si="38"/>
        <v>121.80000000000001</v>
      </c>
      <c r="COT2">
        <f t="shared" si="38"/>
        <v>121.85</v>
      </c>
      <c r="COU2">
        <f t="shared" si="38"/>
        <v>121.89999999999999</v>
      </c>
      <c r="COV2">
        <f t="shared" si="38"/>
        <v>121.95</v>
      </c>
      <c r="COW2">
        <f t="shared" si="38"/>
        <v>122</v>
      </c>
      <c r="COX2">
        <f t="shared" si="38"/>
        <v>122.05000000000001</v>
      </c>
      <c r="COY2">
        <f t="shared" si="38"/>
        <v>122.1</v>
      </c>
      <c r="COZ2">
        <f t="shared" si="38"/>
        <v>122.14999999999999</v>
      </c>
      <c r="CPA2">
        <f t="shared" si="38"/>
        <v>122.2</v>
      </c>
      <c r="CPB2">
        <f t="shared" si="38"/>
        <v>122.25</v>
      </c>
      <c r="CPC2">
        <f t="shared" si="38"/>
        <v>122.30000000000001</v>
      </c>
      <c r="CPD2">
        <f t="shared" si="38"/>
        <v>122.35</v>
      </c>
      <c r="CPE2">
        <f t="shared" si="38"/>
        <v>122.39999999999999</v>
      </c>
      <c r="CPF2">
        <f t="shared" si="38"/>
        <v>122.45</v>
      </c>
      <c r="CPG2">
        <f t="shared" si="38"/>
        <v>122.5</v>
      </c>
      <c r="CPH2">
        <f t="shared" si="38"/>
        <v>122.55000000000001</v>
      </c>
      <c r="CPI2">
        <f t="shared" si="38"/>
        <v>122.6</v>
      </c>
      <c r="CPJ2">
        <f t="shared" si="38"/>
        <v>122.64999999999999</v>
      </c>
      <c r="CPK2">
        <f t="shared" si="38"/>
        <v>122.7</v>
      </c>
      <c r="CPL2">
        <f t="shared" si="38"/>
        <v>122.75</v>
      </c>
      <c r="CPM2">
        <f t="shared" si="38"/>
        <v>122.80000000000001</v>
      </c>
      <c r="CPN2">
        <f t="shared" si="38"/>
        <v>122.85</v>
      </c>
      <c r="CPO2">
        <f t="shared" si="38"/>
        <v>122.89999999999999</v>
      </c>
      <c r="CPP2">
        <f t="shared" si="38"/>
        <v>122.95</v>
      </c>
      <c r="CPQ2">
        <f t="shared" si="38"/>
        <v>123</v>
      </c>
      <c r="CPR2">
        <f t="shared" si="38"/>
        <v>123.05000000000001</v>
      </c>
      <c r="CPS2">
        <f t="shared" si="38"/>
        <v>123.1</v>
      </c>
      <c r="CPT2">
        <f t="shared" si="38"/>
        <v>123.14999999999999</v>
      </c>
      <c r="CPU2">
        <f t="shared" si="38"/>
        <v>123.2</v>
      </c>
      <c r="CPV2">
        <f t="shared" si="38"/>
        <v>123.25</v>
      </c>
      <c r="CPW2">
        <f t="shared" si="38"/>
        <v>123.30000000000001</v>
      </c>
      <c r="CPX2">
        <f t="shared" si="38"/>
        <v>123.35</v>
      </c>
      <c r="CPY2">
        <f t="shared" si="38"/>
        <v>123.39999999999999</v>
      </c>
      <c r="CPZ2">
        <f t="shared" si="38"/>
        <v>123.45</v>
      </c>
      <c r="CQA2">
        <f t="shared" si="38"/>
        <v>123.5</v>
      </c>
      <c r="CQB2">
        <f t="shared" si="38"/>
        <v>123.55</v>
      </c>
      <c r="CQC2">
        <f t="shared" si="38"/>
        <v>123.60000000000001</v>
      </c>
      <c r="CQD2">
        <f t="shared" si="38"/>
        <v>123.64999999999999</v>
      </c>
      <c r="CQE2">
        <f t="shared" si="38"/>
        <v>123.7</v>
      </c>
      <c r="CQF2">
        <f t="shared" si="38"/>
        <v>123.75</v>
      </c>
      <c r="CQG2">
        <f t="shared" si="38"/>
        <v>123.8</v>
      </c>
      <c r="CQH2">
        <f t="shared" si="38"/>
        <v>123.85000000000001</v>
      </c>
      <c r="CQI2">
        <f t="shared" si="38"/>
        <v>123.89999999999999</v>
      </c>
      <c r="CQJ2">
        <f t="shared" si="38"/>
        <v>123.95</v>
      </c>
      <c r="CQK2">
        <f t="shared" si="38"/>
        <v>124</v>
      </c>
      <c r="CQL2">
        <f t="shared" si="38"/>
        <v>124.05</v>
      </c>
      <c r="CQM2">
        <f t="shared" si="38"/>
        <v>124.10000000000001</v>
      </c>
      <c r="CQN2">
        <f t="shared" si="38"/>
        <v>124.14999999999999</v>
      </c>
      <c r="CQO2">
        <f t="shared" si="38"/>
        <v>124.2</v>
      </c>
      <c r="CQP2">
        <f t="shared" si="38"/>
        <v>124.25</v>
      </c>
      <c r="CQQ2">
        <f t="shared" si="38"/>
        <v>124.3</v>
      </c>
      <c r="CQR2">
        <f t="shared" si="38"/>
        <v>124.35000000000001</v>
      </c>
      <c r="CQS2">
        <f t="shared" si="38"/>
        <v>124.39999999999999</v>
      </c>
      <c r="CQT2">
        <f t="shared" si="38"/>
        <v>124.45</v>
      </c>
      <c r="CQU2">
        <f t="shared" si="38"/>
        <v>124.5</v>
      </c>
      <c r="CQV2">
        <f t="shared" si="38"/>
        <v>124.55</v>
      </c>
      <c r="CQW2">
        <f t="shared" si="38"/>
        <v>124.60000000000001</v>
      </c>
      <c r="CQX2">
        <f t="shared" si="38"/>
        <v>124.64999999999999</v>
      </c>
      <c r="CQY2">
        <f t="shared" si="38"/>
        <v>124.7</v>
      </c>
      <c r="CQZ2">
        <f t="shared" si="38"/>
        <v>124.75</v>
      </c>
      <c r="CRA2">
        <f t="shared" si="38"/>
        <v>124.8</v>
      </c>
      <c r="CRB2">
        <f t="shared" ref="CRB2:CTM2" si="39">CRB1*1000</f>
        <v>124.85000000000001</v>
      </c>
      <c r="CRC2">
        <f t="shared" si="39"/>
        <v>124.89999999999999</v>
      </c>
      <c r="CRD2">
        <f t="shared" si="39"/>
        <v>124.95</v>
      </c>
      <c r="CRE2">
        <f t="shared" si="39"/>
        <v>125</v>
      </c>
      <c r="CRF2">
        <f t="shared" si="39"/>
        <v>125.05</v>
      </c>
      <c r="CRG2">
        <f t="shared" si="39"/>
        <v>125.1</v>
      </c>
      <c r="CRH2">
        <f t="shared" si="39"/>
        <v>125.15</v>
      </c>
      <c r="CRI2">
        <f t="shared" si="39"/>
        <v>125.2</v>
      </c>
      <c r="CRJ2">
        <f t="shared" si="39"/>
        <v>125.25</v>
      </c>
      <c r="CRK2">
        <f t="shared" si="39"/>
        <v>125.3</v>
      </c>
      <c r="CRL2">
        <f t="shared" si="39"/>
        <v>125.35</v>
      </c>
      <c r="CRM2">
        <f t="shared" si="39"/>
        <v>125.4</v>
      </c>
      <c r="CRN2">
        <f t="shared" si="39"/>
        <v>125.45</v>
      </c>
      <c r="CRO2">
        <f t="shared" si="39"/>
        <v>125.5</v>
      </c>
      <c r="CRP2">
        <f t="shared" si="39"/>
        <v>125.55</v>
      </c>
      <c r="CRQ2">
        <f t="shared" si="39"/>
        <v>125.6</v>
      </c>
      <c r="CRR2">
        <f t="shared" si="39"/>
        <v>125.65</v>
      </c>
      <c r="CRS2">
        <f t="shared" si="39"/>
        <v>125.7</v>
      </c>
      <c r="CRT2">
        <f t="shared" si="39"/>
        <v>125.75</v>
      </c>
      <c r="CRU2">
        <f t="shared" si="39"/>
        <v>125.8</v>
      </c>
      <c r="CRV2">
        <f t="shared" si="39"/>
        <v>125.85</v>
      </c>
      <c r="CRW2">
        <f t="shared" si="39"/>
        <v>125.9</v>
      </c>
      <c r="CRX2">
        <f t="shared" si="39"/>
        <v>125.95</v>
      </c>
      <c r="CRY2">
        <f t="shared" si="39"/>
        <v>126</v>
      </c>
      <c r="CRZ2">
        <f t="shared" si="39"/>
        <v>126.05</v>
      </c>
      <c r="CSA2">
        <f t="shared" si="39"/>
        <v>126.1</v>
      </c>
      <c r="CSB2">
        <f t="shared" si="39"/>
        <v>126.15</v>
      </c>
      <c r="CSC2">
        <f t="shared" si="39"/>
        <v>126.2</v>
      </c>
      <c r="CSD2">
        <f t="shared" si="39"/>
        <v>126.25</v>
      </c>
      <c r="CSE2">
        <f t="shared" si="39"/>
        <v>126.3</v>
      </c>
      <c r="CSF2">
        <f t="shared" si="39"/>
        <v>126.35</v>
      </c>
      <c r="CSG2">
        <f t="shared" si="39"/>
        <v>126.4</v>
      </c>
      <c r="CSH2">
        <f t="shared" si="39"/>
        <v>126.45</v>
      </c>
      <c r="CSI2">
        <f t="shared" si="39"/>
        <v>126.5</v>
      </c>
      <c r="CSJ2">
        <f t="shared" si="39"/>
        <v>126.55</v>
      </c>
      <c r="CSK2">
        <f t="shared" si="39"/>
        <v>126.6</v>
      </c>
      <c r="CSL2">
        <f t="shared" si="39"/>
        <v>126.65</v>
      </c>
      <c r="CSM2">
        <f t="shared" si="39"/>
        <v>126.7</v>
      </c>
      <c r="CSN2">
        <f t="shared" si="39"/>
        <v>126.75</v>
      </c>
      <c r="CSO2">
        <f t="shared" si="39"/>
        <v>126.8</v>
      </c>
      <c r="CSP2">
        <f t="shared" si="39"/>
        <v>126.85</v>
      </c>
      <c r="CSQ2">
        <f t="shared" si="39"/>
        <v>126.9</v>
      </c>
      <c r="CSR2">
        <f t="shared" si="39"/>
        <v>126.95</v>
      </c>
      <c r="CSS2">
        <f t="shared" si="39"/>
        <v>127</v>
      </c>
      <c r="CST2">
        <f t="shared" si="39"/>
        <v>127.05</v>
      </c>
      <c r="CSU2">
        <f t="shared" si="39"/>
        <v>127.1</v>
      </c>
      <c r="CSV2">
        <f t="shared" si="39"/>
        <v>127.15000000000002</v>
      </c>
      <c r="CSW2">
        <f t="shared" si="39"/>
        <v>127.2</v>
      </c>
      <c r="CSX2">
        <f t="shared" si="39"/>
        <v>127.25</v>
      </c>
      <c r="CSY2">
        <f t="shared" si="39"/>
        <v>127.3</v>
      </c>
      <c r="CSZ2">
        <f t="shared" si="39"/>
        <v>127.35</v>
      </c>
      <c r="CTA2">
        <f t="shared" si="39"/>
        <v>127.40000000000002</v>
      </c>
      <c r="CTB2">
        <f t="shared" si="39"/>
        <v>127.45</v>
      </c>
      <c r="CTC2">
        <f t="shared" si="39"/>
        <v>127.5</v>
      </c>
      <c r="CTD2">
        <f t="shared" si="39"/>
        <v>127.55</v>
      </c>
      <c r="CTE2">
        <f t="shared" si="39"/>
        <v>127.6</v>
      </c>
      <c r="CTF2">
        <f t="shared" si="39"/>
        <v>127.65000000000002</v>
      </c>
      <c r="CTG2">
        <f t="shared" si="39"/>
        <v>127.7</v>
      </c>
      <c r="CTH2">
        <f t="shared" si="39"/>
        <v>127.75</v>
      </c>
      <c r="CTI2">
        <f t="shared" si="39"/>
        <v>127.8</v>
      </c>
      <c r="CTJ2">
        <f t="shared" si="39"/>
        <v>127.85</v>
      </c>
      <c r="CTK2">
        <f t="shared" si="39"/>
        <v>127.90000000000002</v>
      </c>
      <c r="CTL2">
        <f t="shared" si="39"/>
        <v>127.95</v>
      </c>
      <c r="CTM2">
        <f t="shared" si="39"/>
        <v>128</v>
      </c>
      <c r="CTN2">
        <f t="shared" ref="CTN2:CVY2" si="40">CTN1*1000</f>
        <v>128.05000000000001</v>
      </c>
      <c r="CTO2">
        <f t="shared" si="40"/>
        <v>128.1</v>
      </c>
      <c r="CTP2">
        <f t="shared" si="40"/>
        <v>128.14999999999998</v>
      </c>
      <c r="CTQ2">
        <f t="shared" si="40"/>
        <v>128.20000000000002</v>
      </c>
      <c r="CTR2">
        <f t="shared" si="40"/>
        <v>128.25</v>
      </c>
      <c r="CTS2">
        <f t="shared" si="40"/>
        <v>128.30000000000001</v>
      </c>
      <c r="CTT2">
        <f t="shared" si="40"/>
        <v>128.35</v>
      </c>
      <c r="CTU2">
        <f t="shared" si="40"/>
        <v>128.39999999999998</v>
      </c>
      <c r="CTV2">
        <f t="shared" si="40"/>
        <v>128.45000000000002</v>
      </c>
      <c r="CTW2">
        <f t="shared" si="40"/>
        <v>128.5</v>
      </c>
      <c r="CTX2">
        <f t="shared" si="40"/>
        <v>128.55000000000001</v>
      </c>
      <c r="CTY2">
        <f t="shared" si="40"/>
        <v>128.6</v>
      </c>
      <c r="CTZ2">
        <f t="shared" si="40"/>
        <v>128.64999999999998</v>
      </c>
      <c r="CUA2">
        <f t="shared" si="40"/>
        <v>128.70000000000002</v>
      </c>
      <c r="CUB2">
        <f t="shared" si="40"/>
        <v>128.75</v>
      </c>
      <c r="CUC2">
        <f t="shared" si="40"/>
        <v>128.80000000000001</v>
      </c>
      <c r="CUD2">
        <f t="shared" si="40"/>
        <v>128.85</v>
      </c>
      <c r="CUE2">
        <f t="shared" si="40"/>
        <v>128.89999999999998</v>
      </c>
      <c r="CUF2">
        <f t="shared" si="40"/>
        <v>128.95000000000002</v>
      </c>
      <c r="CUG2">
        <f t="shared" si="40"/>
        <v>129</v>
      </c>
      <c r="CUH2">
        <f t="shared" si="40"/>
        <v>129.05000000000001</v>
      </c>
      <c r="CUI2">
        <f t="shared" si="40"/>
        <v>129.1</v>
      </c>
      <c r="CUJ2">
        <f t="shared" si="40"/>
        <v>129.14999999999998</v>
      </c>
      <c r="CUK2">
        <f t="shared" si="40"/>
        <v>129.20000000000002</v>
      </c>
      <c r="CUL2">
        <f t="shared" si="40"/>
        <v>129.25</v>
      </c>
      <c r="CUM2">
        <f t="shared" si="40"/>
        <v>129.30000000000001</v>
      </c>
      <c r="CUN2">
        <f t="shared" si="40"/>
        <v>129.35</v>
      </c>
      <c r="CUO2">
        <f t="shared" si="40"/>
        <v>129.39999999999998</v>
      </c>
      <c r="CUP2">
        <f t="shared" si="40"/>
        <v>129.45000000000002</v>
      </c>
      <c r="CUQ2">
        <f t="shared" si="40"/>
        <v>129.5</v>
      </c>
      <c r="CUR2">
        <f t="shared" si="40"/>
        <v>129.55000000000001</v>
      </c>
      <c r="CUS2">
        <f t="shared" si="40"/>
        <v>129.6</v>
      </c>
      <c r="CUT2">
        <f t="shared" si="40"/>
        <v>129.64999999999998</v>
      </c>
      <c r="CUU2">
        <f t="shared" si="40"/>
        <v>129.70000000000002</v>
      </c>
      <c r="CUV2">
        <f t="shared" si="40"/>
        <v>129.75</v>
      </c>
      <c r="CUW2">
        <f t="shared" si="40"/>
        <v>129.80000000000001</v>
      </c>
      <c r="CUX2">
        <f t="shared" si="40"/>
        <v>129.85</v>
      </c>
      <c r="CUY2">
        <f t="shared" si="40"/>
        <v>129.89999999999998</v>
      </c>
      <c r="CUZ2">
        <f t="shared" si="40"/>
        <v>129.95000000000002</v>
      </c>
      <c r="CVA2">
        <f t="shared" si="40"/>
        <v>130</v>
      </c>
      <c r="CVB2">
        <f t="shared" si="40"/>
        <v>130.05000000000001</v>
      </c>
      <c r="CVC2">
        <f t="shared" si="40"/>
        <v>130.1</v>
      </c>
      <c r="CVD2">
        <f t="shared" si="40"/>
        <v>130.14999999999998</v>
      </c>
      <c r="CVE2">
        <f t="shared" si="40"/>
        <v>130.20000000000002</v>
      </c>
      <c r="CVF2">
        <f t="shared" si="40"/>
        <v>130.25</v>
      </c>
      <c r="CVG2">
        <f t="shared" si="40"/>
        <v>130.30000000000001</v>
      </c>
      <c r="CVH2">
        <f t="shared" si="40"/>
        <v>130.35</v>
      </c>
      <c r="CVI2">
        <f t="shared" si="40"/>
        <v>130.39999999999998</v>
      </c>
      <c r="CVJ2">
        <f t="shared" si="40"/>
        <v>130.45000000000002</v>
      </c>
      <c r="CVK2">
        <f t="shared" si="40"/>
        <v>130.5</v>
      </c>
      <c r="CVL2">
        <f t="shared" si="40"/>
        <v>130.55000000000001</v>
      </c>
      <c r="CVM2">
        <f t="shared" si="40"/>
        <v>130.6</v>
      </c>
      <c r="CVN2">
        <f t="shared" si="40"/>
        <v>130.64999999999998</v>
      </c>
      <c r="CVO2">
        <f t="shared" si="40"/>
        <v>130.70000000000002</v>
      </c>
      <c r="CVP2">
        <f t="shared" si="40"/>
        <v>130.75</v>
      </c>
      <c r="CVQ2">
        <f t="shared" si="40"/>
        <v>130.80000000000001</v>
      </c>
      <c r="CVR2">
        <f t="shared" si="40"/>
        <v>130.85</v>
      </c>
      <c r="CVS2">
        <f t="shared" si="40"/>
        <v>130.89999999999998</v>
      </c>
      <c r="CVT2">
        <f t="shared" si="40"/>
        <v>130.95000000000002</v>
      </c>
      <c r="CVU2">
        <f t="shared" si="40"/>
        <v>131</v>
      </c>
      <c r="CVV2">
        <f t="shared" si="40"/>
        <v>131.05000000000001</v>
      </c>
      <c r="CVW2">
        <f t="shared" si="40"/>
        <v>131.1</v>
      </c>
      <c r="CVX2">
        <f t="shared" si="40"/>
        <v>131.14999999999998</v>
      </c>
      <c r="CVY2">
        <f t="shared" si="40"/>
        <v>131.20000000000002</v>
      </c>
      <c r="CVZ2">
        <f t="shared" ref="CVZ2:CYK2" si="41">CVZ1*1000</f>
        <v>131.25</v>
      </c>
      <c r="CWA2">
        <f t="shared" si="41"/>
        <v>131.30000000000001</v>
      </c>
      <c r="CWB2">
        <f t="shared" si="41"/>
        <v>131.35</v>
      </c>
      <c r="CWC2">
        <f t="shared" si="41"/>
        <v>131.39999999999998</v>
      </c>
      <c r="CWD2">
        <f t="shared" si="41"/>
        <v>131.45000000000002</v>
      </c>
      <c r="CWE2">
        <f t="shared" si="41"/>
        <v>131.5</v>
      </c>
      <c r="CWF2">
        <f t="shared" si="41"/>
        <v>131.55000000000001</v>
      </c>
      <c r="CWG2">
        <f t="shared" si="41"/>
        <v>131.6</v>
      </c>
      <c r="CWH2">
        <f t="shared" si="41"/>
        <v>131.64999999999998</v>
      </c>
      <c r="CWI2">
        <f t="shared" si="41"/>
        <v>131.70000000000002</v>
      </c>
      <c r="CWJ2">
        <f t="shared" si="41"/>
        <v>131.75</v>
      </c>
      <c r="CWK2">
        <f t="shared" si="41"/>
        <v>131.80000000000001</v>
      </c>
      <c r="CWL2">
        <f t="shared" si="41"/>
        <v>131.85</v>
      </c>
      <c r="CWM2">
        <f t="shared" si="41"/>
        <v>131.89999999999998</v>
      </c>
      <c r="CWN2">
        <f t="shared" si="41"/>
        <v>131.95000000000002</v>
      </c>
      <c r="CWO2">
        <f t="shared" si="41"/>
        <v>132</v>
      </c>
      <c r="CWP2">
        <f t="shared" si="41"/>
        <v>132.05000000000001</v>
      </c>
      <c r="CWQ2">
        <f t="shared" si="41"/>
        <v>132.1</v>
      </c>
      <c r="CWR2">
        <f t="shared" si="41"/>
        <v>132.14999999999998</v>
      </c>
      <c r="CWS2">
        <f t="shared" si="41"/>
        <v>132.20000000000002</v>
      </c>
      <c r="CWT2">
        <f t="shared" si="41"/>
        <v>132.25</v>
      </c>
      <c r="CWU2">
        <f t="shared" si="41"/>
        <v>132.30000000000001</v>
      </c>
      <c r="CWV2">
        <f t="shared" si="41"/>
        <v>132.35</v>
      </c>
      <c r="CWW2">
        <f t="shared" si="41"/>
        <v>132.39999999999998</v>
      </c>
      <c r="CWX2">
        <f t="shared" si="41"/>
        <v>132.45000000000002</v>
      </c>
      <c r="CWY2">
        <f t="shared" si="41"/>
        <v>132.5</v>
      </c>
      <c r="CWZ2">
        <f t="shared" si="41"/>
        <v>132.55000000000001</v>
      </c>
      <c r="CXA2">
        <f t="shared" si="41"/>
        <v>132.6</v>
      </c>
      <c r="CXB2">
        <f t="shared" si="41"/>
        <v>132.64999999999998</v>
      </c>
      <c r="CXC2">
        <f t="shared" si="41"/>
        <v>132.70000000000002</v>
      </c>
      <c r="CXD2">
        <f t="shared" si="41"/>
        <v>132.75</v>
      </c>
      <c r="CXE2">
        <f t="shared" si="41"/>
        <v>132.80000000000001</v>
      </c>
      <c r="CXF2">
        <f t="shared" si="41"/>
        <v>132.85</v>
      </c>
      <c r="CXG2">
        <f t="shared" si="41"/>
        <v>132.89999999999998</v>
      </c>
      <c r="CXH2">
        <f t="shared" si="41"/>
        <v>132.95000000000002</v>
      </c>
      <c r="CXI2">
        <f t="shared" si="41"/>
        <v>133</v>
      </c>
      <c r="CXJ2">
        <f t="shared" si="41"/>
        <v>133.05000000000001</v>
      </c>
      <c r="CXK2">
        <f t="shared" si="41"/>
        <v>133.1</v>
      </c>
      <c r="CXL2">
        <f t="shared" si="41"/>
        <v>133.14999999999998</v>
      </c>
      <c r="CXM2">
        <f t="shared" si="41"/>
        <v>133.20000000000002</v>
      </c>
      <c r="CXN2">
        <f t="shared" si="41"/>
        <v>133.25</v>
      </c>
      <c r="CXO2">
        <f t="shared" si="41"/>
        <v>133.30000000000001</v>
      </c>
      <c r="CXP2">
        <f t="shared" si="41"/>
        <v>133.35</v>
      </c>
      <c r="CXQ2">
        <f t="shared" si="41"/>
        <v>133.39999999999998</v>
      </c>
      <c r="CXR2">
        <f t="shared" si="41"/>
        <v>133.45000000000002</v>
      </c>
      <c r="CXS2">
        <f t="shared" si="41"/>
        <v>133.5</v>
      </c>
      <c r="CXT2">
        <f t="shared" si="41"/>
        <v>133.55000000000001</v>
      </c>
      <c r="CXU2">
        <f t="shared" si="41"/>
        <v>133.6</v>
      </c>
      <c r="CXV2">
        <f t="shared" si="41"/>
        <v>133.64999999999998</v>
      </c>
      <c r="CXW2">
        <f t="shared" si="41"/>
        <v>133.70000000000002</v>
      </c>
      <c r="CXX2">
        <f t="shared" si="41"/>
        <v>133.75</v>
      </c>
      <c r="CXY2">
        <f t="shared" si="41"/>
        <v>133.80000000000001</v>
      </c>
      <c r="CXZ2">
        <f t="shared" si="41"/>
        <v>133.85</v>
      </c>
      <c r="CYA2">
        <f t="shared" si="41"/>
        <v>133.89999999999998</v>
      </c>
      <c r="CYB2">
        <f t="shared" si="41"/>
        <v>133.95000000000002</v>
      </c>
      <c r="CYC2">
        <f t="shared" si="41"/>
        <v>134</v>
      </c>
      <c r="CYD2">
        <f t="shared" si="41"/>
        <v>134.05000000000001</v>
      </c>
      <c r="CYE2">
        <f t="shared" si="41"/>
        <v>134.1</v>
      </c>
      <c r="CYF2">
        <f t="shared" si="41"/>
        <v>134.14999999999998</v>
      </c>
      <c r="CYG2">
        <f t="shared" si="41"/>
        <v>134.20000000000002</v>
      </c>
      <c r="CYH2">
        <f t="shared" si="41"/>
        <v>134.25</v>
      </c>
      <c r="CYI2">
        <f t="shared" si="41"/>
        <v>134.30000000000001</v>
      </c>
      <c r="CYJ2">
        <f t="shared" si="41"/>
        <v>134.35</v>
      </c>
      <c r="CYK2">
        <f t="shared" si="41"/>
        <v>134.4</v>
      </c>
      <c r="CYL2">
        <f t="shared" ref="CYL2:DAW2" si="42">CYL1*1000</f>
        <v>134.44999999999999</v>
      </c>
      <c r="CYM2">
        <f t="shared" si="42"/>
        <v>134.5</v>
      </c>
      <c r="CYN2">
        <f t="shared" si="42"/>
        <v>134.55000000000001</v>
      </c>
      <c r="CYO2">
        <f t="shared" si="42"/>
        <v>134.6</v>
      </c>
      <c r="CYP2">
        <f t="shared" si="42"/>
        <v>134.65</v>
      </c>
      <c r="CYQ2">
        <f t="shared" si="42"/>
        <v>134.69999999999999</v>
      </c>
      <c r="CYR2">
        <f t="shared" si="42"/>
        <v>134.75</v>
      </c>
      <c r="CYS2">
        <f t="shared" si="42"/>
        <v>134.80000000000001</v>
      </c>
      <c r="CYT2">
        <f t="shared" si="42"/>
        <v>134.85</v>
      </c>
      <c r="CYU2">
        <f t="shared" si="42"/>
        <v>134.9</v>
      </c>
      <c r="CYV2">
        <f t="shared" si="42"/>
        <v>134.94999999999999</v>
      </c>
      <c r="CYW2">
        <f t="shared" si="42"/>
        <v>135</v>
      </c>
      <c r="CYX2">
        <f t="shared" si="42"/>
        <v>135.05000000000001</v>
      </c>
      <c r="CYY2">
        <f t="shared" si="42"/>
        <v>135.1</v>
      </c>
      <c r="CYZ2">
        <f t="shared" si="42"/>
        <v>135.15</v>
      </c>
      <c r="CZA2">
        <f t="shared" si="42"/>
        <v>135.19999999999999</v>
      </c>
      <c r="CZB2">
        <f t="shared" si="42"/>
        <v>135.25</v>
      </c>
      <c r="CZC2">
        <f t="shared" si="42"/>
        <v>135.30000000000001</v>
      </c>
      <c r="CZD2">
        <f t="shared" si="42"/>
        <v>135.35</v>
      </c>
      <c r="CZE2">
        <f t="shared" si="42"/>
        <v>135.4</v>
      </c>
      <c r="CZF2">
        <f t="shared" si="42"/>
        <v>135.44999999999999</v>
      </c>
      <c r="CZG2">
        <f t="shared" si="42"/>
        <v>135.5</v>
      </c>
      <c r="CZH2">
        <f t="shared" si="42"/>
        <v>135.55000000000001</v>
      </c>
      <c r="CZI2">
        <f t="shared" si="42"/>
        <v>135.6</v>
      </c>
      <c r="CZJ2">
        <f t="shared" si="42"/>
        <v>135.65</v>
      </c>
      <c r="CZK2">
        <f t="shared" si="42"/>
        <v>135.69999999999999</v>
      </c>
      <c r="CZL2">
        <f t="shared" si="42"/>
        <v>135.75</v>
      </c>
      <c r="CZM2">
        <f t="shared" si="42"/>
        <v>135.80000000000001</v>
      </c>
      <c r="CZN2">
        <f t="shared" si="42"/>
        <v>135.85</v>
      </c>
      <c r="CZO2">
        <f t="shared" si="42"/>
        <v>135.9</v>
      </c>
      <c r="CZP2">
        <f t="shared" si="42"/>
        <v>135.94999999999999</v>
      </c>
      <c r="CZQ2">
        <f t="shared" si="42"/>
        <v>136</v>
      </c>
      <c r="CZR2">
        <f t="shared" si="42"/>
        <v>136.05000000000001</v>
      </c>
      <c r="CZS2">
        <f t="shared" si="42"/>
        <v>136.1</v>
      </c>
      <c r="CZT2">
        <f t="shared" si="42"/>
        <v>136.15</v>
      </c>
      <c r="CZU2">
        <f t="shared" si="42"/>
        <v>136.19999999999999</v>
      </c>
      <c r="CZV2">
        <f t="shared" si="42"/>
        <v>136.25</v>
      </c>
      <c r="CZW2">
        <f t="shared" si="42"/>
        <v>136.30000000000001</v>
      </c>
      <c r="CZX2">
        <f t="shared" si="42"/>
        <v>136.35</v>
      </c>
      <c r="CZY2">
        <f t="shared" si="42"/>
        <v>136.4</v>
      </c>
      <c r="CZZ2">
        <f t="shared" si="42"/>
        <v>136.44999999999999</v>
      </c>
      <c r="DAA2">
        <f t="shared" si="42"/>
        <v>136.5</v>
      </c>
      <c r="DAB2">
        <f t="shared" si="42"/>
        <v>136.55000000000001</v>
      </c>
      <c r="DAC2">
        <f t="shared" si="42"/>
        <v>136.6</v>
      </c>
      <c r="DAD2">
        <f t="shared" si="42"/>
        <v>136.65</v>
      </c>
      <c r="DAE2">
        <f t="shared" si="42"/>
        <v>136.69999999999999</v>
      </c>
      <c r="DAF2">
        <f t="shared" si="42"/>
        <v>136.75</v>
      </c>
      <c r="DAG2">
        <f t="shared" si="42"/>
        <v>136.80000000000001</v>
      </c>
      <c r="DAH2">
        <f t="shared" si="42"/>
        <v>136.85</v>
      </c>
      <c r="DAI2">
        <f t="shared" si="42"/>
        <v>136.9</v>
      </c>
      <c r="DAJ2">
        <f t="shared" si="42"/>
        <v>136.94999999999999</v>
      </c>
      <c r="DAK2">
        <f t="shared" si="42"/>
        <v>137</v>
      </c>
      <c r="DAL2">
        <f t="shared" si="42"/>
        <v>137.05000000000001</v>
      </c>
      <c r="DAM2">
        <f t="shared" si="42"/>
        <v>137.1</v>
      </c>
      <c r="DAN2">
        <f t="shared" si="42"/>
        <v>137.15</v>
      </c>
      <c r="DAO2">
        <f t="shared" si="42"/>
        <v>137.19999999999999</v>
      </c>
      <c r="DAP2">
        <f t="shared" si="42"/>
        <v>137.25</v>
      </c>
      <c r="DAQ2">
        <f t="shared" si="42"/>
        <v>137.30000000000001</v>
      </c>
      <c r="DAR2">
        <f t="shared" si="42"/>
        <v>137.35</v>
      </c>
      <c r="DAS2">
        <f t="shared" si="42"/>
        <v>137.4</v>
      </c>
      <c r="DAT2">
        <f t="shared" si="42"/>
        <v>137.44999999999999</v>
      </c>
      <c r="DAU2">
        <f t="shared" si="42"/>
        <v>137.5</v>
      </c>
      <c r="DAV2">
        <f t="shared" si="42"/>
        <v>137.55000000000001</v>
      </c>
      <c r="DAW2">
        <f t="shared" si="42"/>
        <v>137.6</v>
      </c>
      <c r="DAX2">
        <f t="shared" ref="DAX2:DDI2" si="43">DAX1*1000</f>
        <v>137.65</v>
      </c>
      <c r="DAY2">
        <f t="shared" si="43"/>
        <v>137.69999999999999</v>
      </c>
      <c r="DAZ2">
        <f t="shared" si="43"/>
        <v>137.75</v>
      </c>
      <c r="DBA2">
        <f t="shared" si="43"/>
        <v>137.80000000000001</v>
      </c>
      <c r="DBB2">
        <f t="shared" si="43"/>
        <v>137.85</v>
      </c>
      <c r="DBC2">
        <f t="shared" si="43"/>
        <v>137.9</v>
      </c>
      <c r="DBD2">
        <f t="shared" si="43"/>
        <v>137.94999999999999</v>
      </c>
      <c r="DBE2">
        <f t="shared" si="43"/>
        <v>138</v>
      </c>
      <c r="DBF2">
        <f t="shared" si="43"/>
        <v>138.05000000000001</v>
      </c>
      <c r="DBG2">
        <f t="shared" si="43"/>
        <v>138.1</v>
      </c>
      <c r="DBH2">
        <f t="shared" si="43"/>
        <v>138.15</v>
      </c>
      <c r="DBI2">
        <f t="shared" si="43"/>
        <v>138.19999999999999</v>
      </c>
      <c r="DBJ2">
        <f t="shared" si="43"/>
        <v>138.25</v>
      </c>
      <c r="DBK2">
        <f t="shared" si="43"/>
        <v>138.30000000000001</v>
      </c>
      <c r="DBL2">
        <f t="shared" si="43"/>
        <v>138.35</v>
      </c>
      <c r="DBM2">
        <f t="shared" si="43"/>
        <v>138.4</v>
      </c>
      <c r="DBN2">
        <f t="shared" si="43"/>
        <v>138.44999999999999</v>
      </c>
      <c r="DBO2">
        <f t="shared" si="43"/>
        <v>138.5</v>
      </c>
      <c r="DBP2">
        <f t="shared" si="43"/>
        <v>138.55000000000001</v>
      </c>
      <c r="DBQ2">
        <f t="shared" si="43"/>
        <v>138.6</v>
      </c>
      <c r="DBR2">
        <f t="shared" si="43"/>
        <v>138.65</v>
      </c>
      <c r="DBS2">
        <f t="shared" si="43"/>
        <v>138.69999999999999</v>
      </c>
      <c r="DBT2">
        <f t="shared" si="43"/>
        <v>138.75</v>
      </c>
      <c r="DBU2">
        <f t="shared" si="43"/>
        <v>138.80000000000001</v>
      </c>
      <c r="DBV2">
        <f t="shared" si="43"/>
        <v>138.85</v>
      </c>
      <c r="DBW2">
        <f t="shared" si="43"/>
        <v>138.9</v>
      </c>
      <c r="DBX2">
        <f t="shared" si="43"/>
        <v>138.94999999999999</v>
      </c>
      <c r="DBY2">
        <f t="shared" si="43"/>
        <v>139</v>
      </c>
      <c r="DBZ2">
        <f t="shared" si="43"/>
        <v>139.05000000000001</v>
      </c>
      <c r="DCA2">
        <f t="shared" si="43"/>
        <v>139.1</v>
      </c>
      <c r="DCB2">
        <f t="shared" si="43"/>
        <v>139.15</v>
      </c>
      <c r="DCC2">
        <f t="shared" si="43"/>
        <v>139.19999999999999</v>
      </c>
      <c r="DCD2">
        <f t="shared" si="43"/>
        <v>139.25</v>
      </c>
      <c r="DCE2">
        <f t="shared" si="43"/>
        <v>139.30000000000001</v>
      </c>
      <c r="DCF2">
        <f t="shared" si="43"/>
        <v>139.35</v>
      </c>
      <c r="DCG2">
        <f t="shared" si="43"/>
        <v>139.4</v>
      </c>
      <c r="DCH2">
        <f t="shared" si="43"/>
        <v>139.44999999999999</v>
      </c>
      <c r="DCI2">
        <f t="shared" si="43"/>
        <v>139.5</v>
      </c>
      <c r="DCJ2">
        <f t="shared" si="43"/>
        <v>139.55000000000001</v>
      </c>
      <c r="DCK2">
        <f t="shared" si="43"/>
        <v>139.6</v>
      </c>
      <c r="DCL2">
        <f t="shared" si="43"/>
        <v>139.65</v>
      </c>
      <c r="DCM2">
        <f t="shared" si="43"/>
        <v>139.69999999999999</v>
      </c>
      <c r="DCN2">
        <f t="shared" si="43"/>
        <v>139.75</v>
      </c>
      <c r="DCO2">
        <f t="shared" si="43"/>
        <v>139.80000000000001</v>
      </c>
      <c r="DCP2">
        <f t="shared" si="43"/>
        <v>139.85</v>
      </c>
      <c r="DCQ2">
        <f t="shared" si="43"/>
        <v>139.9</v>
      </c>
      <c r="DCR2">
        <f t="shared" si="43"/>
        <v>139.94999999999999</v>
      </c>
      <c r="DCS2">
        <f t="shared" si="43"/>
        <v>140</v>
      </c>
      <c r="DCT2">
        <f t="shared" si="43"/>
        <v>140.05000000000001</v>
      </c>
      <c r="DCU2">
        <f t="shared" si="43"/>
        <v>140.1</v>
      </c>
      <c r="DCV2">
        <f t="shared" si="43"/>
        <v>140.15</v>
      </c>
      <c r="DCW2">
        <f t="shared" si="43"/>
        <v>140.19999999999999</v>
      </c>
      <c r="DCX2">
        <f t="shared" si="43"/>
        <v>140.25</v>
      </c>
      <c r="DCY2">
        <f t="shared" si="43"/>
        <v>140.30000000000001</v>
      </c>
      <c r="DCZ2">
        <f t="shared" si="43"/>
        <v>140.35</v>
      </c>
      <c r="DDA2">
        <f t="shared" si="43"/>
        <v>140.4</v>
      </c>
      <c r="DDB2">
        <f t="shared" si="43"/>
        <v>140.44999999999999</v>
      </c>
      <c r="DDC2">
        <f t="shared" si="43"/>
        <v>140.5</v>
      </c>
      <c r="DDD2">
        <f t="shared" si="43"/>
        <v>140.55000000000001</v>
      </c>
      <c r="DDE2">
        <f t="shared" si="43"/>
        <v>140.6</v>
      </c>
      <c r="DDF2">
        <f t="shared" si="43"/>
        <v>140.65</v>
      </c>
      <c r="DDG2">
        <f t="shared" si="43"/>
        <v>140.69999999999999</v>
      </c>
      <c r="DDH2">
        <f t="shared" si="43"/>
        <v>140.75</v>
      </c>
      <c r="DDI2">
        <f t="shared" si="43"/>
        <v>140.80000000000001</v>
      </c>
      <c r="DDJ2">
        <f t="shared" ref="DDJ2:DFU2" si="44">DDJ1*1000</f>
        <v>140.85</v>
      </c>
      <c r="DDK2">
        <f t="shared" si="44"/>
        <v>140.9</v>
      </c>
      <c r="DDL2">
        <f t="shared" si="44"/>
        <v>140.94999999999999</v>
      </c>
      <c r="DDM2">
        <f t="shared" si="44"/>
        <v>141</v>
      </c>
      <c r="DDN2">
        <f t="shared" si="44"/>
        <v>141.05000000000001</v>
      </c>
      <c r="DDO2">
        <f t="shared" si="44"/>
        <v>141.1</v>
      </c>
      <c r="DDP2">
        <f t="shared" si="44"/>
        <v>141.15</v>
      </c>
      <c r="DDQ2">
        <f t="shared" si="44"/>
        <v>141.19999999999999</v>
      </c>
      <c r="DDR2">
        <f t="shared" si="44"/>
        <v>141.25</v>
      </c>
      <c r="DDS2">
        <f t="shared" si="44"/>
        <v>141.30000000000001</v>
      </c>
      <c r="DDT2">
        <f t="shared" si="44"/>
        <v>141.35</v>
      </c>
      <c r="DDU2">
        <f t="shared" si="44"/>
        <v>141.4</v>
      </c>
      <c r="DDV2">
        <f t="shared" si="44"/>
        <v>141.44999999999999</v>
      </c>
      <c r="DDW2">
        <f t="shared" si="44"/>
        <v>141.5</v>
      </c>
      <c r="DDX2">
        <f t="shared" si="44"/>
        <v>141.55000000000001</v>
      </c>
      <c r="DDY2">
        <f t="shared" si="44"/>
        <v>141.6</v>
      </c>
      <c r="DDZ2">
        <f t="shared" si="44"/>
        <v>141.65</v>
      </c>
      <c r="DEA2">
        <f t="shared" si="44"/>
        <v>141.69999999999999</v>
      </c>
      <c r="DEB2">
        <f t="shared" si="44"/>
        <v>141.75</v>
      </c>
      <c r="DEC2">
        <f t="shared" si="44"/>
        <v>141.80000000000001</v>
      </c>
      <c r="DED2">
        <f t="shared" si="44"/>
        <v>141.85</v>
      </c>
      <c r="DEE2">
        <f t="shared" si="44"/>
        <v>141.9</v>
      </c>
      <c r="DEF2">
        <f t="shared" si="44"/>
        <v>141.94999999999999</v>
      </c>
      <c r="DEG2">
        <f t="shared" si="44"/>
        <v>142</v>
      </c>
      <c r="DEH2">
        <f t="shared" si="44"/>
        <v>142.05000000000001</v>
      </c>
      <c r="DEI2">
        <f t="shared" si="44"/>
        <v>142.1</v>
      </c>
      <c r="DEJ2">
        <f t="shared" si="44"/>
        <v>142.15</v>
      </c>
      <c r="DEK2">
        <f t="shared" si="44"/>
        <v>142.19999999999999</v>
      </c>
      <c r="DEL2">
        <f t="shared" si="44"/>
        <v>142.25</v>
      </c>
      <c r="DEM2">
        <f t="shared" si="44"/>
        <v>142.30000000000001</v>
      </c>
      <c r="DEN2">
        <f t="shared" si="44"/>
        <v>142.35</v>
      </c>
      <c r="DEO2">
        <f t="shared" si="44"/>
        <v>142.4</v>
      </c>
      <c r="DEP2">
        <f t="shared" si="44"/>
        <v>142.44999999999999</v>
      </c>
      <c r="DEQ2">
        <f t="shared" si="44"/>
        <v>142.5</v>
      </c>
      <c r="DER2">
        <f t="shared" si="44"/>
        <v>142.55000000000001</v>
      </c>
      <c r="DES2">
        <f t="shared" si="44"/>
        <v>142.6</v>
      </c>
      <c r="DET2">
        <f t="shared" si="44"/>
        <v>142.65</v>
      </c>
      <c r="DEU2">
        <f t="shared" si="44"/>
        <v>142.69999999999999</v>
      </c>
      <c r="DEV2">
        <f t="shared" si="44"/>
        <v>142.75</v>
      </c>
      <c r="DEW2">
        <f t="shared" si="44"/>
        <v>142.80000000000001</v>
      </c>
      <c r="DEX2">
        <f t="shared" si="44"/>
        <v>142.85</v>
      </c>
      <c r="DEY2">
        <f t="shared" si="44"/>
        <v>142.9</v>
      </c>
      <c r="DEZ2">
        <f t="shared" si="44"/>
        <v>142.94999999999999</v>
      </c>
      <c r="DFA2">
        <f t="shared" si="44"/>
        <v>143</v>
      </c>
      <c r="DFB2">
        <f t="shared" si="44"/>
        <v>143.05000000000001</v>
      </c>
      <c r="DFC2">
        <f t="shared" si="44"/>
        <v>143.1</v>
      </c>
      <c r="DFD2">
        <f t="shared" si="44"/>
        <v>143.15</v>
      </c>
      <c r="DFE2">
        <f t="shared" si="44"/>
        <v>143.19999999999999</v>
      </c>
      <c r="DFF2">
        <f t="shared" si="44"/>
        <v>143.25</v>
      </c>
      <c r="DFG2">
        <f t="shared" si="44"/>
        <v>143.30000000000001</v>
      </c>
      <c r="DFH2">
        <f t="shared" si="44"/>
        <v>143.35</v>
      </c>
      <c r="DFI2">
        <f t="shared" si="44"/>
        <v>143.4</v>
      </c>
      <c r="DFJ2">
        <f t="shared" si="44"/>
        <v>143.44999999999999</v>
      </c>
      <c r="DFK2">
        <f t="shared" si="44"/>
        <v>143.5</v>
      </c>
      <c r="DFL2">
        <f t="shared" si="44"/>
        <v>143.55000000000001</v>
      </c>
      <c r="DFM2">
        <f t="shared" si="44"/>
        <v>143.6</v>
      </c>
      <c r="DFN2">
        <f t="shared" si="44"/>
        <v>143.65</v>
      </c>
      <c r="DFO2">
        <f t="shared" si="44"/>
        <v>143.69999999999999</v>
      </c>
      <c r="DFP2">
        <f t="shared" si="44"/>
        <v>143.75</v>
      </c>
      <c r="DFQ2">
        <f t="shared" si="44"/>
        <v>143.80000000000001</v>
      </c>
      <c r="DFR2">
        <f t="shared" si="44"/>
        <v>143.85</v>
      </c>
      <c r="DFS2">
        <f t="shared" si="44"/>
        <v>143.9</v>
      </c>
      <c r="DFT2">
        <f t="shared" si="44"/>
        <v>143.94999999999999</v>
      </c>
      <c r="DFU2">
        <f t="shared" si="44"/>
        <v>144</v>
      </c>
      <c r="DFV2">
        <f t="shared" ref="DFV2:DIG2" si="45">DFV1*1000</f>
        <v>144.05000000000001</v>
      </c>
      <c r="DFW2">
        <f t="shared" si="45"/>
        <v>144.1</v>
      </c>
      <c r="DFX2">
        <f t="shared" si="45"/>
        <v>144.15</v>
      </c>
      <c r="DFY2">
        <f t="shared" si="45"/>
        <v>144.19999999999999</v>
      </c>
      <c r="DFZ2">
        <f t="shared" si="45"/>
        <v>144.25</v>
      </c>
      <c r="DGA2">
        <f t="shared" si="45"/>
        <v>144.30000000000001</v>
      </c>
      <c r="DGB2">
        <f t="shared" si="45"/>
        <v>144.35</v>
      </c>
      <c r="DGC2">
        <f t="shared" si="45"/>
        <v>144.4</v>
      </c>
      <c r="DGD2">
        <f t="shared" si="45"/>
        <v>144.44999999999999</v>
      </c>
      <c r="DGE2">
        <f t="shared" si="45"/>
        <v>144.5</v>
      </c>
      <c r="DGF2">
        <f t="shared" si="45"/>
        <v>144.55000000000001</v>
      </c>
      <c r="DGG2">
        <f t="shared" si="45"/>
        <v>144.6</v>
      </c>
      <c r="DGH2">
        <f t="shared" si="45"/>
        <v>144.65</v>
      </c>
      <c r="DGI2">
        <f t="shared" si="45"/>
        <v>144.69999999999999</v>
      </c>
      <c r="DGJ2">
        <f t="shared" si="45"/>
        <v>144.75</v>
      </c>
      <c r="DGK2">
        <f t="shared" si="45"/>
        <v>144.80000000000001</v>
      </c>
      <c r="DGL2">
        <f t="shared" si="45"/>
        <v>144.85</v>
      </c>
      <c r="DGM2">
        <f t="shared" si="45"/>
        <v>144.9</v>
      </c>
      <c r="DGN2">
        <f t="shared" si="45"/>
        <v>144.94999999999999</v>
      </c>
      <c r="DGO2">
        <f t="shared" si="45"/>
        <v>145</v>
      </c>
      <c r="DGP2">
        <f t="shared" si="45"/>
        <v>145.05000000000001</v>
      </c>
      <c r="DGQ2">
        <f t="shared" si="45"/>
        <v>145.1</v>
      </c>
      <c r="DGR2">
        <f t="shared" si="45"/>
        <v>145.15</v>
      </c>
      <c r="DGS2">
        <f t="shared" si="45"/>
        <v>145.19999999999999</v>
      </c>
      <c r="DGT2">
        <f t="shared" si="45"/>
        <v>145.25</v>
      </c>
      <c r="DGU2">
        <f t="shared" si="45"/>
        <v>145.30000000000001</v>
      </c>
      <c r="DGV2">
        <f t="shared" si="45"/>
        <v>145.35</v>
      </c>
      <c r="DGW2">
        <f t="shared" si="45"/>
        <v>145.4</v>
      </c>
      <c r="DGX2">
        <f t="shared" si="45"/>
        <v>145.44999999999999</v>
      </c>
      <c r="DGY2">
        <f t="shared" si="45"/>
        <v>145.5</v>
      </c>
      <c r="DGZ2">
        <f t="shared" si="45"/>
        <v>145.55000000000001</v>
      </c>
      <c r="DHA2">
        <f t="shared" si="45"/>
        <v>145.6</v>
      </c>
      <c r="DHB2">
        <f t="shared" si="45"/>
        <v>145.65</v>
      </c>
      <c r="DHC2">
        <f t="shared" si="45"/>
        <v>145.69999999999999</v>
      </c>
      <c r="DHD2">
        <f t="shared" si="45"/>
        <v>145.75</v>
      </c>
      <c r="DHE2">
        <f t="shared" si="45"/>
        <v>145.80000000000001</v>
      </c>
      <c r="DHF2">
        <f t="shared" si="45"/>
        <v>145.85</v>
      </c>
      <c r="DHG2">
        <f t="shared" si="45"/>
        <v>145.9</v>
      </c>
      <c r="DHH2">
        <f t="shared" si="45"/>
        <v>145.94999999999999</v>
      </c>
      <c r="DHI2">
        <f t="shared" si="45"/>
        <v>146</v>
      </c>
      <c r="DHJ2">
        <f t="shared" si="45"/>
        <v>146.05000000000001</v>
      </c>
      <c r="DHK2">
        <f t="shared" si="45"/>
        <v>146.1</v>
      </c>
      <c r="DHL2">
        <f t="shared" si="45"/>
        <v>146.15</v>
      </c>
      <c r="DHM2">
        <f t="shared" si="45"/>
        <v>146.19999999999999</v>
      </c>
      <c r="DHN2">
        <f t="shared" si="45"/>
        <v>146.25</v>
      </c>
      <c r="DHO2">
        <f t="shared" si="45"/>
        <v>146.30000000000001</v>
      </c>
      <c r="DHP2">
        <f t="shared" si="45"/>
        <v>146.35</v>
      </c>
      <c r="DHQ2">
        <f t="shared" si="45"/>
        <v>146.4</v>
      </c>
      <c r="DHR2">
        <f t="shared" si="45"/>
        <v>146.44999999999999</v>
      </c>
      <c r="DHS2">
        <f t="shared" si="45"/>
        <v>146.5</v>
      </c>
      <c r="DHT2">
        <f t="shared" si="45"/>
        <v>146.55000000000001</v>
      </c>
      <c r="DHU2">
        <f t="shared" si="45"/>
        <v>146.6</v>
      </c>
      <c r="DHV2">
        <f t="shared" si="45"/>
        <v>146.65</v>
      </c>
      <c r="DHW2">
        <f t="shared" si="45"/>
        <v>146.69999999999999</v>
      </c>
      <c r="DHX2">
        <f t="shared" si="45"/>
        <v>146.75</v>
      </c>
      <c r="DHY2">
        <f t="shared" si="45"/>
        <v>146.80000000000001</v>
      </c>
      <c r="DHZ2">
        <f t="shared" si="45"/>
        <v>146.85</v>
      </c>
      <c r="DIA2">
        <f t="shared" si="45"/>
        <v>146.9</v>
      </c>
      <c r="DIB2">
        <f t="shared" si="45"/>
        <v>146.94999999999999</v>
      </c>
      <c r="DIC2">
        <f t="shared" si="45"/>
        <v>147</v>
      </c>
      <c r="DID2">
        <f t="shared" si="45"/>
        <v>147.04999999999998</v>
      </c>
      <c r="DIE2">
        <f t="shared" si="45"/>
        <v>147.10000000000002</v>
      </c>
      <c r="DIF2">
        <f t="shared" si="45"/>
        <v>147.15</v>
      </c>
      <c r="DIG2">
        <f t="shared" si="45"/>
        <v>147.19999999999999</v>
      </c>
      <c r="DIH2">
        <f t="shared" ref="DIH2:DKS2" si="46">DIH1*1000</f>
        <v>147.25</v>
      </c>
      <c r="DII2">
        <f t="shared" si="46"/>
        <v>147.29999999999998</v>
      </c>
      <c r="DIJ2">
        <f t="shared" si="46"/>
        <v>147.35000000000002</v>
      </c>
      <c r="DIK2">
        <f t="shared" si="46"/>
        <v>147.4</v>
      </c>
      <c r="DIL2">
        <f t="shared" si="46"/>
        <v>147.44999999999999</v>
      </c>
      <c r="DIM2">
        <f t="shared" si="46"/>
        <v>147.5</v>
      </c>
      <c r="DIN2">
        <f t="shared" si="46"/>
        <v>147.54999999999998</v>
      </c>
      <c r="DIO2">
        <f t="shared" si="46"/>
        <v>147.60000000000002</v>
      </c>
      <c r="DIP2">
        <f t="shared" si="46"/>
        <v>147.65</v>
      </c>
      <c r="DIQ2">
        <f t="shared" si="46"/>
        <v>147.69999999999999</v>
      </c>
      <c r="DIR2">
        <f t="shared" si="46"/>
        <v>147.75</v>
      </c>
      <c r="DIS2">
        <f t="shared" si="46"/>
        <v>147.79999999999998</v>
      </c>
      <c r="DIT2">
        <f t="shared" si="46"/>
        <v>147.85000000000002</v>
      </c>
      <c r="DIU2">
        <f t="shared" si="46"/>
        <v>147.9</v>
      </c>
      <c r="DIV2">
        <f t="shared" si="46"/>
        <v>147.94999999999999</v>
      </c>
      <c r="DIW2">
        <f t="shared" si="46"/>
        <v>148</v>
      </c>
      <c r="DIX2">
        <f t="shared" si="46"/>
        <v>148.04999999999998</v>
      </c>
      <c r="DIY2">
        <f t="shared" si="46"/>
        <v>148.10000000000002</v>
      </c>
      <c r="DIZ2">
        <f t="shared" si="46"/>
        <v>148.15</v>
      </c>
      <c r="DJA2">
        <f t="shared" si="46"/>
        <v>148.19999999999999</v>
      </c>
      <c r="DJB2">
        <f t="shared" si="46"/>
        <v>148.25</v>
      </c>
      <c r="DJC2">
        <f t="shared" si="46"/>
        <v>148.29999999999998</v>
      </c>
      <c r="DJD2">
        <f t="shared" si="46"/>
        <v>148.35000000000002</v>
      </c>
      <c r="DJE2">
        <f t="shared" si="46"/>
        <v>148.4</v>
      </c>
      <c r="DJF2">
        <f t="shared" si="46"/>
        <v>148.44999999999999</v>
      </c>
      <c r="DJG2">
        <f t="shared" si="46"/>
        <v>148.5</v>
      </c>
      <c r="DJH2">
        <f t="shared" si="46"/>
        <v>148.54999999999998</v>
      </c>
      <c r="DJI2">
        <f t="shared" si="46"/>
        <v>148.60000000000002</v>
      </c>
      <c r="DJJ2">
        <f t="shared" si="46"/>
        <v>148.65</v>
      </c>
      <c r="DJK2">
        <f t="shared" si="46"/>
        <v>148.69999999999999</v>
      </c>
      <c r="DJL2">
        <f t="shared" si="46"/>
        <v>148.75</v>
      </c>
      <c r="DJM2">
        <f t="shared" si="46"/>
        <v>148.79999999999998</v>
      </c>
      <c r="DJN2">
        <f t="shared" si="46"/>
        <v>148.85000000000002</v>
      </c>
      <c r="DJO2">
        <f t="shared" si="46"/>
        <v>148.9</v>
      </c>
      <c r="DJP2">
        <f t="shared" si="46"/>
        <v>148.94999999999999</v>
      </c>
      <c r="DJQ2">
        <f t="shared" si="46"/>
        <v>149</v>
      </c>
      <c r="DJR2">
        <f t="shared" si="46"/>
        <v>149.04999999999998</v>
      </c>
      <c r="DJS2">
        <f t="shared" si="46"/>
        <v>149.10000000000002</v>
      </c>
      <c r="DJT2">
        <f t="shared" si="46"/>
        <v>149.15</v>
      </c>
      <c r="DJU2">
        <f t="shared" si="46"/>
        <v>149.19999999999999</v>
      </c>
      <c r="DJV2">
        <f t="shared" si="46"/>
        <v>149.25</v>
      </c>
      <c r="DJW2">
        <f t="shared" si="46"/>
        <v>149.29999999999998</v>
      </c>
      <c r="DJX2">
        <f t="shared" si="46"/>
        <v>149.35000000000002</v>
      </c>
      <c r="DJY2">
        <f t="shared" si="46"/>
        <v>149.4</v>
      </c>
      <c r="DJZ2">
        <f t="shared" si="46"/>
        <v>149.44999999999999</v>
      </c>
      <c r="DKA2">
        <f t="shared" si="46"/>
        <v>149.5</v>
      </c>
      <c r="DKB2">
        <f t="shared" si="46"/>
        <v>149.54999999999998</v>
      </c>
      <c r="DKC2">
        <f t="shared" si="46"/>
        <v>149.60000000000002</v>
      </c>
      <c r="DKD2">
        <f t="shared" si="46"/>
        <v>149.65</v>
      </c>
      <c r="DKE2">
        <f t="shared" si="46"/>
        <v>149.69999999999999</v>
      </c>
      <c r="DKF2">
        <f t="shared" si="46"/>
        <v>149.75</v>
      </c>
      <c r="DKG2">
        <f t="shared" si="46"/>
        <v>149.79999999999998</v>
      </c>
      <c r="DKH2">
        <f t="shared" si="46"/>
        <v>149.85000000000002</v>
      </c>
      <c r="DKI2">
        <f t="shared" si="46"/>
        <v>149.9</v>
      </c>
      <c r="DKJ2">
        <f t="shared" si="46"/>
        <v>149.94999999999999</v>
      </c>
      <c r="DKK2">
        <f t="shared" si="46"/>
        <v>150</v>
      </c>
      <c r="DKL2">
        <f t="shared" si="46"/>
        <v>150.04999999999998</v>
      </c>
      <c r="DKM2">
        <f t="shared" si="46"/>
        <v>150.10000000000002</v>
      </c>
      <c r="DKN2">
        <f t="shared" si="46"/>
        <v>150.15</v>
      </c>
      <c r="DKO2">
        <f t="shared" si="46"/>
        <v>150.19999999999999</v>
      </c>
      <c r="DKP2">
        <f t="shared" si="46"/>
        <v>150.25</v>
      </c>
      <c r="DKQ2">
        <f t="shared" si="46"/>
        <v>150.29999999999998</v>
      </c>
      <c r="DKR2">
        <f t="shared" si="46"/>
        <v>150.35000000000002</v>
      </c>
      <c r="DKS2">
        <f t="shared" si="46"/>
        <v>150.4</v>
      </c>
      <c r="DKT2">
        <f t="shared" ref="DKT2:DNE2" si="47">DKT1*1000</f>
        <v>150.44999999999999</v>
      </c>
      <c r="DKU2">
        <f t="shared" si="47"/>
        <v>150.5</v>
      </c>
      <c r="DKV2">
        <f t="shared" si="47"/>
        <v>150.54999999999998</v>
      </c>
      <c r="DKW2">
        <f t="shared" si="47"/>
        <v>150.60000000000002</v>
      </c>
      <c r="DKX2">
        <f t="shared" si="47"/>
        <v>150.65</v>
      </c>
      <c r="DKY2">
        <f t="shared" si="47"/>
        <v>150.69999999999999</v>
      </c>
      <c r="DKZ2">
        <f t="shared" si="47"/>
        <v>150.75</v>
      </c>
      <c r="DLA2">
        <f t="shared" si="47"/>
        <v>150.79999999999998</v>
      </c>
      <c r="DLB2">
        <f t="shared" si="47"/>
        <v>150.85000000000002</v>
      </c>
      <c r="DLC2">
        <f t="shared" si="47"/>
        <v>150.9</v>
      </c>
      <c r="DLD2">
        <f t="shared" si="47"/>
        <v>150.94999999999999</v>
      </c>
      <c r="DLE2">
        <f t="shared" si="47"/>
        <v>151</v>
      </c>
      <c r="DLF2">
        <f t="shared" si="47"/>
        <v>151.04999999999998</v>
      </c>
      <c r="DLG2">
        <f t="shared" si="47"/>
        <v>151.10000000000002</v>
      </c>
      <c r="DLH2">
        <f t="shared" si="47"/>
        <v>151.15</v>
      </c>
      <c r="DLI2">
        <f t="shared" si="47"/>
        <v>151.19999999999999</v>
      </c>
      <c r="DLJ2">
        <f t="shared" si="47"/>
        <v>151.25</v>
      </c>
      <c r="DLK2">
        <f t="shared" si="47"/>
        <v>151.29999999999998</v>
      </c>
      <c r="DLL2">
        <f t="shared" si="47"/>
        <v>151.35000000000002</v>
      </c>
      <c r="DLM2">
        <f t="shared" si="47"/>
        <v>151.4</v>
      </c>
      <c r="DLN2">
        <f t="shared" si="47"/>
        <v>151.44999999999999</v>
      </c>
      <c r="DLO2">
        <f t="shared" si="47"/>
        <v>151.5</v>
      </c>
      <c r="DLP2">
        <f t="shared" si="47"/>
        <v>151.54999999999998</v>
      </c>
      <c r="DLQ2">
        <f t="shared" si="47"/>
        <v>151.60000000000002</v>
      </c>
      <c r="DLR2">
        <f t="shared" si="47"/>
        <v>151.65</v>
      </c>
      <c r="DLS2">
        <f t="shared" si="47"/>
        <v>151.69999999999999</v>
      </c>
      <c r="DLT2">
        <f t="shared" si="47"/>
        <v>151.75</v>
      </c>
      <c r="DLU2">
        <f t="shared" si="47"/>
        <v>151.79999999999998</v>
      </c>
      <c r="DLV2">
        <f t="shared" si="47"/>
        <v>151.85000000000002</v>
      </c>
      <c r="DLW2">
        <f t="shared" si="47"/>
        <v>151.9</v>
      </c>
      <c r="DLX2">
        <f t="shared" si="47"/>
        <v>151.94999999999999</v>
      </c>
      <c r="DLY2">
        <f t="shared" si="47"/>
        <v>152</v>
      </c>
      <c r="DLZ2">
        <f t="shared" si="47"/>
        <v>152.04999999999998</v>
      </c>
      <c r="DMA2">
        <f t="shared" si="47"/>
        <v>152.10000000000002</v>
      </c>
      <c r="DMB2">
        <f t="shared" si="47"/>
        <v>152.15</v>
      </c>
      <c r="DMC2">
        <f t="shared" si="47"/>
        <v>152.19999999999999</v>
      </c>
      <c r="DMD2">
        <f t="shared" si="47"/>
        <v>152.25</v>
      </c>
      <c r="DME2">
        <f t="shared" si="47"/>
        <v>152.29999999999998</v>
      </c>
      <c r="DMF2">
        <f t="shared" si="47"/>
        <v>152.35000000000002</v>
      </c>
      <c r="DMG2">
        <f t="shared" si="47"/>
        <v>152.4</v>
      </c>
      <c r="DMH2">
        <f t="shared" si="47"/>
        <v>152.44999999999999</v>
      </c>
      <c r="DMI2">
        <f t="shared" si="47"/>
        <v>152.5</v>
      </c>
      <c r="DMJ2">
        <f t="shared" si="47"/>
        <v>152.54999999999998</v>
      </c>
      <c r="DMK2">
        <f t="shared" si="47"/>
        <v>152.60000000000002</v>
      </c>
      <c r="DML2">
        <f t="shared" si="47"/>
        <v>152.65</v>
      </c>
      <c r="DMM2">
        <f t="shared" si="47"/>
        <v>152.69999999999999</v>
      </c>
      <c r="DMN2">
        <f t="shared" si="47"/>
        <v>152.75</v>
      </c>
      <c r="DMO2">
        <f t="shared" si="47"/>
        <v>152.79999999999998</v>
      </c>
      <c r="DMP2">
        <f t="shared" si="47"/>
        <v>152.85000000000002</v>
      </c>
      <c r="DMQ2">
        <f t="shared" si="47"/>
        <v>152.9</v>
      </c>
      <c r="DMR2">
        <f t="shared" si="47"/>
        <v>152.94999999999999</v>
      </c>
      <c r="DMS2">
        <f t="shared" si="47"/>
        <v>153</v>
      </c>
      <c r="DMT2">
        <f t="shared" si="47"/>
        <v>153.04999999999998</v>
      </c>
      <c r="DMU2">
        <f t="shared" si="47"/>
        <v>153.10000000000002</v>
      </c>
      <c r="DMV2">
        <f t="shared" si="47"/>
        <v>153.15</v>
      </c>
      <c r="DMW2">
        <f t="shared" si="47"/>
        <v>153.19999999999999</v>
      </c>
      <c r="DMX2">
        <f t="shared" si="47"/>
        <v>153.25</v>
      </c>
      <c r="DMY2">
        <f t="shared" si="47"/>
        <v>153.29999999999998</v>
      </c>
      <c r="DMZ2">
        <f t="shared" si="47"/>
        <v>153.35</v>
      </c>
      <c r="DNA2">
        <f t="shared" si="47"/>
        <v>153.4</v>
      </c>
      <c r="DNB2">
        <f t="shared" si="47"/>
        <v>153.45000000000002</v>
      </c>
      <c r="DNC2">
        <f t="shared" si="47"/>
        <v>153.5</v>
      </c>
      <c r="DND2">
        <f t="shared" si="47"/>
        <v>153.54999999999998</v>
      </c>
      <c r="DNE2">
        <f t="shared" si="47"/>
        <v>153.6</v>
      </c>
      <c r="DNF2">
        <f t="shared" ref="DNF2:DPQ2" si="48">DNF1*1000</f>
        <v>153.65</v>
      </c>
      <c r="DNG2">
        <f t="shared" si="48"/>
        <v>153.70000000000002</v>
      </c>
      <c r="DNH2">
        <f t="shared" si="48"/>
        <v>153.75</v>
      </c>
      <c r="DNI2">
        <f t="shared" si="48"/>
        <v>153.79999999999998</v>
      </c>
      <c r="DNJ2">
        <f t="shared" si="48"/>
        <v>153.85</v>
      </c>
      <c r="DNK2">
        <f t="shared" si="48"/>
        <v>153.9</v>
      </c>
      <c r="DNL2">
        <f t="shared" si="48"/>
        <v>153.95000000000002</v>
      </c>
      <c r="DNM2">
        <f t="shared" si="48"/>
        <v>154</v>
      </c>
      <c r="DNN2">
        <f t="shared" si="48"/>
        <v>154.04999999999998</v>
      </c>
      <c r="DNO2">
        <f t="shared" si="48"/>
        <v>154.1</v>
      </c>
      <c r="DNP2">
        <f t="shared" si="48"/>
        <v>154.15</v>
      </c>
      <c r="DNQ2">
        <f t="shared" si="48"/>
        <v>154.20000000000002</v>
      </c>
      <c r="DNR2">
        <f t="shared" si="48"/>
        <v>154.25</v>
      </c>
      <c r="DNS2">
        <f t="shared" si="48"/>
        <v>154.29999999999998</v>
      </c>
      <c r="DNT2">
        <f t="shared" si="48"/>
        <v>154.35</v>
      </c>
      <c r="DNU2">
        <f t="shared" si="48"/>
        <v>154.4</v>
      </c>
      <c r="DNV2">
        <f t="shared" si="48"/>
        <v>154.45000000000002</v>
      </c>
      <c r="DNW2">
        <f t="shared" si="48"/>
        <v>154.5</v>
      </c>
      <c r="DNX2">
        <f t="shared" si="48"/>
        <v>154.54999999999998</v>
      </c>
      <c r="DNY2">
        <f t="shared" si="48"/>
        <v>154.6</v>
      </c>
      <c r="DNZ2">
        <f t="shared" si="48"/>
        <v>154.65</v>
      </c>
      <c r="DOA2">
        <f t="shared" si="48"/>
        <v>154.70000000000002</v>
      </c>
      <c r="DOB2">
        <f t="shared" si="48"/>
        <v>154.75</v>
      </c>
      <c r="DOC2">
        <f t="shared" si="48"/>
        <v>154.79999999999998</v>
      </c>
      <c r="DOD2">
        <f t="shared" si="48"/>
        <v>154.85</v>
      </c>
      <c r="DOE2">
        <f t="shared" si="48"/>
        <v>154.9</v>
      </c>
      <c r="DOF2">
        <f t="shared" si="48"/>
        <v>154.95000000000002</v>
      </c>
      <c r="DOG2">
        <f t="shared" si="48"/>
        <v>155</v>
      </c>
      <c r="DOH2">
        <f t="shared" si="48"/>
        <v>155.04999999999998</v>
      </c>
      <c r="DOI2">
        <f t="shared" si="48"/>
        <v>155.1</v>
      </c>
      <c r="DOJ2">
        <f t="shared" si="48"/>
        <v>155.15</v>
      </c>
      <c r="DOK2">
        <f t="shared" si="48"/>
        <v>155.20000000000002</v>
      </c>
      <c r="DOL2">
        <f t="shared" si="48"/>
        <v>155.25</v>
      </c>
      <c r="DOM2">
        <f t="shared" si="48"/>
        <v>155.29999999999998</v>
      </c>
      <c r="DON2">
        <f t="shared" si="48"/>
        <v>155.35</v>
      </c>
      <c r="DOO2">
        <f t="shared" si="48"/>
        <v>155.4</v>
      </c>
      <c r="DOP2">
        <f t="shared" si="48"/>
        <v>155.45000000000002</v>
      </c>
      <c r="DOQ2">
        <f t="shared" si="48"/>
        <v>155.5</v>
      </c>
      <c r="DOR2">
        <f t="shared" si="48"/>
        <v>155.54999999999998</v>
      </c>
      <c r="DOS2">
        <f t="shared" si="48"/>
        <v>155.6</v>
      </c>
      <c r="DOT2">
        <f t="shared" si="48"/>
        <v>155.65</v>
      </c>
      <c r="DOU2">
        <f t="shared" si="48"/>
        <v>155.70000000000002</v>
      </c>
      <c r="DOV2">
        <f t="shared" si="48"/>
        <v>155.75</v>
      </c>
      <c r="DOW2">
        <f t="shared" si="48"/>
        <v>155.79999999999998</v>
      </c>
      <c r="DOX2">
        <f t="shared" si="48"/>
        <v>155.85</v>
      </c>
      <c r="DOY2">
        <f t="shared" si="48"/>
        <v>155.9</v>
      </c>
      <c r="DOZ2">
        <f t="shared" si="48"/>
        <v>155.95000000000002</v>
      </c>
      <c r="DPA2">
        <f t="shared" si="48"/>
        <v>156</v>
      </c>
      <c r="DPB2">
        <f t="shared" si="48"/>
        <v>156.04999999999998</v>
      </c>
      <c r="DPC2">
        <f t="shared" si="48"/>
        <v>156.1</v>
      </c>
      <c r="DPD2">
        <f t="shared" si="48"/>
        <v>156.15</v>
      </c>
      <c r="DPE2">
        <f t="shared" si="48"/>
        <v>156.20000000000002</v>
      </c>
      <c r="DPF2">
        <f t="shared" si="48"/>
        <v>156.25</v>
      </c>
      <c r="DPG2">
        <f t="shared" si="48"/>
        <v>156.29999999999998</v>
      </c>
      <c r="DPH2">
        <f t="shared" si="48"/>
        <v>156.35</v>
      </c>
      <c r="DPI2">
        <f t="shared" si="48"/>
        <v>156.4</v>
      </c>
      <c r="DPJ2">
        <f t="shared" si="48"/>
        <v>156.45000000000002</v>
      </c>
      <c r="DPK2">
        <f t="shared" si="48"/>
        <v>156.5</v>
      </c>
      <c r="DPL2">
        <f t="shared" si="48"/>
        <v>156.54999999999998</v>
      </c>
      <c r="DPM2">
        <f t="shared" si="48"/>
        <v>156.6</v>
      </c>
      <c r="DPN2">
        <f t="shared" si="48"/>
        <v>156.65</v>
      </c>
      <c r="DPO2">
        <f t="shared" si="48"/>
        <v>156.70000000000002</v>
      </c>
      <c r="DPP2">
        <f t="shared" si="48"/>
        <v>156.75</v>
      </c>
      <c r="DPQ2">
        <f t="shared" si="48"/>
        <v>156.79999999999998</v>
      </c>
      <c r="DPR2">
        <f t="shared" ref="DPR2:DSC2" si="49">DPR1*1000</f>
        <v>156.85</v>
      </c>
      <c r="DPS2">
        <f t="shared" si="49"/>
        <v>156.9</v>
      </c>
      <c r="DPT2">
        <f t="shared" si="49"/>
        <v>156.95000000000002</v>
      </c>
      <c r="DPU2">
        <f t="shared" si="49"/>
        <v>157</v>
      </c>
      <c r="DPV2">
        <f t="shared" si="49"/>
        <v>157.04999999999998</v>
      </c>
      <c r="DPW2">
        <f t="shared" si="49"/>
        <v>157.1</v>
      </c>
      <c r="DPX2">
        <f t="shared" si="49"/>
        <v>157.15</v>
      </c>
      <c r="DPY2">
        <f t="shared" si="49"/>
        <v>157.20000000000002</v>
      </c>
      <c r="DPZ2">
        <f t="shared" si="49"/>
        <v>157.25</v>
      </c>
      <c r="DQA2">
        <f t="shared" si="49"/>
        <v>157.29999999999998</v>
      </c>
      <c r="DQB2">
        <f t="shared" si="49"/>
        <v>157.35</v>
      </c>
      <c r="DQC2">
        <f t="shared" si="49"/>
        <v>157.4</v>
      </c>
      <c r="DQD2">
        <f t="shared" si="49"/>
        <v>157.45000000000002</v>
      </c>
      <c r="DQE2">
        <f t="shared" si="49"/>
        <v>157.5</v>
      </c>
      <c r="DQF2">
        <f t="shared" si="49"/>
        <v>157.54999999999998</v>
      </c>
      <c r="DQG2">
        <f t="shared" si="49"/>
        <v>157.6</v>
      </c>
      <c r="DQH2">
        <f t="shared" si="49"/>
        <v>157.65</v>
      </c>
      <c r="DQI2">
        <f t="shared" si="49"/>
        <v>157.70000000000002</v>
      </c>
      <c r="DQJ2">
        <f t="shared" si="49"/>
        <v>157.75</v>
      </c>
      <c r="DQK2">
        <f t="shared" si="49"/>
        <v>157.79999999999998</v>
      </c>
      <c r="DQL2">
        <f t="shared" si="49"/>
        <v>157.85</v>
      </c>
      <c r="DQM2">
        <f t="shared" si="49"/>
        <v>157.9</v>
      </c>
      <c r="DQN2">
        <f t="shared" si="49"/>
        <v>157.95000000000002</v>
      </c>
      <c r="DQO2">
        <f t="shared" si="49"/>
        <v>158</v>
      </c>
      <c r="DQP2">
        <f t="shared" si="49"/>
        <v>158.04999999999998</v>
      </c>
      <c r="DQQ2">
        <f t="shared" si="49"/>
        <v>158.1</v>
      </c>
      <c r="DQR2">
        <f t="shared" si="49"/>
        <v>158.15</v>
      </c>
      <c r="DQS2">
        <f t="shared" si="49"/>
        <v>158.20000000000002</v>
      </c>
      <c r="DQT2">
        <f t="shared" si="49"/>
        <v>158.25</v>
      </c>
      <c r="DQU2">
        <f t="shared" si="49"/>
        <v>158.29999999999998</v>
      </c>
      <c r="DQV2">
        <f t="shared" si="49"/>
        <v>158.35</v>
      </c>
      <c r="DQW2">
        <f t="shared" si="49"/>
        <v>158.4</v>
      </c>
      <c r="DQX2">
        <f t="shared" si="49"/>
        <v>158.45000000000002</v>
      </c>
      <c r="DQY2">
        <f t="shared" si="49"/>
        <v>158.5</v>
      </c>
      <c r="DQZ2">
        <f t="shared" si="49"/>
        <v>158.54999999999998</v>
      </c>
      <c r="DRA2">
        <f t="shared" si="49"/>
        <v>158.6</v>
      </c>
      <c r="DRB2">
        <f t="shared" si="49"/>
        <v>158.65</v>
      </c>
      <c r="DRC2">
        <f t="shared" si="49"/>
        <v>158.70000000000002</v>
      </c>
      <c r="DRD2">
        <f t="shared" si="49"/>
        <v>158.75</v>
      </c>
      <c r="DRE2">
        <f t="shared" si="49"/>
        <v>158.79999999999998</v>
      </c>
      <c r="DRF2">
        <f t="shared" si="49"/>
        <v>158.85</v>
      </c>
      <c r="DRG2">
        <f t="shared" si="49"/>
        <v>158.9</v>
      </c>
      <c r="DRH2">
        <f t="shared" si="49"/>
        <v>158.95000000000002</v>
      </c>
      <c r="DRI2">
        <f t="shared" si="49"/>
        <v>159</v>
      </c>
      <c r="DRJ2">
        <f t="shared" si="49"/>
        <v>159.04999999999998</v>
      </c>
      <c r="DRK2">
        <f t="shared" si="49"/>
        <v>159.1</v>
      </c>
      <c r="DRL2">
        <f t="shared" si="49"/>
        <v>159.15</v>
      </c>
      <c r="DRM2">
        <f t="shared" si="49"/>
        <v>159.20000000000002</v>
      </c>
      <c r="DRN2">
        <f t="shared" si="49"/>
        <v>159.25</v>
      </c>
      <c r="DRO2">
        <f t="shared" si="49"/>
        <v>159.30000000000001</v>
      </c>
      <c r="DRP2">
        <f t="shared" si="49"/>
        <v>159.35</v>
      </c>
      <c r="DRQ2">
        <f t="shared" si="49"/>
        <v>159.39999999999998</v>
      </c>
      <c r="DRR2">
        <f t="shared" si="49"/>
        <v>159.45000000000002</v>
      </c>
      <c r="DRS2">
        <f t="shared" si="49"/>
        <v>159.5</v>
      </c>
      <c r="DRT2">
        <f t="shared" si="49"/>
        <v>159.55000000000001</v>
      </c>
      <c r="DRU2">
        <f t="shared" si="49"/>
        <v>159.6</v>
      </c>
      <c r="DRV2">
        <f t="shared" si="49"/>
        <v>159.64999999999998</v>
      </c>
      <c r="DRW2">
        <f t="shared" si="49"/>
        <v>159.70000000000002</v>
      </c>
      <c r="DRX2">
        <f t="shared" si="49"/>
        <v>159.75</v>
      </c>
      <c r="DRY2">
        <f t="shared" si="49"/>
        <v>159.80000000000001</v>
      </c>
      <c r="DRZ2">
        <f t="shared" si="49"/>
        <v>159.85</v>
      </c>
      <c r="DSA2">
        <f t="shared" si="49"/>
        <v>159.89999999999998</v>
      </c>
      <c r="DSB2">
        <f t="shared" si="49"/>
        <v>159.95000000000002</v>
      </c>
      <c r="DSC2">
        <f t="shared" si="49"/>
        <v>160</v>
      </c>
      <c r="DSD2">
        <f t="shared" ref="DSD2:DUO2" si="50">DSD1*1000</f>
        <v>160.05000000000001</v>
      </c>
      <c r="DSE2">
        <f t="shared" si="50"/>
        <v>160.1</v>
      </c>
      <c r="DSF2">
        <f t="shared" si="50"/>
        <v>160.14999999999998</v>
      </c>
      <c r="DSG2">
        <f t="shared" si="50"/>
        <v>160.20000000000002</v>
      </c>
      <c r="DSH2">
        <f t="shared" si="50"/>
        <v>160.25</v>
      </c>
      <c r="DSI2">
        <f t="shared" si="50"/>
        <v>160.30000000000001</v>
      </c>
      <c r="DSJ2">
        <f t="shared" si="50"/>
        <v>160.35</v>
      </c>
      <c r="DSK2">
        <f t="shared" si="50"/>
        <v>160.39999999999998</v>
      </c>
      <c r="DSL2">
        <f t="shared" si="50"/>
        <v>160.45000000000002</v>
      </c>
      <c r="DSM2">
        <f t="shared" si="50"/>
        <v>160.5</v>
      </c>
      <c r="DSN2">
        <f t="shared" si="50"/>
        <v>160.55000000000001</v>
      </c>
      <c r="DSO2">
        <f t="shared" si="50"/>
        <v>160.6</v>
      </c>
      <c r="DSP2">
        <f t="shared" si="50"/>
        <v>160.64999999999998</v>
      </c>
      <c r="DSQ2">
        <f t="shared" si="50"/>
        <v>160.70000000000002</v>
      </c>
      <c r="DSR2">
        <f t="shared" si="50"/>
        <v>160.75</v>
      </c>
      <c r="DSS2">
        <f t="shared" si="50"/>
        <v>160.80000000000001</v>
      </c>
      <c r="DST2">
        <f t="shared" si="50"/>
        <v>160.85</v>
      </c>
      <c r="DSU2">
        <f t="shared" si="50"/>
        <v>160.89999999999998</v>
      </c>
      <c r="DSV2">
        <f t="shared" si="50"/>
        <v>160.95000000000002</v>
      </c>
      <c r="DSW2">
        <f t="shared" si="50"/>
        <v>161</v>
      </c>
      <c r="DSX2">
        <f t="shared" si="50"/>
        <v>161.05000000000001</v>
      </c>
      <c r="DSY2">
        <f t="shared" si="50"/>
        <v>161.1</v>
      </c>
      <c r="DSZ2">
        <f t="shared" si="50"/>
        <v>161.14999999999998</v>
      </c>
      <c r="DTA2">
        <f t="shared" si="50"/>
        <v>161.20000000000002</v>
      </c>
      <c r="DTB2">
        <f t="shared" si="50"/>
        <v>161.25</v>
      </c>
      <c r="DTC2">
        <f t="shared" si="50"/>
        <v>161.30000000000001</v>
      </c>
      <c r="DTD2">
        <f t="shared" si="50"/>
        <v>161.35</v>
      </c>
      <c r="DTE2">
        <f t="shared" si="50"/>
        <v>161.39999999999998</v>
      </c>
      <c r="DTF2">
        <f t="shared" si="50"/>
        <v>161.45000000000002</v>
      </c>
      <c r="DTG2">
        <f t="shared" si="50"/>
        <v>161.5</v>
      </c>
      <c r="DTH2">
        <f t="shared" si="50"/>
        <v>161.55000000000001</v>
      </c>
      <c r="DTI2">
        <f t="shared" si="50"/>
        <v>161.6</v>
      </c>
      <c r="DTJ2">
        <f t="shared" si="50"/>
        <v>161.64999999999998</v>
      </c>
      <c r="DTK2">
        <f t="shared" si="50"/>
        <v>161.70000000000002</v>
      </c>
      <c r="DTL2">
        <f t="shared" si="50"/>
        <v>161.75</v>
      </c>
      <c r="DTM2">
        <f t="shared" si="50"/>
        <v>161.80000000000001</v>
      </c>
      <c r="DTN2">
        <f t="shared" si="50"/>
        <v>161.85</v>
      </c>
      <c r="DTO2">
        <f t="shared" si="50"/>
        <v>161.89999999999998</v>
      </c>
      <c r="DTP2">
        <f t="shared" si="50"/>
        <v>161.95000000000002</v>
      </c>
      <c r="DTQ2">
        <f t="shared" si="50"/>
        <v>162</v>
      </c>
      <c r="DTR2">
        <f t="shared" si="50"/>
        <v>162.05000000000001</v>
      </c>
      <c r="DTS2">
        <f t="shared" si="50"/>
        <v>162.1</v>
      </c>
      <c r="DTT2">
        <f t="shared" si="50"/>
        <v>162.14999999999998</v>
      </c>
      <c r="DTU2">
        <f t="shared" si="50"/>
        <v>162.20000000000002</v>
      </c>
      <c r="DTV2">
        <f t="shared" si="50"/>
        <v>162.25</v>
      </c>
      <c r="DTW2">
        <f t="shared" si="50"/>
        <v>162.30000000000001</v>
      </c>
      <c r="DTX2">
        <f t="shared" si="50"/>
        <v>162.35</v>
      </c>
      <c r="DTY2">
        <f t="shared" si="50"/>
        <v>162.39999999999998</v>
      </c>
      <c r="DTZ2">
        <f t="shared" si="50"/>
        <v>162.45000000000002</v>
      </c>
      <c r="DUA2">
        <f t="shared" si="50"/>
        <v>162.5</v>
      </c>
      <c r="DUB2">
        <f t="shared" si="50"/>
        <v>162.55000000000001</v>
      </c>
      <c r="DUC2">
        <f t="shared" si="50"/>
        <v>162.6</v>
      </c>
      <c r="DUD2">
        <f t="shared" si="50"/>
        <v>162.64999999999998</v>
      </c>
      <c r="DUE2">
        <f t="shared" si="50"/>
        <v>162.70000000000002</v>
      </c>
      <c r="DUF2">
        <f t="shared" si="50"/>
        <v>162.75</v>
      </c>
      <c r="DUG2">
        <f t="shared" si="50"/>
        <v>162.80000000000001</v>
      </c>
      <c r="DUH2">
        <f t="shared" si="50"/>
        <v>162.85</v>
      </c>
      <c r="DUI2">
        <f t="shared" si="50"/>
        <v>162.89999999999998</v>
      </c>
      <c r="DUJ2">
        <f t="shared" si="50"/>
        <v>162.95000000000002</v>
      </c>
      <c r="DUK2">
        <f t="shared" si="50"/>
        <v>163</v>
      </c>
      <c r="DUL2">
        <f t="shared" si="50"/>
        <v>163.05000000000001</v>
      </c>
      <c r="DUM2">
        <f t="shared" si="50"/>
        <v>163.1</v>
      </c>
      <c r="DUN2">
        <f t="shared" si="50"/>
        <v>163.14999999999998</v>
      </c>
      <c r="DUO2">
        <f t="shared" si="50"/>
        <v>163.20000000000002</v>
      </c>
      <c r="DUP2">
        <f t="shared" ref="DUP2:DXA2" si="51">DUP1*1000</f>
        <v>163.25</v>
      </c>
      <c r="DUQ2">
        <f t="shared" si="51"/>
        <v>163.30000000000001</v>
      </c>
      <c r="DUR2">
        <f t="shared" si="51"/>
        <v>163.35</v>
      </c>
      <c r="DUS2">
        <f t="shared" si="51"/>
        <v>163.39999999999998</v>
      </c>
      <c r="DUT2">
        <f t="shared" si="51"/>
        <v>163.45000000000002</v>
      </c>
      <c r="DUU2">
        <f t="shared" si="51"/>
        <v>163.5</v>
      </c>
      <c r="DUV2">
        <f t="shared" si="51"/>
        <v>163.55000000000001</v>
      </c>
      <c r="DUW2">
        <f t="shared" si="51"/>
        <v>163.6</v>
      </c>
      <c r="DUX2">
        <f t="shared" si="51"/>
        <v>163.64999999999998</v>
      </c>
      <c r="DUY2">
        <f t="shared" si="51"/>
        <v>163.70000000000002</v>
      </c>
      <c r="DUZ2">
        <f t="shared" si="51"/>
        <v>163.75</v>
      </c>
      <c r="DVA2">
        <f t="shared" si="51"/>
        <v>163.80000000000001</v>
      </c>
      <c r="DVB2">
        <f t="shared" si="51"/>
        <v>163.85</v>
      </c>
      <c r="DVC2">
        <f t="shared" si="51"/>
        <v>163.89999999999998</v>
      </c>
      <c r="DVD2">
        <f t="shared" si="51"/>
        <v>163.95000000000002</v>
      </c>
      <c r="DVE2">
        <f t="shared" si="51"/>
        <v>164</v>
      </c>
      <c r="DVF2">
        <f t="shared" si="51"/>
        <v>164.05</v>
      </c>
      <c r="DVG2">
        <f t="shared" si="51"/>
        <v>164.1</v>
      </c>
      <c r="DVH2">
        <f t="shared" si="51"/>
        <v>164.14999999999998</v>
      </c>
      <c r="DVI2">
        <f t="shared" si="51"/>
        <v>164.20000000000002</v>
      </c>
      <c r="DVJ2">
        <f t="shared" si="51"/>
        <v>164.25</v>
      </c>
      <c r="DVK2">
        <f t="shared" si="51"/>
        <v>164.3</v>
      </c>
      <c r="DVL2">
        <f t="shared" si="51"/>
        <v>164.35</v>
      </c>
      <c r="DVM2">
        <f t="shared" si="51"/>
        <v>164.39999999999998</v>
      </c>
      <c r="DVN2">
        <f t="shared" si="51"/>
        <v>164.45000000000002</v>
      </c>
      <c r="DVO2">
        <f t="shared" si="51"/>
        <v>164.5</v>
      </c>
      <c r="DVP2">
        <f t="shared" si="51"/>
        <v>164.55</v>
      </c>
      <c r="DVQ2">
        <f t="shared" si="51"/>
        <v>164.6</v>
      </c>
      <c r="DVR2">
        <f t="shared" si="51"/>
        <v>164.64999999999998</v>
      </c>
      <c r="DVS2">
        <f t="shared" si="51"/>
        <v>164.70000000000002</v>
      </c>
      <c r="DVT2">
        <f t="shared" si="51"/>
        <v>164.75</v>
      </c>
      <c r="DVU2">
        <f t="shared" si="51"/>
        <v>164.8</v>
      </c>
      <c r="DVV2">
        <f t="shared" si="51"/>
        <v>164.85</v>
      </c>
      <c r="DVW2">
        <f t="shared" si="51"/>
        <v>164.89999999999998</v>
      </c>
      <c r="DVX2">
        <f t="shared" si="51"/>
        <v>164.95000000000002</v>
      </c>
      <c r="DVY2">
        <f t="shared" si="51"/>
        <v>165</v>
      </c>
      <c r="DVZ2">
        <f t="shared" si="51"/>
        <v>165.05</v>
      </c>
      <c r="DWA2">
        <f t="shared" si="51"/>
        <v>165.1</v>
      </c>
      <c r="DWB2">
        <f t="shared" si="51"/>
        <v>165.14999999999998</v>
      </c>
      <c r="DWC2">
        <f t="shared" si="51"/>
        <v>165.20000000000002</v>
      </c>
      <c r="DWD2">
        <f t="shared" si="51"/>
        <v>165.25</v>
      </c>
      <c r="DWE2">
        <f t="shared" si="51"/>
        <v>165.3</v>
      </c>
      <c r="DWF2">
        <f t="shared" si="51"/>
        <v>165.35</v>
      </c>
      <c r="DWG2">
        <f t="shared" si="51"/>
        <v>165.39999999999998</v>
      </c>
      <c r="DWH2">
        <f t="shared" si="51"/>
        <v>165.45000000000002</v>
      </c>
      <c r="DWI2">
        <f t="shared" si="51"/>
        <v>165.5</v>
      </c>
      <c r="DWJ2">
        <f t="shared" si="51"/>
        <v>165.55</v>
      </c>
      <c r="DWK2">
        <f t="shared" si="51"/>
        <v>165.6</v>
      </c>
      <c r="DWL2">
        <f t="shared" si="51"/>
        <v>165.65</v>
      </c>
      <c r="DWM2">
        <f t="shared" si="51"/>
        <v>165.7</v>
      </c>
      <c r="DWN2">
        <f t="shared" si="51"/>
        <v>165.75</v>
      </c>
      <c r="DWO2">
        <f t="shared" si="51"/>
        <v>165.8</v>
      </c>
      <c r="DWP2">
        <f t="shared" si="51"/>
        <v>165.85</v>
      </c>
      <c r="DWQ2">
        <f t="shared" si="51"/>
        <v>165.9</v>
      </c>
      <c r="DWR2">
        <f t="shared" si="51"/>
        <v>165.95</v>
      </c>
      <c r="DWS2">
        <f t="shared" si="51"/>
        <v>166</v>
      </c>
      <c r="DWT2">
        <f t="shared" si="51"/>
        <v>166.05</v>
      </c>
      <c r="DWU2">
        <f t="shared" si="51"/>
        <v>166.1</v>
      </c>
      <c r="DWV2">
        <f t="shared" si="51"/>
        <v>166.15</v>
      </c>
      <c r="DWW2">
        <f t="shared" si="51"/>
        <v>166.2</v>
      </c>
      <c r="DWX2">
        <f t="shared" si="51"/>
        <v>166.25</v>
      </c>
      <c r="DWY2">
        <f t="shared" si="51"/>
        <v>166.3</v>
      </c>
      <c r="DWZ2">
        <f t="shared" si="51"/>
        <v>166.35</v>
      </c>
      <c r="DXA2">
        <f t="shared" si="51"/>
        <v>166.4</v>
      </c>
      <c r="DXB2">
        <f t="shared" ref="DXB2:DZM2" si="52">DXB1*1000</f>
        <v>166.45</v>
      </c>
      <c r="DXC2">
        <f t="shared" si="52"/>
        <v>166.5</v>
      </c>
      <c r="DXD2">
        <f t="shared" si="52"/>
        <v>166.55</v>
      </c>
      <c r="DXE2">
        <f t="shared" si="52"/>
        <v>166.6</v>
      </c>
      <c r="DXF2">
        <f t="shared" si="52"/>
        <v>166.65</v>
      </c>
      <c r="DXG2">
        <f t="shared" si="52"/>
        <v>166.7</v>
      </c>
      <c r="DXH2">
        <f t="shared" si="52"/>
        <v>166.75</v>
      </c>
      <c r="DXI2">
        <f t="shared" si="52"/>
        <v>166.8</v>
      </c>
      <c r="DXJ2">
        <f t="shared" si="52"/>
        <v>166.85</v>
      </c>
      <c r="DXK2">
        <f t="shared" si="52"/>
        <v>166.9</v>
      </c>
      <c r="DXL2">
        <f t="shared" si="52"/>
        <v>166.95</v>
      </c>
      <c r="DXM2">
        <f t="shared" si="52"/>
        <v>167</v>
      </c>
      <c r="DXN2">
        <f t="shared" si="52"/>
        <v>167.05</v>
      </c>
      <c r="DXO2">
        <f t="shared" si="52"/>
        <v>167.1</v>
      </c>
      <c r="DXP2">
        <f t="shared" si="52"/>
        <v>167.15</v>
      </c>
      <c r="DXQ2">
        <f t="shared" si="52"/>
        <v>167.2</v>
      </c>
      <c r="DXR2">
        <f t="shared" si="52"/>
        <v>167.25</v>
      </c>
      <c r="DXS2">
        <f t="shared" si="52"/>
        <v>167.3</v>
      </c>
      <c r="DXT2">
        <f t="shared" si="52"/>
        <v>167.35</v>
      </c>
      <c r="DXU2">
        <f t="shared" si="52"/>
        <v>167.4</v>
      </c>
      <c r="DXV2">
        <f t="shared" si="52"/>
        <v>167.45</v>
      </c>
      <c r="DXW2">
        <f t="shared" si="52"/>
        <v>167.5</v>
      </c>
      <c r="DXX2">
        <f t="shared" si="52"/>
        <v>167.55</v>
      </c>
      <c r="DXY2">
        <f t="shared" si="52"/>
        <v>167.6</v>
      </c>
      <c r="DXZ2">
        <f t="shared" si="52"/>
        <v>167.65</v>
      </c>
      <c r="DYA2">
        <f t="shared" si="52"/>
        <v>167.7</v>
      </c>
      <c r="DYB2">
        <f t="shared" si="52"/>
        <v>167.75</v>
      </c>
      <c r="DYC2">
        <f t="shared" si="52"/>
        <v>167.8</v>
      </c>
      <c r="DYD2">
        <f t="shared" si="52"/>
        <v>167.85</v>
      </c>
      <c r="DYE2">
        <f t="shared" si="52"/>
        <v>167.9</v>
      </c>
      <c r="DYF2">
        <f t="shared" si="52"/>
        <v>167.95</v>
      </c>
      <c r="DYG2">
        <f t="shared" si="52"/>
        <v>168</v>
      </c>
      <c r="DYH2">
        <f t="shared" si="52"/>
        <v>168.05</v>
      </c>
      <c r="DYI2">
        <f t="shared" si="52"/>
        <v>168.1</v>
      </c>
      <c r="DYJ2">
        <f t="shared" si="52"/>
        <v>168.15</v>
      </c>
      <c r="DYK2">
        <f t="shared" si="52"/>
        <v>168.2</v>
      </c>
      <c r="DYL2">
        <f t="shared" si="52"/>
        <v>168.25</v>
      </c>
      <c r="DYM2">
        <f t="shared" si="52"/>
        <v>168.3</v>
      </c>
      <c r="DYN2">
        <f t="shared" si="52"/>
        <v>168.35</v>
      </c>
      <c r="DYO2">
        <f t="shared" si="52"/>
        <v>168.4</v>
      </c>
      <c r="DYP2">
        <f t="shared" si="52"/>
        <v>168.45</v>
      </c>
      <c r="DYQ2">
        <f t="shared" si="52"/>
        <v>168.5</v>
      </c>
      <c r="DYR2">
        <f t="shared" si="52"/>
        <v>168.55</v>
      </c>
      <c r="DYS2">
        <f t="shared" si="52"/>
        <v>168.6</v>
      </c>
      <c r="DYT2">
        <f t="shared" si="52"/>
        <v>168.65</v>
      </c>
      <c r="DYU2">
        <f t="shared" si="52"/>
        <v>168.7</v>
      </c>
      <c r="DYV2">
        <f t="shared" si="52"/>
        <v>168.75</v>
      </c>
      <c r="DYW2">
        <f t="shared" si="52"/>
        <v>168.8</v>
      </c>
      <c r="DYX2">
        <f t="shared" si="52"/>
        <v>168.85</v>
      </c>
      <c r="DYY2">
        <f t="shared" si="52"/>
        <v>168.9</v>
      </c>
      <c r="DYZ2">
        <f t="shared" si="52"/>
        <v>168.95</v>
      </c>
      <c r="DZA2">
        <f t="shared" si="52"/>
        <v>169</v>
      </c>
      <c r="DZB2">
        <f t="shared" si="52"/>
        <v>169.05</v>
      </c>
      <c r="DZC2">
        <f t="shared" si="52"/>
        <v>169.1</v>
      </c>
      <c r="DZD2">
        <f t="shared" si="52"/>
        <v>169.15</v>
      </c>
      <c r="DZE2">
        <f t="shared" si="52"/>
        <v>169.2</v>
      </c>
      <c r="DZF2">
        <f t="shared" si="52"/>
        <v>169.25</v>
      </c>
      <c r="DZG2">
        <f t="shared" si="52"/>
        <v>169.3</v>
      </c>
      <c r="DZH2">
        <f t="shared" si="52"/>
        <v>169.35</v>
      </c>
      <c r="DZI2">
        <f t="shared" si="52"/>
        <v>169.4</v>
      </c>
      <c r="DZJ2">
        <f t="shared" si="52"/>
        <v>169.45</v>
      </c>
      <c r="DZK2">
        <f t="shared" si="52"/>
        <v>169.5</v>
      </c>
      <c r="DZL2">
        <f t="shared" si="52"/>
        <v>169.55</v>
      </c>
      <c r="DZM2">
        <f t="shared" si="52"/>
        <v>169.6</v>
      </c>
      <c r="DZN2">
        <f t="shared" ref="DZN2:EBY2" si="53">DZN1*1000</f>
        <v>169.65</v>
      </c>
      <c r="DZO2">
        <f t="shared" si="53"/>
        <v>169.7</v>
      </c>
      <c r="DZP2">
        <f t="shared" si="53"/>
        <v>169.75</v>
      </c>
      <c r="DZQ2">
        <f t="shared" si="53"/>
        <v>169.8</v>
      </c>
      <c r="DZR2">
        <f t="shared" si="53"/>
        <v>169.85</v>
      </c>
      <c r="DZS2">
        <f t="shared" si="53"/>
        <v>169.9</v>
      </c>
      <c r="DZT2">
        <f t="shared" si="53"/>
        <v>169.95</v>
      </c>
      <c r="DZU2">
        <f t="shared" si="53"/>
        <v>170</v>
      </c>
      <c r="DZV2">
        <f t="shared" si="53"/>
        <v>170.05</v>
      </c>
      <c r="DZW2">
        <f t="shared" si="53"/>
        <v>170.1</v>
      </c>
      <c r="DZX2">
        <f t="shared" si="53"/>
        <v>170.15</v>
      </c>
      <c r="DZY2">
        <f t="shared" si="53"/>
        <v>170.2</v>
      </c>
      <c r="DZZ2">
        <f t="shared" si="53"/>
        <v>170.25</v>
      </c>
      <c r="EAA2">
        <f t="shared" si="53"/>
        <v>170.3</v>
      </c>
      <c r="EAB2">
        <f t="shared" si="53"/>
        <v>170.35</v>
      </c>
      <c r="EAC2">
        <f t="shared" si="53"/>
        <v>170.4</v>
      </c>
      <c r="EAD2">
        <f t="shared" si="53"/>
        <v>170.45</v>
      </c>
      <c r="EAE2">
        <f t="shared" si="53"/>
        <v>170.5</v>
      </c>
      <c r="EAF2">
        <f t="shared" si="53"/>
        <v>170.55</v>
      </c>
      <c r="EAG2">
        <f t="shared" si="53"/>
        <v>170.6</v>
      </c>
      <c r="EAH2">
        <f t="shared" si="53"/>
        <v>170.65</v>
      </c>
      <c r="EAI2">
        <f t="shared" si="53"/>
        <v>170.7</v>
      </c>
      <c r="EAJ2">
        <f t="shared" si="53"/>
        <v>170.75</v>
      </c>
      <c r="EAK2">
        <f t="shared" si="53"/>
        <v>170.8</v>
      </c>
      <c r="EAL2">
        <f t="shared" si="53"/>
        <v>170.85</v>
      </c>
      <c r="EAM2">
        <f t="shared" si="53"/>
        <v>170.9</v>
      </c>
      <c r="EAN2">
        <f t="shared" si="53"/>
        <v>170.95</v>
      </c>
      <c r="EAO2">
        <f t="shared" si="53"/>
        <v>171</v>
      </c>
      <c r="EAP2">
        <f t="shared" si="53"/>
        <v>171.05</v>
      </c>
      <c r="EAQ2">
        <f t="shared" si="53"/>
        <v>171.1</v>
      </c>
      <c r="EAR2">
        <f t="shared" si="53"/>
        <v>171.15</v>
      </c>
      <c r="EAS2">
        <f t="shared" si="53"/>
        <v>171.2</v>
      </c>
      <c r="EAT2">
        <f t="shared" si="53"/>
        <v>171.25</v>
      </c>
      <c r="EAU2">
        <f t="shared" si="53"/>
        <v>171.3</v>
      </c>
      <c r="EAV2">
        <f t="shared" si="53"/>
        <v>171.35</v>
      </c>
      <c r="EAW2">
        <f t="shared" si="53"/>
        <v>171.4</v>
      </c>
      <c r="EAX2">
        <f t="shared" si="53"/>
        <v>171.45</v>
      </c>
      <c r="EAY2">
        <f t="shared" si="53"/>
        <v>171.5</v>
      </c>
      <c r="EAZ2">
        <f t="shared" si="53"/>
        <v>171.55</v>
      </c>
      <c r="EBA2">
        <f t="shared" si="53"/>
        <v>171.6</v>
      </c>
      <c r="EBB2">
        <f t="shared" si="53"/>
        <v>171.65</v>
      </c>
      <c r="EBC2">
        <f t="shared" si="53"/>
        <v>171.7</v>
      </c>
      <c r="EBD2">
        <f t="shared" si="53"/>
        <v>171.75</v>
      </c>
      <c r="EBE2">
        <f t="shared" si="53"/>
        <v>171.8</v>
      </c>
      <c r="EBF2">
        <f t="shared" si="53"/>
        <v>171.85</v>
      </c>
      <c r="EBG2">
        <f t="shared" si="53"/>
        <v>171.9</v>
      </c>
      <c r="EBH2">
        <f t="shared" si="53"/>
        <v>171.95</v>
      </c>
      <c r="EBI2">
        <f t="shared" si="53"/>
        <v>172</v>
      </c>
      <c r="EBJ2">
        <f t="shared" si="53"/>
        <v>172.05</v>
      </c>
      <c r="EBK2">
        <f t="shared" si="53"/>
        <v>172.1</v>
      </c>
      <c r="EBL2">
        <f t="shared" si="53"/>
        <v>172.15</v>
      </c>
      <c r="EBM2">
        <f t="shared" si="53"/>
        <v>172.2</v>
      </c>
      <c r="EBN2">
        <f t="shared" si="53"/>
        <v>172.25</v>
      </c>
      <c r="EBO2">
        <f t="shared" si="53"/>
        <v>172.3</v>
      </c>
      <c r="EBP2">
        <f t="shared" si="53"/>
        <v>172.35</v>
      </c>
      <c r="EBQ2">
        <f t="shared" si="53"/>
        <v>172.4</v>
      </c>
      <c r="EBR2">
        <f t="shared" si="53"/>
        <v>172.45</v>
      </c>
      <c r="EBS2">
        <f t="shared" si="53"/>
        <v>172.5</v>
      </c>
      <c r="EBT2">
        <f t="shared" si="53"/>
        <v>172.55</v>
      </c>
      <c r="EBU2">
        <f t="shared" si="53"/>
        <v>172.6</v>
      </c>
      <c r="EBV2">
        <f t="shared" si="53"/>
        <v>172.65</v>
      </c>
      <c r="EBW2">
        <f t="shared" si="53"/>
        <v>172.7</v>
      </c>
      <c r="EBX2">
        <f t="shared" si="53"/>
        <v>172.75</v>
      </c>
      <c r="EBY2">
        <f t="shared" si="53"/>
        <v>172.8</v>
      </c>
      <c r="EBZ2">
        <f t="shared" ref="EBZ2:EEK2" si="54">EBZ1*1000</f>
        <v>172.85</v>
      </c>
      <c r="ECA2">
        <f t="shared" si="54"/>
        <v>172.9</v>
      </c>
      <c r="ECB2">
        <f t="shared" si="54"/>
        <v>172.95</v>
      </c>
      <c r="ECC2">
        <f t="shared" si="54"/>
        <v>173</v>
      </c>
      <c r="ECD2">
        <f t="shared" si="54"/>
        <v>173.05</v>
      </c>
      <c r="ECE2">
        <f t="shared" si="54"/>
        <v>173.1</v>
      </c>
      <c r="ECF2">
        <f t="shared" si="54"/>
        <v>173.15</v>
      </c>
      <c r="ECG2">
        <f t="shared" si="54"/>
        <v>173.2</v>
      </c>
      <c r="ECH2">
        <f t="shared" si="54"/>
        <v>173.25</v>
      </c>
      <c r="ECI2">
        <f t="shared" si="54"/>
        <v>173.3</v>
      </c>
      <c r="ECJ2">
        <f t="shared" si="54"/>
        <v>173.35</v>
      </c>
      <c r="ECK2">
        <f t="shared" si="54"/>
        <v>173.4</v>
      </c>
      <c r="ECL2">
        <f t="shared" si="54"/>
        <v>173.45</v>
      </c>
      <c r="ECM2">
        <f t="shared" si="54"/>
        <v>173.5</v>
      </c>
      <c r="ECN2">
        <f t="shared" si="54"/>
        <v>173.55</v>
      </c>
      <c r="ECO2">
        <f t="shared" si="54"/>
        <v>173.6</v>
      </c>
      <c r="ECP2">
        <f t="shared" si="54"/>
        <v>173.65</v>
      </c>
      <c r="ECQ2">
        <f t="shared" si="54"/>
        <v>173.7</v>
      </c>
      <c r="ECR2">
        <f t="shared" si="54"/>
        <v>173.75</v>
      </c>
      <c r="ECS2">
        <f t="shared" si="54"/>
        <v>173.8</v>
      </c>
      <c r="ECT2">
        <f t="shared" si="54"/>
        <v>173.85</v>
      </c>
      <c r="ECU2">
        <f t="shared" si="54"/>
        <v>173.9</v>
      </c>
      <c r="ECV2">
        <f t="shared" si="54"/>
        <v>173.95</v>
      </c>
      <c r="ECW2">
        <f t="shared" si="54"/>
        <v>174</v>
      </c>
      <c r="ECX2">
        <f t="shared" si="54"/>
        <v>174.05</v>
      </c>
      <c r="ECY2">
        <f t="shared" si="54"/>
        <v>174.1</v>
      </c>
      <c r="ECZ2">
        <f t="shared" si="54"/>
        <v>174.15</v>
      </c>
      <c r="EDA2">
        <f t="shared" si="54"/>
        <v>174.2</v>
      </c>
      <c r="EDB2">
        <f t="shared" si="54"/>
        <v>174.25</v>
      </c>
      <c r="EDC2">
        <f t="shared" si="54"/>
        <v>174.3</v>
      </c>
      <c r="EDD2">
        <f t="shared" si="54"/>
        <v>174.35</v>
      </c>
      <c r="EDE2">
        <f t="shared" si="54"/>
        <v>174.4</v>
      </c>
      <c r="EDF2">
        <f t="shared" si="54"/>
        <v>174.45</v>
      </c>
      <c r="EDG2">
        <f t="shared" si="54"/>
        <v>174.5</v>
      </c>
      <c r="EDH2">
        <f t="shared" si="54"/>
        <v>174.55</v>
      </c>
      <c r="EDI2">
        <f t="shared" si="54"/>
        <v>174.6</v>
      </c>
      <c r="EDJ2">
        <f t="shared" si="54"/>
        <v>174.65</v>
      </c>
      <c r="EDK2">
        <f t="shared" si="54"/>
        <v>174.7</v>
      </c>
      <c r="EDL2">
        <f t="shared" si="54"/>
        <v>174.75</v>
      </c>
      <c r="EDM2">
        <f t="shared" si="54"/>
        <v>174.8</v>
      </c>
      <c r="EDN2">
        <f t="shared" si="54"/>
        <v>174.85</v>
      </c>
      <c r="EDO2">
        <f t="shared" si="54"/>
        <v>174.9</v>
      </c>
      <c r="EDP2">
        <f t="shared" si="54"/>
        <v>174.95</v>
      </c>
      <c r="EDQ2">
        <f t="shared" si="54"/>
        <v>175</v>
      </c>
      <c r="EDR2">
        <f t="shared" si="54"/>
        <v>175.05</v>
      </c>
      <c r="EDS2">
        <f t="shared" si="54"/>
        <v>175.1</v>
      </c>
      <c r="EDT2">
        <f t="shared" si="54"/>
        <v>175.15</v>
      </c>
      <c r="EDU2">
        <f t="shared" si="54"/>
        <v>175.2</v>
      </c>
      <c r="EDV2">
        <f t="shared" si="54"/>
        <v>175.25</v>
      </c>
      <c r="EDW2">
        <f t="shared" si="54"/>
        <v>175.3</v>
      </c>
      <c r="EDX2">
        <f t="shared" si="54"/>
        <v>175.35</v>
      </c>
      <c r="EDY2">
        <f t="shared" si="54"/>
        <v>175.4</v>
      </c>
      <c r="EDZ2">
        <f t="shared" si="54"/>
        <v>175.45</v>
      </c>
      <c r="EEA2">
        <f t="shared" si="54"/>
        <v>175.5</v>
      </c>
      <c r="EEB2">
        <f t="shared" si="54"/>
        <v>175.55</v>
      </c>
      <c r="EEC2">
        <f t="shared" si="54"/>
        <v>175.6</v>
      </c>
      <c r="EED2">
        <f t="shared" si="54"/>
        <v>175.65</v>
      </c>
      <c r="EEE2">
        <f t="shared" si="54"/>
        <v>175.7</v>
      </c>
      <c r="EEF2">
        <f t="shared" si="54"/>
        <v>175.75</v>
      </c>
      <c r="EEG2">
        <f t="shared" si="54"/>
        <v>175.8</v>
      </c>
      <c r="EEH2">
        <f t="shared" si="54"/>
        <v>175.85</v>
      </c>
      <c r="EEI2">
        <f t="shared" si="54"/>
        <v>175.9</v>
      </c>
      <c r="EEJ2">
        <f t="shared" si="54"/>
        <v>175.95</v>
      </c>
      <c r="EEK2">
        <f t="shared" si="54"/>
        <v>176</v>
      </c>
      <c r="EEL2">
        <f t="shared" ref="EEL2:EGW2" si="55">EEL1*1000</f>
        <v>176.05</v>
      </c>
      <c r="EEM2">
        <f t="shared" si="55"/>
        <v>176.1</v>
      </c>
      <c r="EEN2">
        <f t="shared" si="55"/>
        <v>176.15</v>
      </c>
      <c r="EEO2">
        <f t="shared" si="55"/>
        <v>176.2</v>
      </c>
      <c r="EEP2">
        <f t="shared" si="55"/>
        <v>176.25</v>
      </c>
      <c r="EEQ2">
        <f t="shared" si="55"/>
        <v>176.3</v>
      </c>
      <c r="EER2">
        <f t="shared" si="55"/>
        <v>176.35</v>
      </c>
      <c r="EES2">
        <f t="shared" si="55"/>
        <v>176.4</v>
      </c>
      <c r="EET2">
        <f t="shared" si="55"/>
        <v>176.45</v>
      </c>
      <c r="EEU2">
        <f t="shared" si="55"/>
        <v>176.5</v>
      </c>
      <c r="EEV2">
        <f t="shared" si="55"/>
        <v>176.55</v>
      </c>
      <c r="EEW2">
        <f t="shared" si="55"/>
        <v>176.6</v>
      </c>
      <c r="EEX2">
        <f t="shared" si="55"/>
        <v>176.65</v>
      </c>
      <c r="EEY2">
        <f t="shared" si="55"/>
        <v>176.7</v>
      </c>
      <c r="EEZ2">
        <f t="shared" si="55"/>
        <v>176.75</v>
      </c>
      <c r="EFA2">
        <f t="shared" si="55"/>
        <v>176.8</v>
      </c>
      <c r="EFB2">
        <f t="shared" si="55"/>
        <v>176.85</v>
      </c>
      <c r="EFC2">
        <f t="shared" si="55"/>
        <v>176.9</v>
      </c>
      <c r="EFD2">
        <f t="shared" si="55"/>
        <v>176.95</v>
      </c>
      <c r="EFE2">
        <f t="shared" si="55"/>
        <v>177</v>
      </c>
      <c r="EFF2">
        <f t="shared" si="55"/>
        <v>177.05</v>
      </c>
      <c r="EFG2">
        <f t="shared" si="55"/>
        <v>177.1</v>
      </c>
      <c r="EFH2">
        <f t="shared" si="55"/>
        <v>177.15</v>
      </c>
      <c r="EFI2">
        <f t="shared" si="55"/>
        <v>177.2</v>
      </c>
      <c r="EFJ2">
        <f t="shared" si="55"/>
        <v>177.25</v>
      </c>
      <c r="EFK2">
        <f t="shared" si="55"/>
        <v>177.3</v>
      </c>
      <c r="EFL2">
        <f t="shared" si="55"/>
        <v>177.35</v>
      </c>
      <c r="EFM2">
        <f t="shared" si="55"/>
        <v>177.4</v>
      </c>
      <c r="EFN2">
        <f t="shared" si="55"/>
        <v>177.45</v>
      </c>
      <c r="EFO2">
        <f t="shared" si="55"/>
        <v>177.5</v>
      </c>
      <c r="EFP2">
        <f t="shared" si="55"/>
        <v>177.55</v>
      </c>
      <c r="EFQ2">
        <f t="shared" si="55"/>
        <v>177.6</v>
      </c>
      <c r="EFR2">
        <f t="shared" si="55"/>
        <v>177.65</v>
      </c>
      <c r="EFS2">
        <f t="shared" si="55"/>
        <v>177.7</v>
      </c>
      <c r="EFT2">
        <f t="shared" si="55"/>
        <v>177.75</v>
      </c>
      <c r="EFU2">
        <f t="shared" si="55"/>
        <v>177.8</v>
      </c>
      <c r="EFV2">
        <f t="shared" si="55"/>
        <v>177.85</v>
      </c>
      <c r="EFW2">
        <f t="shared" si="55"/>
        <v>177.9</v>
      </c>
      <c r="EFX2">
        <f t="shared" si="55"/>
        <v>177.95</v>
      </c>
      <c r="EFY2">
        <f t="shared" si="55"/>
        <v>178</v>
      </c>
      <c r="EFZ2">
        <f t="shared" si="55"/>
        <v>178.05</v>
      </c>
      <c r="EGA2">
        <f t="shared" si="55"/>
        <v>178.1</v>
      </c>
      <c r="EGB2">
        <f t="shared" si="55"/>
        <v>178.15</v>
      </c>
      <c r="EGC2">
        <f t="shared" si="55"/>
        <v>178.2</v>
      </c>
      <c r="EGD2">
        <f t="shared" si="55"/>
        <v>178.25</v>
      </c>
      <c r="EGE2">
        <f t="shared" si="55"/>
        <v>178.29999999999998</v>
      </c>
      <c r="EGF2">
        <f t="shared" si="55"/>
        <v>178.35000000000002</v>
      </c>
      <c r="EGG2">
        <f t="shared" si="55"/>
        <v>178.4</v>
      </c>
      <c r="EGH2">
        <f t="shared" si="55"/>
        <v>178.45</v>
      </c>
      <c r="EGI2">
        <f t="shared" si="55"/>
        <v>178.5</v>
      </c>
      <c r="EGJ2">
        <f t="shared" si="55"/>
        <v>178.54999999999998</v>
      </c>
      <c r="EGK2">
        <f t="shared" si="55"/>
        <v>178.60000000000002</v>
      </c>
      <c r="EGL2">
        <f t="shared" si="55"/>
        <v>178.65</v>
      </c>
      <c r="EGM2">
        <f t="shared" si="55"/>
        <v>178.7</v>
      </c>
      <c r="EGN2">
        <f t="shared" si="55"/>
        <v>178.75</v>
      </c>
      <c r="EGO2">
        <f t="shared" si="55"/>
        <v>178.79999999999998</v>
      </c>
      <c r="EGP2">
        <f t="shared" si="55"/>
        <v>178.85000000000002</v>
      </c>
      <c r="EGQ2">
        <f t="shared" si="55"/>
        <v>178.9</v>
      </c>
      <c r="EGR2">
        <f t="shared" si="55"/>
        <v>178.95</v>
      </c>
      <c r="EGS2">
        <f t="shared" si="55"/>
        <v>179</v>
      </c>
      <c r="EGT2">
        <f t="shared" si="55"/>
        <v>179.04999999999998</v>
      </c>
      <c r="EGU2">
        <f t="shared" si="55"/>
        <v>179.10000000000002</v>
      </c>
      <c r="EGV2">
        <f t="shared" si="55"/>
        <v>179.15</v>
      </c>
      <c r="EGW2">
        <f t="shared" si="55"/>
        <v>179.2</v>
      </c>
      <c r="EGX2">
        <f t="shared" ref="EGX2:EJI2" si="56">EGX1*1000</f>
        <v>179.25</v>
      </c>
      <c r="EGY2">
        <f t="shared" si="56"/>
        <v>179.29999999999998</v>
      </c>
      <c r="EGZ2">
        <f t="shared" si="56"/>
        <v>179.35000000000002</v>
      </c>
      <c r="EHA2">
        <f t="shared" si="56"/>
        <v>179.4</v>
      </c>
      <c r="EHB2">
        <f t="shared" si="56"/>
        <v>179.45</v>
      </c>
      <c r="EHC2">
        <f t="shared" si="56"/>
        <v>179.5</v>
      </c>
      <c r="EHD2">
        <f t="shared" si="56"/>
        <v>179.54999999999998</v>
      </c>
      <c r="EHE2">
        <f t="shared" si="56"/>
        <v>179.60000000000002</v>
      </c>
      <c r="EHF2">
        <f t="shared" si="56"/>
        <v>179.65</v>
      </c>
      <c r="EHG2">
        <f t="shared" si="56"/>
        <v>179.7</v>
      </c>
      <c r="EHH2">
        <f t="shared" si="56"/>
        <v>179.75</v>
      </c>
      <c r="EHI2">
        <f t="shared" si="56"/>
        <v>179.79999999999998</v>
      </c>
      <c r="EHJ2">
        <f t="shared" si="56"/>
        <v>179.85000000000002</v>
      </c>
      <c r="EHK2">
        <f t="shared" si="56"/>
        <v>179.9</v>
      </c>
      <c r="EHL2">
        <f t="shared" si="56"/>
        <v>179.95</v>
      </c>
      <c r="EHM2">
        <f t="shared" si="56"/>
        <v>180</v>
      </c>
      <c r="EHN2">
        <f t="shared" si="56"/>
        <v>180.04999999999998</v>
      </c>
      <c r="EHO2">
        <f t="shared" si="56"/>
        <v>180.10000000000002</v>
      </c>
      <c r="EHP2">
        <f t="shared" si="56"/>
        <v>180.15</v>
      </c>
      <c r="EHQ2">
        <f t="shared" si="56"/>
        <v>180.2</v>
      </c>
      <c r="EHR2">
        <f t="shared" si="56"/>
        <v>180.25</v>
      </c>
      <c r="EHS2">
        <f t="shared" si="56"/>
        <v>180.29999999999998</v>
      </c>
      <c r="EHT2">
        <f t="shared" si="56"/>
        <v>180.35000000000002</v>
      </c>
      <c r="EHU2">
        <f t="shared" si="56"/>
        <v>180.4</v>
      </c>
      <c r="EHV2">
        <f t="shared" si="56"/>
        <v>180.45</v>
      </c>
      <c r="EHW2">
        <f t="shared" si="56"/>
        <v>180.5</v>
      </c>
      <c r="EHX2">
        <f t="shared" si="56"/>
        <v>180.54999999999998</v>
      </c>
      <c r="EHY2">
        <f t="shared" si="56"/>
        <v>180.60000000000002</v>
      </c>
      <c r="EHZ2">
        <f t="shared" si="56"/>
        <v>180.65</v>
      </c>
      <c r="EIA2">
        <f t="shared" si="56"/>
        <v>180.7</v>
      </c>
      <c r="EIB2">
        <f t="shared" si="56"/>
        <v>180.75</v>
      </c>
      <c r="EIC2">
        <f t="shared" si="56"/>
        <v>180.79999999999998</v>
      </c>
      <c r="EID2">
        <f t="shared" si="56"/>
        <v>180.85000000000002</v>
      </c>
      <c r="EIE2">
        <f t="shared" si="56"/>
        <v>180.9</v>
      </c>
      <c r="EIF2">
        <f t="shared" si="56"/>
        <v>180.95</v>
      </c>
      <c r="EIG2">
        <f t="shared" si="56"/>
        <v>181</v>
      </c>
      <c r="EIH2">
        <f t="shared" si="56"/>
        <v>181.04999999999998</v>
      </c>
      <c r="EII2">
        <f t="shared" si="56"/>
        <v>181.10000000000002</v>
      </c>
      <c r="EIJ2">
        <f t="shared" si="56"/>
        <v>181.15</v>
      </c>
      <c r="EIK2">
        <f t="shared" si="56"/>
        <v>181.2</v>
      </c>
      <c r="EIL2">
        <f t="shared" si="56"/>
        <v>181.25</v>
      </c>
      <c r="EIM2">
        <f t="shared" si="56"/>
        <v>181.29999999999998</v>
      </c>
      <c r="EIN2">
        <f t="shared" si="56"/>
        <v>181.35000000000002</v>
      </c>
      <c r="EIO2">
        <f t="shared" si="56"/>
        <v>181.4</v>
      </c>
      <c r="EIP2">
        <f t="shared" si="56"/>
        <v>181.45</v>
      </c>
      <c r="EIQ2">
        <f t="shared" si="56"/>
        <v>181.5</v>
      </c>
      <c r="EIR2">
        <f t="shared" si="56"/>
        <v>181.54999999999998</v>
      </c>
      <c r="EIS2">
        <f t="shared" si="56"/>
        <v>181.60000000000002</v>
      </c>
      <c r="EIT2">
        <f t="shared" si="56"/>
        <v>181.65</v>
      </c>
      <c r="EIU2">
        <f t="shared" si="56"/>
        <v>181.7</v>
      </c>
      <c r="EIV2">
        <f t="shared" si="56"/>
        <v>181.75</v>
      </c>
      <c r="EIW2">
        <f t="shared" si="56"/>
        <v>181.79999999999998</v>
      </c>
      <c r="EIX2">
        <f t="shared" si="56"/>
        <v>181.85000000000002</v>
      </c>
      <c r="EIY2">
        <f t="shared" si="56"/>
        <v>181.9</v>
      </c>
      <c r="EIZ2">
        <f t="shared" si="56"/>
        <v>181.95</v>
      </c>
      <c r="EJA2">
        <f t="shared" si="56"/>
        <v>182</v>
      </c>
      <c r="EJB2">
        <f t="shared" si="56"/>
        <v>182.04999999999998</v>
      </c>
      <c r="EJC2">
        <f t="shared" si="56"/>
        <v>182.10000000000002</v>
      </c>
      <c r="EJD2">
        <f t="shared" si="56"/>
        <v>182.15</v>
      </c>
      <c r="EJE2">
        <f t="shared" si="56"/>
        <v>182.2</v>
      </c>
      <c r="EJF2">
        <f t="shared" si="56"/>
        <v>182.25</v>
      </c>
      <c r="EJG2">
        <f t="shared" si="56"/>
        <v>182.29999999999998</v>
      </c>
      <c r="EJH2">
        <f t="shared" si="56"/>
        <v>182.35000000000002</v>
      </c>
      <c r="EJI2">
        <f t="shared" si="56"/>
        <v>182.4</v>
      </c>
      <c r="EJJ2">
        <f t="shared" ref="EJJ2:ELU2" si="57">EJJ1*1000</f>
        <v>182.45</v>
      </c>
      <c r="EJK2">
        <f t="shared" si="57"/>
        <v>182.5</v>
      </c>
      <c r="EJL2">
        <f t="shared" si="57"/>
        <v>182.54999999999998</v>
      </c>
      <c r="EJM2">
        <f t="shared" si="57"/>
        <v>182.60000000000002</v>
      </c>
      <c r="EJN2">
        <f t="shared" si="57"/>
        <v>182.65</v>
      </c>
      <c r="EJO2">
        <f t="shared" si="57"/>
        <v>182.7</v>
      </c>
      <c r="EJP2">
        <f t="shared" si="57"/>
        <v>182.75</v>
      </c>
      <c r="EJQ2">
        <f t="shared" si="57"/>
        <v>182.79999999999998</v>
      </c>
      <c r="EJR2">
        <f t="shared" si="57"/>
        <v>182.85000000000002</v>
      </c>
      <c r="EJS2">
        <f t="shared" si="57"/>
        <v>182.9</v>
      </c>
      <c r="EJT2">
        <f t="shared" si="57"/>
        <v>182.95</v>
      </c>
      <c r="EJU2">
        <f t="shared" si="57"/>
        <v>183</v>
      </c>
      <c r="EJV2">
        <f t="shared" si="57"/>
        <v>183.04999999999998</v>
      </c>
      <c r="EJW2">
        <f t="shared" si="57"/>
        <v>183.10000000000002</v>
      </c>
      <c r="EJX2">
        <f t="shared" si="57"/>
        <v>183.15</v>
      </c>
      <c r="EJY2">
        <f t="shared" si="57"/>
        <v>183.2</v>
      </c>
      <c r="EJZ2">
        <f t="shared" si="57"/>
        <v>183.25</v>
      </c>
      <c r="EKA2">
        <f t="shared" si="57"/>
        <v>183.29999999999998</v>
      </c>
      <c r="EKB2">
        <f t="shared" si="57"/>
        <v>183.35000000000002</v>
      </c>
      <c r="EKC2">
        <f t="shared" si="57"/>
        <v>183.4</v>
      </c>
      <c r="EKD2">
        <f t="shared" si="57"/>
        <v>183.45</v>
      </c>
      <c r="EKE2">
        <f t="shared" si="57"/>
        <v>183.5</v>
      </c>
      <c r="EKF2">
        <f t="shared" si="57"/>
        <v>183.54999999999998</v>
      </c>
      <c r="EKG2">
        <f t="shared" si="57"/>
        <v>183.60000000000002</v>
      </c>
      <c r="EKH2">
        <f t="shared" si="57"/>
        <v>183.65</v>
      </c>
      <c r="EKI2">
        <f t="shared" si="57"/>
        <v>183.7</v>
      </c>
      <c r="EKJ2">
        <f t="shared" si="57"/>
        <v>183.75</v>
      </c>
      <c r="EKK2">
        <f t="shared" si="57"/>
        <v>183.79999999999998</v>
      </c>
      <c r="EKL2">
        <f t="shared" si="57"/>
        <v>183.85000000000002</v>
      </c>
      <c r="EKM2">
        <f t="shared" si="57"/>
        <v>183.9</v>
      </c>
      <c r="EKN2">
        <f t="shared" si="57"/>
        <v>183.95</v>
      </c>
      <c r="EKO2">
        <f t="shared" si="57"/>
        <v>184</v>
      </c>
      <c r="EKP2">
        <f t="shared" si="57"/>
        <v>184.04999999999998</v>
      </c>
      <c r="EKQ2">
        <f t="shared" si="57"/>
        <v>184.10000000000002</v>
      </c>
      <c r="EKR2">
        <f t="shared" si="57"/>
        <v>184.15</v>
      </c>
      <c r="EKS2">
        <f t="shared" si="57"/>
        <v>184.2</v>
      </c>
      <c r="EKT2">
        <f t="shared" si="57"/>
        <v>184.25</v>
      </c>
      <c r="EKU2">
        <f t="shared" si="57"/>
        <v>184.29999999999998</v>
      </c>
      <c r="EKV2">
        <f t="shared" si="57"/>
        <v>184.35000000000002</v>
      </c>
      <c r="EKW2">
        <f t="shared" si="57"/>
        <v>184.4</v>
      </c>
      <c r="EKX2">
        <f t="shared" si="57"/>
        <v>184.45</v>
      </c>
      <c r="EKY2">
        <f t="shared" si="57"/>
        <v>184.5</v>
      </c>
      <c r="EKZ2">
        <f t="shared" si="57"/>
        <v>184.54999999999998</v>
      </c>
      <c r="ELA2">
        <f t="shared" si="57"/>
        <v>184.6</v>
      </c>
      <c r="ELB2">
        <f t="shared" si="57"/>
        <v>184.65</v>
      </c>
      <c r="ELC2">
        <f t="shared" si="57"/>
        <v>184.70000000000002</v>
      </c>
      <c r="ELD2">
        <f t="shared" si="57"/>
        <v>184.75</v>
      </c>
      <c r="ELE2">
        <f t="shared" si="57"/>
        <v>184.79999999999998</v>
      </c>
      <c r="ELF2">
        <f t="shared" si="57"/>
        <v>184.85</v>
      </c>
      <c r="ELG2">
        <f t="shared" si="57"/>
        <v>184.9</v>
      </c>
      <c r="ELH2">
        <f t="shared" si="57"/>
        <v>184.95000000000002</v>
      </c>
      <c r="ELI2">
        <f t="shared" si="57"/>
        <v>185</v>
      </c>
      <c r="ELJ2">
        <f t="shared" si="57"/>
        <v>185.04999999999998</v>
      </c>
      <c r="ELK2">
        <f t="shared" si="57"/>
        <v>185.1</v>
      </c>
      <c r="ELL2">
        <f t="shared" si="57"/>
        <v>185.15</v>
      </c>
      <c r="ELM2">
        <f t="shared" si="57"/>
        <v>185.20000000000002</v>
      </c>
      <c r="ELN2">
        <f t="shared" si="57"/>
        <v>185.25</v>
      </c>
      <c r="ELO2">
        <f t="shared" si="57"/>
        <v>185.29999999999998</v>
      </c>
      <c r="ELP2">
        <f t="shared" si="57"/>
        <v>185.35</v>
      </c>
      <c r="ELQ2">
        <f t="shared" si="57"/>
        <v>185.4</v>
      </c>
      <c r="ELR2">
        <f t="shared" si="57"/>
        <v>185.45000000000002</v>
      </c>
      <c r="ELS2">
        <f t="shared" si="57"/>
        <v>185.5</v>
      </c>
      <c r="ELT2">
        <f t="shared" si="57"/>
        <v>185.54999999999998</v>
      </c>
      <c r="ELU2">
        <f t="shared" si="57"/>
        <v>185.6</v>
      </c>
      <c r="ELV2">
        <f t="shared" ref="ELV2:EOG2" si="58">ELV1*1000</f>
        <v>185.65</v>
      </c>
      <c r="ELW2">
        <f t="shared" si="58"/>
        <v>185.70000000000002</v>
      </c>
      <c r="ELX2">
        <f t="shared" si="58"/>
        <v>185.75</v>
      </c>
      <c r="ELY2">
        <f t="shared" si="58"/>
        <v>185.79999999999998</v>
      </c>
      <c r="ELZ2">
        <f t="shared" si="58"/>
        <v>185.85</v>
      </c>
      <c r="EMA2">
        <f t="shared" si="58"/>
        <v>185.9</v>
      </c>
      <c r="EMB2">
        <f t="shared" si="58"/>
        <v>185.95000000000002</v>
      </c>
      <c r="EMC2">
        <f t="shared" si="58"/>
        <v>186</v>
      </c>
      <c r="EMD2">
        <f t="shared" si="58"/>
        <v>186.04999999999998</v>
      </c>
      <c r="EME2">
        <f t="shared" si="58"/>
        <v>186.1</v>
      </c>
      <c r="EMF2">
        <f t="shared" si="58"/>
        <v>186.15</v>
      </c>
      <c r="EMG2">
        <f t="shared" si="58"/>
        <v>186.20000000000002</v>
      </c>
      <c r="EMH2">
        <f t="shared" si="58"/>
        <v>186.25</v>
      </c>
      <c r="EMI2">
        <f t="shared" si="58"/>
        <v>186.29999999999998</v>
      </c>
      <c r="EMJ2">
        <f t="shared" si="58"/>
        <v>186.35</v>
      </c>
      <c r="EMK2">
        <f t="shared" si="58"/>
        <v>186.4</v>
      </c>
      <c r="EML2">
        <f t="shared" si="58"/>
        <v>186.45000000000002</v>
      </c>
      <c r="EMM2">
        <f t="shared" si="58"/>
        <v>186.5</v>
      </c>
      <c r="EMN2">
        <f t="shared" si="58"/>
        <v>186.54999999999998</v>
      </c>
      <c r="EMO2">
        <f t="shared" si="58"/>
        <v>186.6</v>
      </c>
      <c r="EMP2">
        <f t="shared" si="58"/>
        <v>186.65</v>
      </c>
      <c r="EMQ2">
        <f t="shared" si="58"/>
        <v>186.70000000000002</v>
      </c>
      <c r="EMR2">
        <f t="shared" si="58"/>
        <v>186.75</v>
      </c>
      <c r="EMS2">
        <f t="shared" si="58"/>
        <v>186.79999999999998</v>
      </c>
      <c r="EMT2">
        <f t="shared" si="58"/>
        <v>186.85</v>
      </c>
      <c r="EMU2">
        <f t="shared" si="58"/>
        <v>186.9</v>
      </c>
      <c r="EMV2">
        <f t="shared" si="58"/>
        <v>186.95000000000002</v>
      </c>
      <c r="EMW2">
        <f t="shared" si="58"/>
        <v>187</v>
      </c>
      <c r="EMX2">
        <f t="shared" si="58"/>
        <v>187.04999999999998</v>
      </c>
      <c r="EMY2">
        <f t="shared" si="58"/>
        <v>187.1</v>
      </c>
      <c r="EMZ2">
        <f t="shared" si="58"/>
        <v>187.15</v>
      </c>
      <c r="ENA2">
        <f t="shared" si="58"/>
        <v>187.20000000000002</v>
      </c>
      <c r="ENB2">
        <f t="shared" si="58"/>
        <v>187.25</v>
      </c>
      <c r="ENC2">
        <f t="shared" si="58"/>
        <v>187.29999999999998</v>
      </c>
      <c r="END2">
        <f t="shared" si="58"/>
        <v>187.35</v>
      </c>
      <c r="ENE2">
        <f t="shared" si="58"/>
        <v>187.4</v>
      </c>
      <c r="ENF2">
        <f t="shared" si="58"/>
        <v>187.45000000000002</v>
      </c>
      <c r="ENG2">
        <f t="shared" si="58"/>
        <v>187.5</v>
      </c>
      <c r="ENH2">
        <f t="shared" si="58"/>
        <v>187.54999999999998</v>
      </c>
      <c r="ENI2">
        <f t="shared" si="58"/>
        <v>187.6</v>
      </c>
      <c r="ENJ2">
        <f t="shared" si="58"/>
        <v>187.65</v>
      </c>
      <c r="ENK2">
        <f t="shared" si="58"/>
        <v>187.70000000000002</v>
      </c>
      <c r="ENL2">
        <f t="shared" si="58"/>
        <v>187.75</v>
      </c>
      <c r="ENM2">
        <f t="shared" si="58"/>
        <v>187.79999999999998</v>
      </c>
      <c r="ENN2">
        <f t="shared" si="58"/>
        <v>187.85</v>
      </c>
      <c r="ENO2">
        <f t="shared" si="58"/>
        <v>187.9</v>
      </c>
      <c r="ENP2">
        <f t="shared" si="58"/>
        <v>187.95000000000002</v>
      </c>
      <c r="ENQ2">
        <f t="shared" si="58"/>
        <v>188</v>
      </c>
      <c r="ENR2">
        <f t="shared" si="58"/>
        <v>188.04999999999998</v>
      </c>
      <c r="ENS2">
        <f t="shared" si="58"/>
        <v>188.1</v>
      </c>
      <c r="ENT2">
        <f t="shared" si="58"/>
        <v>188.15</v>
      </c>
      <c r="ENU2">
        <f t="shared" si="58"/>
        <v>188.20000000000002</v>
      </c>
      <c r="ENV2">
        <f t="shared" si="58"/>
        <v>188.25</v>
      </c>
      <c r="ENW2">
        <f t="shared" si="58"/>
        <v>188.29999999999998</v>
      </c>
      <c r="ENX2">
        <f t="shared" si="58"/>
        <v>188.35</v>
      </c>
      <c r="ENY2">
        <f t="shared" si="58"/>
        <v>188.4</v>
      </c>
      <c r="ENZ2">
        <f t="shared" si="58"/>
        <v>188.45000000000002</v>
      </c>
      <c r="EOA2">
        <f t="shared" si="58"/>
        <v>188.5</v>
      </c>
      <c r="EOB2">
        <f t="shared" si="58"/>
        <v>188.54999999999998</v>
      </c>
      <c r="EOC2">
        <f t="shared" si="58"/>
        <v>188.6</v>
      </c>
      <c r="EOD2">
        <f t="shared" si="58"/>
        <v>188.65</v>
      </c>
      <c r="EOE2">
        <f t="shared" si="58"/>
        <v>188.70000000000002</v>
      </c>
      <c r="EOF2">
        <f t="shared" si="58"/>
        <v>188.75</v>
      </c>
      <c r="EOG2">
        <f t="shared" si="58"/>
        <v>188.79999999999998</v>
      </c>
      <c r="EOH2">
        <f t="shared" ref="EOH2:EQS2" si="59">EOH1*1000</f>
        <v>188.85</v>
      </c>
      <c r="EOI2">
        <f t="shared" si="59"/>
        <v>188.9</v>
      </c>
      <c r="EOJ2">
        <f t="shared" si="59"/>
        <v>188.95000000000002</v>
      </c>
      <c r="EOK2">
        <f t="shared" si="59"/>
        <v>189</v>
      </c>
      <c r="EOL2">
        <f t="shared" si="59"/>
        <v>189.04999999999998</v>
      </c>
      <c r="EOM2">
        <f t="shared" si="59"/>
        <v>189.1</v>
      </c>
      <c r="EON2">
        <f t="shared" si="59"/>
        <v>189.15</v>
      </c>
      <c r="EOO2">
        <f t="shared" si="59"/>
        <v>189.20000000000002</v>
      </c>
      <c r="EOP2">
        <f t="shared" si="59"/>
        <v>189.25</v>
      </c>
      <c r="EOQ2">
        <f t="shared" si="59"/>
        <v>189.29999999999998</v>
      </c>
      <c r="EOR2">
        <f t="shared" si="59"/>
        <v>189.35</v>
      </c>
      <c r="EOS2">
        <f t="shared" si="59"/>
        <v>189.4</v>
      </c>
      <c r="EOT2">
        <f t="shared" si="59"/>
        <v>189.45000000000002</v>
      </c>
      <c r="EOU2">
        <f t="shared" si="59"/>
        <v>189.5</v>
      </c>
      <c r="EOV2">
        <f t="shared" si="59"/>
        <v>189.54999999999998</v>
      </c>
      <c r="EOW2">
        <f t="shared" si="59"/>
        <v>189.6</v>
      </c>
      <c r="EOX2">
        <f t="shared" si="59"/>
        <v>189.65</v>
      </c>
      <c r="EOY2">
        <f t="shared" si="59"/>
        <v>189.70000000000002</v>
      </c>
      <c r="EOZ2">
        <f t="shared" si="59"/>
        <v>189.75</v>
      </c>
      <c r="EPA2">
        <f t="shared" si="59"/>
        <v>189.79999999999998</v>
      </c>
      <c r="EPB2">
        <f t="shared" si="59"/>
        <v>189.85</v>
      </c>
      <c r="EPC2">
        <f t="shared" si="59"/>
        <v>189.9</v>
      </c>
      <c r="EPD2">
        <f t="shared" si="59"/>
        <v>189.95000000000002</v>
      </c>
      <c r="EPE2">
        <f t="shared" si="59"/>
        <v>190</v>
      </c>
      <c r="EPF2">
        <f t="shared" si="59"/>
        <v>190.04999999999998</v>
      </c>
      <c r="EPG2">
        <f t="shared" si="59"/>
        <v>190.1</v>
      </c>
      <c r="EPH2">
        <f t="shared" si="59"/>
        <v>190.15</v>
      </c>
      <c r="EPI2">
        <f t="shared" si="59"/>
        <v>190.20000000000002</v>
      </c>
      <c r="EPJ2">
        <f t="shared" si="59"/>
        <v>190.25</v>
      </c>
      <c r="EPK2">
        <f t="shared" si="59"/>
        <v>190.29999999999998</v>
      </c>
      <c r="EPL2">
        <f t="shared" si="59"/>
        <v>190.35</v>
      </c>
      <c r="EPM2">
        <f t="shared" si="59"/>
        <v>190.4</v>
      </c>
      <c r="EPN2">
        <f t="shared" si="59"/>
        <v>190.45000000000002</v>
      </c>
      <c r="EPO2">
        <f t="shared" si="59"/>
        <v>190.5</v>
      </c>
      <c r="EPP2">
        <f t="shared" si="59"/>
        <v>190.55</v>
      </c>
      <c r="EPQ2">
        <f t="shared" si="59"/>
        <v>190.6</v>
      </c>
      <c r="EPR2">
        <f t="shared" si="59"/>
        <v>190.64999999999998</v>
      </c>
      <c r="EPS2">
        <f t="shared" si="59"/>
        <v>190.70000000000002</v>
      </c>
      <c r="EPT2">
        <f t="shared" si="59"/>
        <v>190.75</v>
      </c>
      <c r="EPU2">
        <f t="shared" si="59"/>
        <v>190.8</v>
      </c>
      <c r="EPV2">
        <f t="shared" si="59"/>
        <v>190.85</v>
      </c>
      <c r="EPW2">
        <f t="shared" si="59"/>
        <v>190.89999999999998</v>
      </c>
      <c r="EPX2">
        <f t="shared" si="59"/>
        <v>190.95000000000002</v>
      </c>
      <c r="EPY2">
        <f t="shared" si="59"/>
        <v>191</v>
      </c>
      <c r="EPZ2">
        <f t="shared" si="59"/>
        <v>191.05</v>
      </c>
      <c r="EQA2">
        <f t="shared" si="59"/>
        <v>191.1</v>
      </c>
      <c r="EQB2">
        <f t="shared" si="59"/>
        <v>191.14999999999998</v>
      </c>
      <c r="EQC2">
        <f t="shared" si="59"/>
        <v>191.20000000000002</v>
      </c>
      <c r="EQD2">
        <f t="shared" si="59"/>
        <v>191.25</v>
      </c>
      <c r="EQE2">
        <f t="shared" si="59"/>
        <v>191.3</v>
      </c>
      <c r="EQF2">
        <f t="shared" si="59"/>
        <v>191.35</v>
      </c>
      <c r="EQG2">
        <f t="shared" si="59"/>
        <v>191.39999999999998</v>
      </c>
      <c r="EQH2">
        <f t="shared" si="59"/>
        <v>191.45000000000002</v>
      </c>
      <c r="EQI2">
        <f t="shared" si="59"/>
        <v>191.5</v>
      </c>
      <c r="EQJ2">
        <f t="shared" si="59"/>
        <v>191.55</v>
      </c>
      <c r="EQK2">
        <f t="shared" si="59"/>
        <v>191.6</v>
      </c>
      <c r="EQL2">
        <f t="shared" si="59"/>
        <v>191.64999999999998</v>
      </c>
      <c r="EQM2">
        <f t="shared" si="59"/>
        <v>191.70000000000002</v>
      </c>
      <c r="EQN2">
        <f t="shared" si="59"/>
        <v>191.75</v>
      </c>
      <c r="EQO2">
        <f t="shared" si="59"/>
        <v>191.8</v>
      </c>
      <c r="EQP2">
        <f t="shared" si="59"/>
        <v>191.85</v>
      </c>
      <c r="EQQ2">
        <f t="shared" si="59"/>
        <v>191.89999999999998</v>
      </c>
      <c r="EQR2">
        <f t="shared" si="59"/>
        <v>191.95000000000002</v>
      </c>
      <c r="EQS2">
        <f t="shared" si="59"/>
        <v>192</v>
      </c>
      <c r="EQT2">
        <f t="shared" ref="EQT2:ETE2" si="60">EQT1*1000</f>
        <v>192.05</v>
      </c>
      <c r="EQU2">
        <f t="shared" si="60"/>
        <v>192.1</v>
      </c>
      <c r="EQV2">
        <f t="shared" si="60"/>
        <v>192.14999999999998</v>
      </c>
      <c r="EQW2">
        <f t="shared" si="60"/>
        <v>192.20000000000002</v>
      </c>
      <c r="EQX2">
        <f t="shared" si="60"/>
        <v>192.25</v>
      </c>
      <c r="EQY2">
        <f t="shared" si="60"/>
        <v>192.3</v>
      </c>
      <c r="EQZ2">
        <f t="shared" si="60"/>
        <v>192.35</v>
      </c>
      <c r="ERA2">
        <f t="shared" si="60"/>
        <v>192.39999999999998</v>
      </c>
      <c r="ERB2">
        <f t="shared" si="60"/>
        <v>192.45000000000002</v>
      </c>
      <c r="ERC2">
        <f t="shared" si="60"/>
        <v>192.5</v>
      </c>
      <c r="ERD2">
        <f t="shared" si="60"/>
        <v>192.55</v>
      </c>
      <c r="ERE2">
        <f t="shared" si="60"/>
        <v>192.6</v>
      </c>
      <c r="ERF2">
        <f t="shared" si="60"/>
        <v>192.64999999999998</v>
      </c>
      <c r="ERG2">
        <f t="shared" si="60"/>
        <v>192.70000000000002</v>
      </c>
      <c r="ERH2">
        <f t="shared" si="60"/>
        <v>192.75</v>
      </c>
      <c r="ERI2">
        <f t="shared" si="60"/>
        <v>192.8</v>
      </c>
      <c r="ERJ2">
        <f t="shared" si="60"/>
        <v>192.85</v>
      </c>
      <c r="ERK2">
        <f t="shared" si="60"/>
        <v>192.89999999999998</v>
      </c>
      <c r="ERL2">
        <f t="shared" si="60"/>
        <v>192.95000000000002</v>
      </c>
      <c r="ERM2">
        <f t="shared" si="60"/>
        <v>193</v>
      </c>
      <c r="ERN2">
        <f t="shared" si="60"/>
        <v>193.05</v>
      </c>
      <c r="ERO2">
        <f t="shared" si="60"/>
        <v>193.1</v>
      </c>
      <c r="ERP2">
        <f t="shared" si="60"/>
        <v>193.14999999999998</v>
      </c>
      <c r="ERQ2">
        <f t="shared" si="60"/>
        <v>193.20000000000002</v>
      </c>
      <c r="ERR2">
        <f t="shared" si="60"/>
        <v>193.25</v>
      </c>
      <c r="ERS2">
        <f t="shared" si="60"/>
        <v>193.3</v>
      </c>
      <c r="ERT2">
        <f t="shared" si="60"/>
        <v>193.35</v>
      </c>
      <c r="ERU2">
        <f t="shared" si="60"/>
        <v>193.39999999999998</v>
      </c>
      <c r="ERV2">
        <f t="shared" si="60"/>
        <v>193.45000000000002</v>
      </c>
      <c r="ERW2">
        <f t="shared" si="60"/>
        <v>193.5</v>
      </c>
      <c r="ERX2">
        <f t="shared" si="60"/>
        <v>193.55</v>
      </c>
      <c r="ERY2">
        <f t="shared" si="60"/>
        <v>193.6</v>
      </c>
      <c r="ERZ2">
        <f t="shared" si="60"/>
        <v>193.64999999999998</v>
      </c>
      <c r="ESA2">
        <f t="shared" si="60"/>
        <v>193.70000000000002</v>
      </c>
      <c r="ESB2">
        <f t="shared" si="60"/>
        <v>193.75</v>
      </c>
      <c r="ESC2">
        <f t="shared" si="60"/>
        <v>193.8</v>
      </c>
      <c r="ESD2">
        <f t="shared" si="60"/>
        <v>193.85</v>
      </c>
      <c r="ESE2">
        <f t="shared" si="60"/>
        <v>193.89999999999998</v>
      </c>
      <c r="ESF2">
        <f t="shared" si="60"/>
        <v>193.95000000000002</v>
      </c>
      <c r="ESG2">
        <f t="shared" si="60"/>
        <v>194</v>
      </c>
      <c r="ESH2">
        <f t="shared" si="60"/>
        <v>194.05</v>
      </c>
      <c r="ESI2">
        <f t="shared" si="60"/>
        <v>194.1</v>
      </c>
      <c r="ESJ2">
        <f t="shared" si="60"/>
        <v>194.14999999999998</v>
      </c>
      <c r="ESK2">
        <f t="shared" si="60"/>
        <v>194.20000000000002</v>
      </c>
      <c r="ESL2">
        <f t="shared" si="60"/>
        <v>194.25</v>
      </c>
      <c r="ESM2">
        <f t="shared" si="60"/>
        <v>194.3</v>
      </c>
      <c r="ESN2">
        <f t="shared" si="60"/>
        <v>194.35</v>
      </c>
      <c r="ESO2">
        <f t="shared" si="60"/>
        <v>194.39999999999998</v>
      </c>
      <c r="ESP2">
        <f t="shared" si="60"/>
        <v>194.45000000000002</v>
      </c>
      <c r="ESQ2">
        <f t="shared" si="60"/>
        <v>194.5</v>
      </c>
      <c r="ESR2">
        <f t="shared" si="60"/>
        <v>194.55</v>
      </c>
      <c r="ESS2">
        <f t="shared" si="60"/>
        <v>194.6</v>
      </c>
      <c r="EST2">
        <f t="shared" si="60"/>
        <v>194.64999999999998</v>
      </c>
      <c r="ESU2">
        <f t="shared" si="60"/>
        <v>194.70000000000002</v>
      </c>
      <c r="ESV2">
        <f t="shared" si="60"/>
        <v>194.75</v>
      </c>
      <c r="ESW2">
        <f t="shared" si="60"/>
        <v>194.8</v>
      </c>
      <c r="ESX2">
        <f t="shared" si="60"/>
        <v>194.85</v>
      </c>
      <c r="ESY2">
        <f t="shared" si="60"/>
        <v>194.89999999999998</v>
      </c>
      <c r="ESZ2">
        <f t="shared" si="60"/>
        <v>194.95000000000002</v>
      </c>
      <c r="ETA2">
        <f t="shared" si="60"/>
        <v>195</v>
      </c>
      <c r="ETB2">
        <f t="shared" si="60"/>
        <v>195.05</v>
      </c>
      <c r="ETC2">
        <f t="shared" si="60"/>
        <v>195.1</v>
      </c>
      <c r="ETD2">
        <f t="shared" si="60"/>
        <v>195.14999999999998</v>
      </c>
      <c r="ETE2">
        <f t="shared" si="60"/>
        <v>195.20000000000002</v>
      </c>
      <c r="ETF2">
        <f t="shared" ref="ETF2:EVQ2" si="61">ETF1*1000</f>
        <v>195.25</v>
      </c>
      <c r="ETG2">
        <f t="shared" si="61"/>
        <v>195.3</v>
      </c>
      <c r="ETH2">
        <f t="shared" si="61"/>
        <v>195.35</v>
      </c>
      <c r="ETI2">
        <f t="shared" si="61"/>
        <v>195.39999999999998</v>
      </c>
      <c r="ETJ2">
        <f t="shared" si="61"/>
        <v>195.45000000000002</v>
      </c>
      <c r="ETK2">
        <f t="shared" si="61"/>
        <v>195.5</v>
      </c>
      <c r="ETL2">
        <f t="shared" si="61"/>
        <v>195.55</v>
      </c>
      <c r="ETM2">
        <f t="shared" si="61"/>
        <v>195.6</v>
      </c>
      <c r="ETN2">
        <f t="shared" si="61"/>
        <v>195.64999999999998</v>
      </c>
      <c r="ETO2">
        <f t="shared" si="61"/>
        <v>195.70000000000002</v>
      </c>
      <c r="ETP2">
        <f t="shared" si="61"/>
        <v>195.75</v>
      </c>
      <c r="ETQ2">
        <f t="shared" si="61"/>
        <v>195.8</v>
      </c>
      <c r="ETR2">
        <f t="shared" si="61"/>
        <v>195.85</v>
      </c>
      <c r="ETS2">
        <f t="shared" si="61"/>
        <v>195.89999999999998</v>
      </c>
      <c r="ETT2">
        <f t="shared" si="61"/>
        <v>195.95000000000002</v>
      </c>
      <c r="ETU2">
        <f t="shared" si="61"/>
        <v>196</v>
      </c>
      <c r="ETV2">
        <f t="shared" si="61"/>
        <v>196.05</v>
      </c>
      <c r="ETW2">
        <f t="shared" si="61"/>
        <v>196.1</v>
      </c>
      <c r="ETX2">
        <f t="shared" si="61"/>
        <v>196.14999999999998</v>
      </c>
      <c r="ETY2">
        <f t="shared" si="61"/>
        <v>196.20000000000002</v>
      </c>
      <c r="ETZ2">
        <f t="shared" si="61"/>
        <v>196.25</v>
      </c>
      <c r="EUA2">
        <f t="shared" si="61"/>
        <v>196.3</v>
      </c>
      <c r="EUB2">
        <f t="shared" si="61"/>
        <v>196.35</v>
      </c>
      <c r="EUC2">
        <f t="shared" si="61"/>
        <v>196.39999999999998</v>
      </c>
      <c r="EUD2">
        <f t="shared" si="61"/>
        <v>196.45000000000002</v>
      </c>
      <c r="EUE2">
        <f t="shared" si="61"/>
        <v>196.5</v>
      </c>
      <c r="EUF2">
        <f t="shared" si="61"/>
        <v>196.55</v>
      </c>
      <c r="EUG2">
        <f t="shared" si="61"/>
        <v>196.6</v>
      </c>
      <c r="EUH2">
        <f t="shared" si="61"/>
        <v>196.64999999999998</v>
      </c>
      <c r="EUI2">
        <f t="shared" si="61"/>
        <v>196.70000000000002</v>
      </c>
      <c r="EUJ2">
        <f t="shared" si="61"/>
        <v>196.75</v>
      </c>
      <c r="EUK2">
        <f t="shared" si="61"/>
        <v>196.8</v>
      </c>
      <c r="EUL2">
        <f t="shared" si="61"/>
        <v>196.85</v>
      </c>
      <c r="EUM2">
        <f t="shared" si="61"/>
        <v>196.9</v>
      </c>
      <c r="EUN2">
        <f t="shared" si="61"/>
        <v>196.95</v>
      </c>
      <c r="EUO2">
        <f t="shared" si="61"/>
        <v>197</v>
      </c>
      <c r="EUP2">
        <f t="shared" si="61"/>
        <v>197.05</v>
      </c>
      <c r="EUQ2">
        <f t="shared" si="61"/>
        <v>197.1</v>
      </c>
      <c r="EUR2">
        <f t="shared" si="61"/>
        <v>197.15</v>
      </c>
      <c r="EUS2">
        <f t="shared" si="61"/>
        <v>197.2</v>
      </c>
      <c r="EUT2">
        <f t="shared" si="61"/>
        <v>197.25</v>
      </c>
      <c r="EUU2">
        <f t="shared" si="61"/>
        <v>197.3</v>
      </c>
      <c r="EUV2">
        <f t="shared" si="61"/>
        <v>197.35</v>
      </c>
      <c r="EUW2">
        <f t="shared" si="61"/>
        <v>197.4</v>
      </c>
      <c r="EUX2">
        <f t="shared" si="61"/>
        <v>197.45</v>
      </c>
      <c r="EUY2">
        <f t="shared" si="61"/>
        <v>197.5</v>
      </c>
      <c r="EUZ2">
        <f t="shared" si="61"/>
        <v>197.55</v>
      </c>
      <c r="EVA2">
        <f t="shared" si="61"/>
        <v>197.6</v>
      </c>
      <c r="EVB2">
        <f t="shared" si="61"/>
        <v>197.65</v>
      </c>
      <c r="EVC2">
        <f t="shared" si="61"/>
        <v>197.7</v>
      </c>
      <c r="EVD2">
        <f t="shared" si="61"/>
        <v>197.75</v>
      </c>
      <c r="EVE2">
        <f t="shared" si="61"/>
        <v>197.8</v>
      </c>
      <c r="EVF2">
        <f t="shared" si="61"/>
        <v>197.85</v>
      </c>
      <c r="EVG2">
        <f t="shared" si="61"/>
        <v>197.9</v>
      </c>
      <c r="EVH2">
        <f t="shared" si="61"/>
        <v>197.95</v>
      </c>
      <c r="EVI2">
        <f t="shared" si="61"/>
        <v>198</v>
      </c>
      <c r="EVJ2">
        <f t="shared" si="61"/>
        <v>198.05</v>
      </c>
      <c r="EVK2">
        <f t="shared" si="61"/>
        <v>198.1</v>
      </c>
      <c r="EVL2">
        <f t="shared" si="61"/>
        <v>198.15</v>
      </c>
      <c r="EVM2">
        <f t="shared" si="61"/>
        <v>198.2</v>
      </c>
      <c r="EVN2">
        <f t="shared" si="61"/>
        <v>198.25</v>
      </c>
      <c r="EVO2">
        <f t="shared" si="61"/>
        <v>198.3</v>
      </c>
      <c r="EVP2">
        <f t="shared" si="61"/>
        <v>198.35</v>
      </c>
      <c r="EVQ2">
        <f t="shared" si="61"/>
        <v>198.4</v>
      </c>
      <c r="EVR2">
        <f t="shared" ref="EVR2:EYC2" si="62">EVR1*1000</f>
        <v>198.45</v>
      </c>
      <c r="EVS2">
        <f t="shared" si="62"/>
        <v>198.5</v>
      </c>
      <c r="EVT2">
        <f t="shared" si="62"/>
        <v>198.55</v>
      </c>
      <c r="EVU2">
        <f t="shared" si="62"/>
        <v>198.6</v>
      </c>
      <c r="EVV2">
        <f t="shared" si="62"/>
        <v>198.65</v>
      </c>
      <c r="EVW2">
        <f t="shared" si="62"/>
        <v>198.7</v>
      </c>
      <c r="EVX2">
        <f t="shared" si="62"/>
        <v>198.75</v>
      </c>
      <c r="EVY2">
        <f t="shared" si="62"/>
        <v>198.8</v>
      </c>
      <c r="EVZ2">
        <f t="shared" si="62"/>
        <v>198.85</v>
      </c>
      <c r="EWA2">
        <f t="shared" si="62"/>
        <v>198.9</v>
      </c>
      <c r="EWB2">
        <f t="shared" si="62"/>
        <v>198.95</v>
      </c>
      <c r="EWC2">
        <f t="shared" si="62"/>
        <v>199</v>
      </c>
      <c r="EWD2">
        <f t="shared" si="62"/>
        <v>199.05</v>
      </c>
      <c r="EWE2">
        <f t="shared" si="62"/>
        <v>199.1</v>
      </c>
      <c r="EWF2">
        <f t="shared" si="62"/>
        <v>199.15</v>
      </c>
      <c r="EWG2">
        <f t="shared" si="62"/>
        <v>199.2</v>
      </c>
      <c r="EWH2">
        <f t="shared" si="62"/>
        <v>199.25</v>
      </c>
      <c r="EWI2">
        <f t="shared" si="62"/>
        <v>199.3</v>
      </c>
      <c r="EWJ2">
        <f t="shared" si="62"/>
        <v>199.35</v>
      </c>
      <c r="EWK2">
        <f t="shared" si="62"/>
        <v>199.4</v>
      </c>
      <c r="EWL2">
        <f t="shared" si="62"/>
        <v>199.45</v>
      </c>
      <c r="EWM2">
        <f t="shared" si="62"/>
        <v>199.5</v>
      </c>
      <c r="EWN2">
        <f t="shared" si="62"/>
        <v>199.55</v>
      </c>
      <c r="EWO2">
        <f t="shared" si="62"/>
        <v>199.6</v>
      </c>
      <c r="EWP2">
        <f t="shared" si="62"/>
        <v>199.65</v>
      </c>
      <c r="EWQ2">
        <f t="shared" si="62"/>
        <v>199.7</v>
      </c>
      <c r="EWR2">
        <f t="shared" si="62"/>
        <v>199.75</v>
      </c>
      <c r="EWS2">
        <f t="shared" si="62"/>
        <v>199.8</v>
      </c>
      <c r="EWT2">
        <f t="shared" si="62"/>
        <v>199.85</v>
      </c>
      <c r="EWU2">
        <f t="shared" si="62"/>
        <v>199.9</v>
      </c>
      <c r="EWV2">
        <f t="shared" si="62"/>
        <v>199.95</v>
      </c>
      <c r="EWW2">
        <f t="shared" si="62"/>
        <v>200</v>
      </c>
      <c r="EWX2">
        <f t="shared" si="62"/>
        <v>200.05</v>
      </c>
      <c r="EWY2">
        <f t="shared" si="62"/>
        <v>200.1</v>
      </c>
      <c r="EWZ2">
        <f t="shared" si="62"/>
        <v>200.15</v>
      </c>
      <c r="EXA2">
        <f t="shared" si="62"/>
        <v>200.2</v>
      </c>
      <c r="EXB2">
        <f t="shared" si="62"/>
        <v>200.25</v>
      </c>
      <c r="EXC2">
        <f t="shared" si="62"/>
        <v>200.3</v>
      </c>
      <c r="EXD2">
        <f t="shared" si="62"/>
        <v>200.35</v>
      </c>
      <c r="EXE2">
        <f t="shared" si="62"/>
        <v>200.4</v>
      </c>
      <c r="EXF2">
        <f t="shared" si="62"/>
        <v>200.45</v>
      </c>
      <c r="EXG2">
        <f t="shared" si="62"/>
        <v>200.5</v>
      </c>
      <c r="EXH2">
        <f t="shared" si="62"/>
        <v>200.55</v>
      </c>
      <c r="EXI2">
        <f t="shared" si="62"/>
        <v>200.6</v>
      </c>
      <c r="EXJ2">
        <f t="shared" si="62"/>
        <v>200.65</v>
      </c>
      <c r="EXK2">
        <f t="shared" si="62"/>
        <v>200.7</v>
      </c>
      <c r="EXL2">
        <f t="shared" si="62"/>
        <v>200.75</v>
      </c>
      <c r="EXM2">
        <f t="shared" si="62"/>
        <v>200.8</v>
      </c>
      <c r="EXN2">
        <f t="shared" si="62"/>
        <v>200.85</v>
      </c>
      <c r="EXO2">
        <f t="shared" si="62"/>
        <v>200.9</v>
      </c>
      <c r="EXP2">
        <f t="shared" si="62"/>
        <v>200.95</v>
      </c>
      <c r="EXQ2">
        <f t="shared" si="62"/>
        <v>201</v>
      </c>
      <c r="EXR2">
        <f t="shared" si="62"/>
        <v>201.05</v>
      </c>
      <c r="EXS2">
        <f t="shared" si="62"/>
        <v>201.1</v>
      </c>
      <c r="EXT2">
        <f t="shared" si="62"/>
        <v>201.15</v>
      </c>
      <c r="EXU2">
        <f t="shared" si="62"/>
        <v>201.2</v>
      </c>
      <c r="EXV2">
        <f t="shared" si="62"/>
        <v>201.25</v>
      </c>
      <c r="EXW2">
        <f t="shared" si="62"/>
        <v>201.3</v>
      </c>
      <c r="EXX2">
        <f t="shared" si="62"/>
        <v>201.35</v>
      </c>
      <c r="EXY2">
        <f t="shared" si="62"/>
        <v>201.4</v>
      </c>
      <c r="EXZ2">
        <f t="shared" si="62"/>
        <v>201.45</v>
      </c>
      <c r="EYA2">
        <f t="shared" si="62"/>
        <v>201.5</v>
      </c>
      <c r="EYB2">
        <f t="shared" si="62"/>
        <v>201.55</v>
      </c>
      <c r="EYC2">
        <f t="shared" si="62"/>
        <v>201.6</v>
      </c>
      <c r="EYD2">
        <f t="shared" ref="EYD2:FAO2" si="63">EYD1*1000</f>
        <v>201.65</v>
      </c>
      <c r="EYE2">
        <f t="shared" si="63"/>
        <v>201.7</v>
      </c>
      <c r="EYF2">
        <f t="shared" si="63"/>
        <v>201.75</v>
      </c>
      <c r="EYG2">
        <f t="shared" si="63"/>
        <v>201.8</v>
      </c>
      <c r="EYH2">
        <f t="shared" si="63"/>
        <v>201.85</v>
      </c>
      <c r="EYI2">
        <f t="shared" si="63"/>
        <v>201.9</v>
      </c>
      <c r="EYJ2">
        <f t="shared" si="63"/>
        <v>201.95</v>
      </c>
      <c r="EYK2">
        <f t="shared" si="63"/>
        <v>202</v>
      </c>
      <c r="EYL2">
        <f t="shared" si="63"/>
        <v>202.05</v>
      </c>
      <c r="EYM2">
        <f t="shared" si="63"/>
        <v>202.1</v>
      </c>
      <c r="EYN2">
        <f t="shared" si="63"/>
        <v>202.15</v>
      </c>
      <c r="EYO2">
        <f t="shared" si="63"/>
        <v>202.2</v>
      </c>
      <c r="EYP2">
        <f t="shared" si="63"/>
        <v>202.25</v>
      </c>
      <c r="EYQ2">
        <f t="shared" si="63"/>
        <v>202.3</v>
      </c>
      <c r="EYR2">
        <f t="shared" si="63"/>
        <v>202.35</v>
      </c>
      <c r="EYS2">
        <f t="shared" si="63"/>
        <v>202.4</v>
      </c>
      <c r="EYT2">
        <f t="shared" si="63"/>
        <v>202.45</v>
      </c>
      <c r="EYU2">
        <f t="shared" si="63"/>
        <v>202.5</v>
      </c>
      <c r="EYV2">
        <f t="shared" si="63"/>
        <v>202.55</v>
      </c>
      <c r="EYW2">
        <f t="shared" si="63"/>
        <v>202.6</v>
      </c>
      <c r="EYX2">
        <f t="shared" si="63"/>
        <v>202.65</v>
      </c>
      <c r="EYY2">
        <f t="shared" si="63"/>
        <v>202.7</v>
      </c>
      <c r="EYZ2">
        <f t="shared" si="63"/>
        <v>202.75</v>
      </c>
      <c r="EZA2">
        <f t="shared" si="63"/>
        <v>202.8</v>
      </c>
      <c r="EZB2">
        <f t="shared" si="63"/>
        <v>202.85</v>
      </c>
      <c r="EZC2">
        <f t="shared" si="63"/>
        <v>202.9</v>
      </c>
      <c r="EZD2">
        <f t="shared" si="63"/>
        <v>202.95</v>
      </c>
      <c r="EZE2">
        <f t="shared" si="63"/>
        <v>203</v>
      </c>
      <c r="EZF2">
        <f t="shared" si="63"/>
        <v>203.05</v>
      </c>
      <c r="EZG2">
        <f t="shared" si="63"/>
        <v>203.1</v>
      </c>
      <c r="EZH2">
        <f t="shared" si="63"/>
        <v>203.15</v>
      </c>
      <c r="EZI2">
        <f t="shared" si="63"/>
        <v>203.2</v>
      </c>
      <c r="EZJ2">
        <f t="shared" si="63"/>
        <v>203.25</v>
      </c>
      <c r="EZK2">
        <f t="shared" si="63"/>
        <v>203.3</v>
      </c>
      <c r="EZL2">
        <f t="shared" si="63"/>
        <v>203.35</v>
      </c>
      <c r="EZM2">
        <f t="shared" si="63"/>
        <v>203.4</v>
      </c>
      <c r="EZN2">
        <f t="shared" si="63"/>
        <v>203.45</v>
      </c>
      <c r="EZO2">
        <f t="shared" si="63"/>
        <v>203.5</v>
      </c>
      <c r="EZP2">
        <f t="shared" si="63"/>
        <v>203.55</v>
      </c>
      <c r="EZQ2">
        <f t="shared" si="63"/>
        <v>203.6</v>
      </c>
      <c r="EZR2">
        <f t="shared" si="63"/>
        <v>203.65</v>
      </c>
      <c r="EZS2">
        <f t="shared" si="63"/>
        <v>203.7</v>
      </c>
      <c r="EZT2">
        <f t="shared" si="63"/>
        <v>203.75</v>
      </c>
      <c r="EZU2">
        <f t="shared" si="63"/>
        <v>203.8</v>
      </c>
      <c r="EZV2">
        <f t="shared" si="63"/>
        <v>203.85</v>
      </c>
      <c r="EZW2">
        <f t="shared" si="63"/>
        <v>203.9</v>
      </c>
      <c r="EZX2">
        <f t="shared" si="63"/>
        <v>203.95</v>
      </c>
      <c r="EZY2">
        <f t="shared" si="63"/>
        <v>204</v>
      </c>
      <c r="EZZ2">
        <f t="shared" si="63"/>
        <v>204.05</v>
      </c>
      <c r="FAA2">
        <f t="shared" si="63"/>
        <v>204.1</v>
      </c>
      <c r="FAB2">
        <f t="shared" si="63"/>
        <v>204.15</v>
      </c>
      <c r="FAC2">
        <f t="shared" si="63"/>
        <v>204.2</v>
      </c>
      <c r="FAD2">
        <f t="shared" si="63"/>
        <v>204.25</v>
      </c>
      <c r="FAE2">
        <f t="shared" si="63"/>
        <v>204.3</v>
      </c>
      <c r="FAF2">
        <f t="shared" si="63"/>
        <v>204.35</v>
      </c>
      <c r="FAG2">
        <f t="shared" si="63"/>
        <v>204.4</v>
      </c>
      <c r="FAH2">
        <f t="shared" si="63"/>
        <v>204.45</v>
      </c>
      <c r="FAI2">
        <f t="shared" si="63"/>
        <v>204.5</v>
      </c>
      <c r="FAJ2">
        <f t="shared" si="63"/>
        <v>204.55</v>
      </c>
      <c r="FAK2">
        <f t="shared" si="63"/>
        <v>204.6</v>
      </c>
      <c r="FAL2">
        <f t="shared" si="63"/>
        <v>204.65</v>
      </c>
      <c r="FAM2">
        <f t="shared" si="63"/>
        <v>204.7</v>
      </c>
      <c r="FAN2">
        <f t="shared" si="63"/>
        <v>204.75</v>
      </c>
      <c r="FAO2">
        <f t="shared" si="63"/>
        <v>204.8</v>
      </c>
      <c r="FAP2">
        <f t="shared" ref="FAP2:FDA2" si="64">FAP1*1000</f>
        <v>204.85</v>
      </c>
      <c r="FAQ2">
        <f t="shared" si="64"/>
        <v>204.9</v>
      </c>
      <c r="FAR2">
        <f t="shared" si="64"/>
        <v>204.95</v>
      </c>
      <c r="FAS2">
        <f t="shared" si="64"/>
        <v>205</v>
      </c>
      <c r="FAT2">
        <f t="shared" si="64"/>
        <v>205.05</v>
      </c>
      <c r="FAU2">
        <f t="shared" si="64"/>
        <v>205.1</v>
      </c>
      <c r="FAV2">
        <f t="shared" si="64"/>
        <v>205.15</v>
      </c>
      <c r="FAW2">
        <f t="shared" si="64"/>
        <v>205.2</v>
      </c>
      <c r="FAX2">
        <f t="shared" si="64"/>
        <v>205.25</v>
      </c>
      <c r="FAY2">
        <f t="shared" si="64"/>
        <v>205.3</v>
      </c>
      <c r="FAZ2">
        <f t="shared" si="64"/>
        <v>205.35</v>
      </c>
      <c r="FBA2">
        <f t="shared" si="64"/>
        <v>205.4</v>
      </c>
      <c r="FBB2">
        <f t="shared" si="64"/>
        <v>205.45</v>
      </c>
      <c r="FBC2">
        <f t="shared" si="64"/>
        <v>205.5</v>
      </c>
      <c r="FBD2">
        <f t="shared" si="64"/>
        <v>205.55</v>
      </c>
      <c r="FBE2">
        <f t="shared" si="64"/>
        <v>205.6</v>
      </c>
      <c r="FBF2">
        <f t="shared" si="64"/>
        <v>205.65</v>
      </c>
      <c r="FBG2">
        <f t="shared" si="64"/>
        <v>205.7</v>
      </c>
      <c r="FBH2">
        <f t="shared" si="64"/>
        <v>205.75</v>
      </c>
      <c r="FBI2">
        <f t="shared" si="64"/>
        <v>205.8</v>
      </c>
      <c r="FBJ2">
        <f t="shared" si="64"/>
        <v>205.85</v>
      </c>
      <c r="FBK2">
        <f t="shared" si="64"/>
        <v>205.9</v>
      </c>
      <c r="FBL2">
        <f t="shared" si="64"/>
        <v>205.95</v>
      </c>
      <c r="FBM2">
        <f t="shared" si="64"/>
        <v>206</v>
      </c>
      <c r="FBN2">
        <f t="shared" si="64"/>
        <v>206.05</v>
      </c>
      <c r="FBO2">
        <f t="shared" si="64"/>
        <v>206.1</v>
      </c>
      <c r="FBP2">
        <f t="shared" si="64"/>
        <v>206.15</v>
      </c>
      <c r="FBQ2">
        <f t="shared" si="64"/>
        <v>206.2</v>
      </c>
      <c r="FBR2">
        <f t="shared" si="64"/>
        <v>206.25</v>
      </c>
      <c r="FBS2">
        <f t="shared" si="64"/>
        <v>206.3</v>
      </c>
      <c r="FBT2">
        <f t="shared" si="64"/>
        <v>206.35</v>
      </c>
      <c r="FBU2">
        <f t="shared" si="64"/>
        <v>206.4</v>
      </c>
      <c r="FBV2">
        <f t="shared" si="64"/>
        <v>206.45</v>
      </c>
      <c r="FBW2">
        <f t="shared" si="64"/>
        <v>206.5</v>
      </c>
      <c r="FBX2">
        <f t="shared" si="64"/>
        <v>206.55</v>
      </c>
      <c r="FBY2">
        <f t="shared" si="64"/>
        <v>206.6</v>
      </c>
      <c r="FBZ2">
        <f t="shared" si="64"/>
        <v>206.65</v>
      </c>
      <c r="FCA2">
        <f t="shared" si="64"/>
        <v>206.7</v>
      </c>
      <c r="FCB2">
        <f t="shared" si="64"/>
        <v>206.75</v>
      </c>
      <c r="FCC2">
        <f t="shared" si="64"/>
        <v>206.8</v>
      </c>
      <c r="FCD2">
        <f t="shared" si="64"/>
        <v>206.85</v>
      </c>
      <c r="FCE2">
        <f t="shared" si="64"/>
        <v>206.9</v>
      </c>
      <c r="FCF2">
        <f t="shared" si="64"/>
        <v>206.95</v>
      </c>
      <c r="FCG2">
        <f t="shared" si="64"/>
        <v>207</v>
      </c>
      <c r="FCH2">
        <f t="shared" si="64"/>
        <v>207.05</v>
      </c>
      <c r="FCI2">
        <f t="shared" si="64"/>
        <v>207.1</v>
      </c>
      <c r="FCJ2">
        <f t="shared" si="64"/>
        <v>207.15</v>
      </c>
      <c r="FCK2">
        <f t="shared" si="64"/>
        <v>207.2</v>
      </c>
      <c r="FCL2">
        <f t="shared" si="64"/>
        <v>207.25</v>
      </c>
      <c r="FCM2">
        <f t="shared" si="64"/>
        <v>207.3</v>
      </c>
      <c r="FCN2">
        <f t="shared" si="64"/>
        <v>207.35</v>
      </c>
      <c r="FCO2">
        <f t="shared" si="64"/>
        <v>207.4</v>
      </c>
      <c r="FCP2">
        <f t="shared" si="64"/>
        <v>207.45</v>
      </c>
      <c r="FCQ2">
        <f t="shared" si="64"/>
        <v>207.5</v>
      </c>
      <c r="FCR2">
        <f t="shared" si="64"/>
        <v>207.55</v>
      </c>
      <c r="FCS2">
        <f t="shared" si="64"/>
        <v>207.6</v>
      </c>
      <c r="FCT2">
        <f t="shared" si="64"/>
        <v>207.65</v>
      </c>
      <c r="FCU2">
        <f t="shared" si="64"/>
        <v>207.7</v>
      </c>
      <c r="FCV2">
        <f t="shared" si="64"/>
        <v>207.75</v>
      </c>
      <c r="FCW2">
        <f t="shared" si="64"/>
        <v>207.8</v>
      </c>
      <c r="FCX2">
        <f t="shared" si="64"/>
        <v>207.85</v>
      </c>
      <c r="FCY2">
        <f t="shared" si="64"/>
        <v>207.9</v>
      </c>
      <c r="FCZ2">
        <f t="shared" si="64"/>
        <v>207.95</v>
      </c>
      <c r="FDA2">
        <f t="shared" si="64"/>
        <v>208</v>
      </c>
      <c r="FDB2">
        <f t="shared" ref="FDB2:FFM2" si="65">FDB1*1000</f>
        <v>208.05</v>
      </c>
      <c r="FDC2">
        <f t="shared" si="65"/>
        <v>208.1</v>
      </c>
      <c r="FDD2">
        <f t="shared" si="65"/>
        <v>208.15</v>
      </c>
      <c r="FDE2">
        <f t="shared" si="65"/>
        <v>208.2</v>
      </c>
      <c r="FDF2">
        <f t="shared" si="65"/>
        <v>208.25</v>
      </c>
      <c r="FDG2">
        <f t="shared" si="65"/>
        <v>208.3</v>
      </c>
      <c r="FDH2">
        <f t="shared" si="65"/>
        <v>208.35</v>
      </c>
      <c r="FDI2">
        <f t="shared" si="65"/>
        <v>208.4</v>
      </c>
      <c r="FDJ2">
        <f t="shared" si="65"/>
        <v>208.45</v>
      </c>
      <c r="FDK2">
        <f t="shared" si="65"/>
        <v>208.5</v>
      </c>
      <c r="FDL2">
        <f t="shared" si="65"/>
        <v>208.55</v>
      </c>
      <c r="FDM2">
        <f t="shared" si="65"/>
        <v>208.6</v>
      </c>
      <c r="FDN2">
        <f t="shared" si="65"/>
        <v>208.65</v>
      </c>
      <c r="FDO2">
        <f t="shared" si="65"/>
        <v>208.7</v>
      </c>
      <c r="FDP2">
        <f t="shared" si="65"/>
        <v>208.75</v>
      </c>
      <c r="FDQ2">
        <f t="shared" si="65"/>
        <v>208.8</v>
      </c>
      <c r="FDR2">
        <f t="shared" si="65"/>
        <v>208.85</v>
      </c>
      <c r="FDS2">
        <f t="shared" si="65"/>
        <v>208.9</v>
      </c>
      <c r="FDT2">
        <f t="shared" si="65"/>
        <v>208.95</v>
      </c>
      <c r="FDU2">
        <f t="shared" si="65"/>
        <v>209</v>
      </c>
      <c r="FDV2">
        <f t="shared" si="65"/>
        <v>209.05</v>
      </c>
      <c r="FDW2">
        <f t="shared" si="65"/>
        <v>209.1</v>
      </c>
      <c r="FDX2">
        <f t="shared" si="65"/>
        <v>209.15</v>
      </c>
      <c r="FDY2">
        <f t="shared" si="65"/>
        <v>209.2</v>
      </c>
      <c r="FDZ2">
        <f t="shared" si="65"/>
        <v>209.25</v>
      </c>
      <c r="FEA2">
        <f t="shared" si="65"/>
        <v>209.3</v>
      </c>
      <c r="FEB2">
        <f t="shared" si="65"/>
        <v>209.35</v>
      </c>
      <c r="FEC2">
        <f t="shared" si="65"/>
        <v>209.4</v>
      </c>
      <c r="FED2">
        <f t="shared" si="65"/>
        <v>209.45</v>
      </c>
      <c r="FEE2">
        <f t="shared" si="65"/>
        <v>209.5</v>
      </c>
      <c r="FEF2">
        <f t="shared" si="65"/>
        <v>209.54999999999998</v>
      </c>
      <c r="FEG2">
        <f t="shared" si="65"/>
        <v>209.60000000000002</v>
      </c>
      <c r="FEH2">
        <f t="shared" si="65"/>
        <v>209.65</v>
      </c>
      <c r="FEI2">
        <f t="shared" si="65"/>
        <v>209.7</v>
      </c>
      <c r="FEJ2">
        <f t="shared" si="65"/>
        <v>209.75</v>
      </c>
      <c r="FEK2">
        <f t="shared" si="65"/>
        <v>209.79999999999998</v>
      </c>
      <c r="FEL2">
        <f t="shared" si="65"/>
        <v>209.85000000000002</v>
      </c>
      <c r="FEM2">
        <f t="shared" si="65"/>
        <v>209.9</v>
      </c>
      <c r="FEN2">
        <f t="shared" si="65"/>
        <v>209.95</v>
      </c>
      <c r="FEO2">
        <f t="shared" si="65"/>
        <v>210</v>
      </c>
      <c r="FEP2">
        <f t="shared" si="65"/>
        <v>210.04999999999998</v>
      </c>
      <c r="FEQ2">
        <f t="shared" si="65"/>
        <v>210.10000000000002</v>
      </c>
      <c r="FER2">
        <f t="shared" si="65"/>
        <v>210.15</v>
      </c>
      <c r="FES2">
        <f t="shared" si="65"/>
        <v>210.2</v>
      </c>
      <c r="FET2">
        <f t="shared" si="65"/>
        <v>210.25</v>
      </c>
      <c r="FEU2">
        <f t="shared" si="65"/>
        <v>210.29999999999998</v>
      </c>
      <c r="FEV2">
        <f t="shared" si="65"/>
        <v>210.35000000000002</v>
      </c>
      <c r="FEW2">
        <f t="shared" si="65"/>
        <v>210.4</v>
      </c>
      <c r="FEX2">
        <f t="shared" si="65"/>
        <v>210.45</v>
      </c>
      <c r="FEY2">
        <f t="shared" si="65"/>
        <v>210.5</v>
      </c>
      <c r="FEZ2">
        <f t="shared" si="65"/>
        <v>210.54999999999998</v>
      </c>
      <c r="FFA2">
        <f t="shared" si="65"/>
        <v>210.60000000000002</v>
      </c>
      <c r="FFB2">
        <f t="shared" si="65"/>
        <v>210.65</v>
      </c>
      <c r="FFC2">
        <f t="shared" si="65"/>
        <v>210.7</v>
      </c>
      <c r="FFD2">
        <f t="shared" si="65"/>
        <v>210.75</v>
      </c>
      <c r="FFE2">
        <f t="shared" si="65"/>
        <v>210.79999999999998</v>
      </c>
      <c r="FFF2">
        <f t="shared" si="65"/>
        <v>210.85000000000002</v>
      </c>
      <c r="FFG2">
        <f t="shared" si="65"/>
        <v>210.9</v>
      </c>
      <c r="FFH2">
        <f t="shared" si="65"/>
        <v>210.95</v>
      </c>
      <c r="FFI2">
        <f t="shared" si="65"/>
        <v>211</v>
      </c>
      <c r="FFJ2">
        <f t="shared" si="65"/>
        <v>211.04999999999998</v>
      </c>
      <c r="FFK2">
        <f t="shared" si="65"/>
        <v>211.10000000000002</v>
      </c>
      <c r="FFL2">
        <f t="shared" si="65"/>
        <v>211.15</v>
      </c>
      <c r="FFM2">
        <f t="shared" si="65"/>
        <v>211.2</v>
      </c>
      <c r="FFN2">
        <f t="shared" ref="FFN2:FHY2" si="66">FFN1*1000</f>
        <v>211.25</v>
      </c>
      <c r="FFO2">
        <f t="shared" si="66"/>
        <v>211.29999999999998</v>
      </c>
      <c r="FFP2">
        <f t="shared" si="66"/>
        <v>211.35000000000002</v>
      </c>
      <c r="FFQ2">
        <f t="shared" si="66"/>
        <v>211.4</v>
      </c>
      <c r="FFR2">
        <f t="shared" si="66"/>
        <v>211.45</v>
      </c>
      <c r="FFS2">
        <f t="shared" si="66"/>
        <v>211.5</v>
      </c>
      <c r="FFT2">
        <f t="shared" si="66"/>
        <v>211.54999999999998</v>
      </c>
      <c r="FFU2">
        <f t="shared" si="66"/>
        <v>211.60000000000002</v>
      </c>
      <c r="FFV2">
        <f t="shared" si="66"/>
        <v>211.65</v>
      </c>
      <c r="FFW2">
        <f t="shared" si="66"/>
        <v>211.7</v>
      </c>
      <c r="FFX2">
        <f t="shared" si="66"/>
        <v>211.75</v>
      </c>
      <c r="FFY2">
        <f t="shared" si="66"/>
        <v>211.79999999999998</v>
      </c>
      <c r="FFZ2">
        <f t="shared" si="66"/>
        <v>211.85000000000002</v>
      </c>
      <c r="FGA2">
        <f t="shared" si="66"/>
        <v>211.9</v>
      </c>
      <c r="FGB2">
        <f t="shared" si="66"/>
        <v>211.95</v>
      </c>
      <c r="FGC2">
        <f t="shared" si="66"/>
        <v>212</v>
      </c>
      <c r="FGD2">
        <f t="shared" si="66"/>
        <v>212.04999999999998</v>
      </c>
      <c r="FGE2">
        <f t="shared" si="66"/>
        <v>212.10000000000002</v>
      </c>
      <c r="FGF2">
        <f t="shared" si="66"/>
        <v>212.15</v>
      </c>
      <c r="FGG2">
        <f t="shared" si="66"/>
        <v>212.2</v>
      </c>
      <c r="FGH2">
        <f t="shared" si="66"/>
        <v>212.25</v>
      </c>
      <c r="FGI2">
        <f t="shared" si="66"/>
        <v>212.29999999999998</v>
      </c>
      <c r="FGJ2">
        <f t="shared" si="66"/>
        <v>212.35000000000002</v>
      </c>
      <c r="FGK2">
        <f t="shared" si="66"/>
        <v>212.4</v>
      </c>
      <c r="FGL2">
        <f t="shared" si="66"/>
        <v>212.45</v>
      </c>
      <c r="FGM2">
        <f t="shared" si="66"/>
        <v>212.5</v>
      </c>
      <c r="FGN2">
        <f t="shared" si="66"/>
        <v>212.54999999999998</v>
      </c>
      <c r="FGO2">
        <f t="shared" si="66"/>
        <v>212.60000000000002</v>
      </c>
      <c r="FGP2">
        <f t="shared" si="66"/>
        <v>212.65</v>
      </c>
      <c r="FGQ2">
        <f t="shared" si="66"/>
        <v>212.7</v>
      </c>
      <c r="FGR2">
        <f t="shared" si="66"/>
        <v>212.75</v>
      </c>
      <c r="FGS2">
        <f t="shared" si="66"/>
        <v>212.79999999999998</v>
      </c>
      <c r="FGT2">
        <f t="shared" si="66"/>
        <v>212.85000000000002</v>
      </c>
      <c r="FGU2">
        <f t="shared" si="66"/>
        <v>212.9</v>
      </c>
      <c r="FGV2">
        <f t="shared" si="66"/>
        <v>212.95</v>
      </c>
      <c r="FGW2">
        <f t="shared" si="66"/>
        <v>213</v>
      </c>
      <c r="FGX2">
        <f t="shared" si="66"/>
        <v>213.04999999999998</v>
      </c>
      <c r="FGY2">
        <f t="shared" si="66"/>
        <v>213.10000000000002</v>
      </c>
      <c r="FGZ2">
        <f t="shared" si="66"/>
        <v>213.15</v>
      </c>
      <c r="FHA2">
        <f t="shared" si="66"/>
        <v>213.2</v>
      </c>
      <c r="FHB2">
        <f t="shared" si="66"/>
        <v>213.25</v>
      </c>
      <c r="FHC2">
        <f t="shared" si="66"/>
        <v>213.29999999999998</v>
      </c>
      <c r="FHD2">
        <f t="shared" si="66"/>
        <v>213.35000000000002</v>
      </c>
      <c r="FHE2">
        <f t="shared" si="66"/>
        <v>213.4</v>
      </c>
      <c r="FHF2">
        <f t="shared" si="66"/>
        <v>213.45</v>
      </c>
      <c r="FHG2">
        <f t="shared" si="66"/>
        <v>213.5</v>
      </c>
      <c r="FHH2">
        <f t="shared" si="66"/>
        <v>213.54999999999998</v>
      </c>
      <c r="FHI2">
        <f t="shared" si="66"/>
        <v>213.60000000000002</v>
      </c>
      <c r="FHJ2">
        <f t="shared" si="66"/>
        <v>213.65</v>
      </c>
      <c r="FHK2">
        <f t="shared" si="66"/>
        <v>213.7</v>
      </c>
      <c r="FHL2">
        <f t="shared" si="66"/>
        <v>213.75</v>
      </c>
      <c r="FHM2">
        <f t="shared" si="66"/>
        <v>213.79999999999998</v>
      </c>
      <c r="FHN2">
        <f t="shared" si="66"/>
        <v>213.85000000000002</v>
      </c>
      <c r="FHO2">
        <f t="shared" si="66"/>
        <v>213.9</v>
      </c>
      <c r="FHP2">
        <f t="shared" si="66"/>
        <v>213.95</v>
      </c>
      <c r="FHQ2">
        <f t="shared" si="66"/>
        <v>214</v>
      </c>
      <c r="FHR2">
        <f t="shared" si="66"/>
        <v>214.04999999999998</v>
      </c>
      <c r="FHS2">
        <f t="shared" si="66"/>
        <v>214.10000000000002</v>
      </c>
      <c r="FHT2">
        <f t="shared" si="66"/>
        <v>214.15</v>
      </c>
      <c r="FHU2">
        <f t="shared" si="66"/>
        <v>214.2</v>
      </c>
      <c r="FHV2">
        <f t="shared" si="66"/>
        <v>214.25</v>
      </c>
      <c r="FHW2">
        <f t="shared" si="66"/>
        <v>214.29999999999998</v>
      </c>
      <c r="FHX2">
        <f t="shared" si="66"/>
        <v>214.35000000000002</v>
      </c>
      <c r="FHY2">
        <f t="shared" si="66"/>
        <v>214.4</v>
      </c>
      <c r="FHZ2">
        <f t="shared" ref="FHZ2:FKK2" si="67">FHZ1*1000</f>
        <v>214.45</v>
      </c>
      <c r="FIA2">
        <f t="shared" si="67"/>
        <v>214.5</v>
      </c>
      <c r="FIB2">
        <f t="shared" si="67"/>
        <v>214.54999999999998</v>
      </c>
      <c r="FIC2">
        <f t="shared" si="67"/>
        <v>214.60000000000002</v>
      </c>
      <c r="FID2">
        <f t="shared" si="67"/>
        <v>214.65</v>
      </c>
      <c r="FIE2">
        <f t="shared" si="67"/>
        <v>214.7</v>
      </c>
      <c r="FIF2">
        <f t="shared" si="67"/>
        <v>214.75</v>
      </c>
      <c r="FIG2">
        <f t="shared" si="67"/>
        <v>214.79999999999998</v>
      </c>
      <c r="FIH2">
        <f t="shared" si="67"/>
        <v>214.85000000000002</v>
      </c>
      <c r="FII2">
        <f t="shared" si="67"/>
        <v>214.9</v>
      </c>
      <c r="FIJ2">
        <f t="shared" si="67"/>
        <v>214.95</v>
      </c>
      <c r="FIK2">
        <f t="shared" si="67"/>
        <v>215</v>
      </c>
      <c r="FIL2">
        <f t="shared" si="67"/>
        <v>215.04999999999998</v>
      </c>
      <c r="FIM2">
        <f t="shared" si="67"/>
        <v>215.10000000000002</v>
      </c>
      <c r="FIN2">
        <f t="shared" si="67"/>
        <v>215.15</v>
      </c>
      <c r="FIO2">
        <f t="shared" si="67"/>
        <v>215.2</v>
      </c>
      <c r="FIP2">
        <f t="shared" si="67"/>
        <v>215.25</v>
      </c>
      <c r="FIQ2">
        <f t="shared" si="67"/>
        <v>215.29999999999998</v>
      </c>
      <c r="FIR2">
        <f t="shared" si="67"/>
        <v>215.35000000000002</v>
      </c>
      <c r="FIS2">
        <f t="shared" si="67"/>
        <v>215.4</v>
      </c>
      <c r="FIT2">
        <f t="shared" si="67"/>
        <v>215.45</v>
      </c>
      <c r="FIU2">
        <f t="shared" si="67"/>
        <v>215.5</v>
      </c>
      <c r="FIV2">
        <f t="shared" si="67"/>
        <v>215.54999999999998</v>
      </c>
      <c r="FIW2">
        <f t="shared" si="67"/>
        <v>215.60000000000002</v>
      </c>
      <c r="FIX2">
        <f t="shared" si="67"/>
        <v>215.65</v>
      </c>
      <c r="FIY2">
        <f t="shared" si="67"/>
        <v>215.7</v>
      </c>
      <c r="FIZ2">
        <f t="shared" si="67"/>
        <v>215.75</v>
      </c>
      <c r="FJA2">
        <f t="shared" si="67"/>
        <v>215.79999999999998</v>
      </c>
      <c r="FJB2">
        <f t="shared" si="67"/>
        <v>215.85</v>
      </c>
      <c r="FJC2">
        <f t="shared" si="67"/>
        <v>215.9</v>
      </c>
      <c r="FJD2">
        <f t="shared" si="67"/>
        <v>215.95000000000002</v>
      </c>
      <c r="FJE2">
        <f t="shared" si="67"/>
        <v>216</v>
      </c>
      <c r="FJF2">
        <f t="shared" si="67"/>
        <v>216.04999999999998</v>
      </c>
      <c r="FJG2">
        <f t="shared" si="67"/>
        <v>216.1</v>
      </c>
      <c r="FJH2">
        <f t="shared" si="67"/>
        <v>216.15</v>
      </c>
      <c r="FJI2">
        <f t="shared" si="67"/>
        <v>216.20000000000002</v>
      </c>
      <c r="FJJ2">
        <f t="shared" si="67"/>
        <v>216.25</v>
      </c>
      <c r="FJK2">
        <f t="shared" si="67"/>
        <v>216.29999999999998</v>
      </c>
      <c r="FJL2">
        <f t="shared" si="67"/>
        <v>216.35</v>
      </c>
      <c r="FJM2">
        <f t="shared" si="67"/>
        <v>216.4</v>
      </c>
      <c r="FJN2">
        <f t="shared" si="67"/>
        <v>216.45000000000002</v>
      </c>
      <c r="FJO2">
        <f t="shared" si="67"/>
        <v>216.5</v>
      </c>
      <c r="FJP2">
        <f t="shared" si="67"/>
        <v>216.54999999999998</v>
      </c>
      <c r="FJQ2">
        <f t="shared" si="67"/>
        <v>216.6</v>
      </c>
      <c r="FJR2">
        <f t="shared" si="67"/>
        <v>216.65</v>
      </c>
      <c r="FJS2">
        <f t="shared" si="67"/>
        <v>216.70000000000002</v>
      </c>
      <c r="FJT2">
        <f t="shared" si="67"/>
        <v>216.75</v>
      </c>
      <c r="FJU2">
        <f t="shared" si="67"/>
        <v>216.79999999999998</v>
      </c>
      <c r="FJV2">
        <f t="shared" si="67"/>
        <v>216.85</v>
      </c>
      <c r="FJW2">
        <f t="shared" si="67"/>
        <v>216.9</v>
      </c>
      <c r="FJX2">
        <f t="shared" si="67"/>
        <v>216.95000000000002</v>
      </c>
      <c r="FJY2">
        <f t="shared" si="67"/>
        <v>217</v>
      </c>
      <c r="FJZ2">
        <f t="shared" si="67"/>
        <v>217.04999999999998</v>
      </c>
      <c r="FKA2">
        <f t="shared" si="67"/>
        <v>217.1</v>
      </c>
      <c r="FKB2">
        <f t="shared" si="67"/>
        <v>217.15</v>
      </c>
      <c r="FKC2">
        <f t="shared" si="67"/>
        <v>217.20000000000002</v>
      </c>
      <c r="FKD2">
        <f t="shared" si="67"/>
        <v>217.25</v>
      </c>
      <c r="FKE2">
        <f t="shared" si="67"/>
        <v>217.29999999999998</v>
      </c>
      <c r="FKF2">
        <f t="shared" si="67"/>
        <v>217.35</v>
      </c>
      <c r="FKG2">
        <f t="shared" si="67"/>
        <v>217.4</v>
      </c>
      <c r="FKH2">
        <f t="shared" si="67"/>
        <v>217.45000000000002</v>
      </c>
      <c r="FKI2">
        <f t="shared" si="67"/>
        <v>217.5</v>
      </c>
      <c r="FKJ2">
        <f t="shared" si="67"/>
        <v>217.54999999999998</v>
      </c>
      <c r="FKK2">
        <f t="shared" si="67"/>
        <v>217.6</v>
      </c>
      <c r="FKL2">
        <f t="shared" ref="FKL2:FMW2" si="68">FKL1*1000</f>
        <v>217.65</v>
      </c>
      <c r="FKM2">
        <f t="shared" si="68"/>
        <v>217.70000000000002</v>
      </c>
      <c r="FKN2">
        <f t="shared" si="68"/>
        <v>217.75</v>
      </c>
      <c r="FKO2">
        <f t="shared" si="68"/>
        <v>217.79999999999998</v>
      </c>
      <c r="FKP2">
        <f t="shared" si="68"/>
        <v>217.85</v>
      </c>
      <c r="FKQ2">
        <f t="shared" si="68"/>
        <v>217.9</v>
      </c>
      <c r="FKR2">
        <f t="shared" si="68"/>
        <v>217.95000000000002</v>
      </c>
      <c r="FKS2">
        <f t="shared" si="68"/>
        <v>218</v>
      </c>
      <c r="FKT2">
        <f t="shared" si="68"/>
        <v>218.04999999999998</v>
      </c>
      <c r="FKU2">
        <f t="shared" si="68"/>
        <v>218.1</v>
      </c>
      <c r="FKV2">
        <f t="shared" si="68"/>
        <v>218.15</v>
      </c>
      <c r="FKW2">
        <f t="shared" si="68"/>
        <v>218.20000000000002</v>
      </c>
      <c r="FKX2">
        <f t="shared" si="68"/>
        <v>218.25</v>
      </c>
      <c r="FKY2">
        <f t="shared" si="68"/>
        <v>218.29999999999998</v>
      </c>
      <c r="FKZ2">
        <f t="shared" si="68"/>
        <v>218.35</v>
      </c>
      <c r="FLA2">
        <f t="shared" si="68"/>
        <v>218.4</v>
      </c>
      <c r="FLB2">
        <f t="shared" si="68"/>
        <v>218.45000000000002</v>
      </c>
      <c r="FLC2">
        <f t="shared" si="68"/>
        <v>218.5</v>
      </c>
      <c r="FLD2">
        <f t="shared" si="68"/>
        <v>218.54999999999998</v>
      </c>
      <c r="FLE2">
        <f t="shared" si="68"/>
        <v>218.6</v>
      </c>
      <c r="FLF2">
        <f t="shared" si="68"/>
        <v>218.65</v>
      </c>
      <c r="FLG2">
        <f t="shared" si="68"/>
        <v>218.70000000000002</v>
      </c>
      <c r="FLH2">
        <f t="shared" si="68"/>
        <v>218.75</v>
      </c>
      <c r="FLI2">
        <f t="shared" si="68"/>
        <v>218.79999999999998</v>
      </c>
      <c r="FLJ2">
        <f t="shared" si="68"/>
        <v>218.85</v>
      </c>
      <c r="FLK2">
        <f t="shared" si="68"/>
        <v>218.9</v>
      </c>
      <c r="FLL2">
        <f t="shared" si="68"/>
        <v>218.95000000000002</v>
      </c>
      <c r="FLM2">
        <f t="shared" si="68"/>
        <v>219</v>
      </c>
      <c r="FLN2">
        <f t="shared" si="68"/>
        <v>219.04999999999998</v>
      </c>
      <c r="FLO2">
        <f t="shared" si="68"/>
        <v>219.1</v>
      </c>
      <c r="FLP2">
        <f t="shared" si="68"/>
        <v>219.15</v>
      </c>
      <c r="FLQ2">
        <f t="shared" si="68"/>
        <v>219.20000000000002</v>
      </c>
      <c r="FLR2">
        <f t="shared" si="68"/>
        <v>219.25</v>
      </c>
      <c r="FLS2">
        <f t="shared" si="68"/>
        <v>219.29999999999998</v>
      </c>
      <c r="FLT2">
        <f t="shared" si="68"/>
        <v>219.35</v>
      </c>
      <c r="FLU2">
        <f t="shared" si="68"/>
        <v>219.4</v>
      </c>
      <c r="FLV2">
        <f t="shared" si="68"/>
        <v>219.45000000000002</v>
      </c>
      <c r="FLW2">
        <f t="shared" si="68"/>
        <v>219.5</v>
      </c>
      <c r="FLX2">
        <f t="shared" si="68"/>
        <v>219.54999999999998</v>
      </c>
      <c r="FLY2">
        <f t="shared" si="68"/>
        <v>219.6</v>
      </c>
      <c r="FLZ2">
        <f t="shared" si="68"/>
        <v>219.65</v>
      </c>
      <c r="FMA2">
        <f t="shared" si="68"/>
        <v>219.70000000000002</v>
      </c>
      <c r="FMB2">
        <f t="shared" si="68"/>
        <v>219.75</v>
      </c>
      <c r="FMC2">
        <f t="shared" si="68"/>
        <v>219.79999999999998</v>
      </c>
      <c r="FMD2">
        <f t="shared" si="68"/>
        <v>219.85</v>
      </c>
      <c r="FME2">
        <f t="shared" si="68"/>
        <v>219.9</v>
      </c>
      <c r="FMF2">
        <f t="shared" si="68"/>
        <v>219.95000000000002</v>
      </c>
      <c r="FMG2">
        <f t="shared" si="68"/>
        <v>220</v>
      </c>
      <c r="FMH2">
        <f t="shared" si="68"/>
        <v>220.04999999999998</v>
      </c>
      <c r="FMI2">
        <f t="shared" si="68"/>
        <v>220.1</v>
      </c>
      <c r="FMJ2">
        <f t="shared" si="68"/>
        <v>220.15</v>
      </c>
      <c r="FMK2">
        <f t="shared" si="68"/>
        <v>220.20000000000002</v>
      </c>
      <c r="FML2">
        <f t="shared" si="68"/>
        <v>220.25</v>
      </c>
      <c r="FMM2">
        <f t="shared" si="68"/>
        <v>220.29999999999998</v>
      </c>
      <c r="FMN2">
        <f t="shared" si="68"/>
        <v>220.35</v>
      </c>
      <c r="FMO2">
        <f t="shared" si="68"/>
        <v>220.4</v>
      </c>
      <c r="FMP2">
        <f t="shared" si="68"/>
        <v>220.45000000000002</v>
      </c>
      <c r="FMQ2">
        <f t="shared" si="68"/>
        <v>220.5</v>
      </c>
      <c r="FMR2">
        <f t="shared" si="68"/>
        <v>220.54999999999998</v>
      </c>
      <c r="FMS2">
        <f t="shared" si="68"/>
        <v>220.6</v>
      </c>
      <c r="FMT2">
        <f t="shared" si="68"/>
        <v>220.65</v>
      </c>
      <c r="FMU2">
        <f t="shared" si="68"/>
        <v>220.70000000000002</v>
      </c>
      <c r="FMV2">
        <f t="shared" si="68"/>
        <v>220.75</v>
      </c>
      <c r="FMW2">
        <f t="shared" si="68"/>
        <v>220.79999999999998</v>
      </c>
      <c r="FMX2">
        <f t="shared" ref="FMX2:FPI2" si="69">FMX1*1000</f>
        <v>220.85</v>
      </c>
      <c r="FMY2">
        <f t="shared" si="69"/>
        <v>220.9</v>
      </c>
      <c r="FMZ2">
        <f t="shared" si="69"/>
        <v>220.95000000000002</v>
      </c>
      <c r="FNA2">
        <f t="shared" si="69"/>
        <v>221</v>
      </c>
      <c r="FNB2">
        <f t="shared" si="69"/>
        <v>221.04999999999998</v>
      </c>
      <c r="FNC2">
        <f t="shared" si="69"/>
        <v>221.1</v>
      </c>
      <c r="FND2">
        <f t="shared" si="69"/>
        <v>221.15</v>
      </c>
      <c r="FNE2">
        <f t="shared" si="69"/>
        <v>221.20000000000002</v>
      </c>
      <c r="FNF2">
        <f t="shared" si="69"/>
        <v>221.25</v>
      </c>
      <c r="FNG2">
        <f t="shared" si="69"/>
        <v>221.29999999999998</v>
      </c>
      <c r="FNH2">
        <f t="shared" si="69"/>
        <v>221.35</v>
      </c>
      <c r="FNI2">
        <f t="shared" si="69"/>
        <v>221.4</v>
      </c>
      <c r="FNJ2">
        <f t="shared" si="69"/>
        <v>221.45000000000002</v>
      </c>
      <c r="FNK2">
        <f t="shared" si="69"/>
        <v>221.5</v>
      </c>
      <c r="FNL2">
        <f t="shared" si="69"/>
        <v>221.54999999999998</v>
      </c>
      <c r="FNM2">
        <f t="shared" si="69"/>
        <v>221.6</v>
      </c>
      <c r="FNN2">
        <f t="shared" si="69"/>
        <v>221.65</v>
      </c>
      <c r="FNO2">
        <f t="shared" si="69"/>
        <v>221.70000000000002</v>
      </c>
      <c r="FNP2">
        <f t="shared" si="69"/>
        <v>221.75</v>
      </c>
      <c r="FNQ2">
        <f t="shared" si="69"/>
        <v>221.8</v>
      </c>
      <c r="FNR2">
        <f t="shared" si="69"/>
        <v>221.85</v>
      </c>
      <c r="FNS2">
        <f t="shared" si="69"/>
        <v>221.89999999999998</v>
      </c>
      <c r="FNT2">
        <f t="shared" si="69"/>
        <v>221.95000000000002</v>
      </c>
      <c r="FNU2">
        <f t="shared" si="69"/>
        <v>222</v>
      </c>
      <c r="FNV2">
        <f t="shared" si="69"/>
        <v>222.05</v>
      </c>
      <c r="FNW2">
        <f t="shared" si="69"/>
        <v>222.1</v>
      </c>
      <c r="FNX2">
        <f t="shared" si="69"/>
        <v>222.14999999999998</v>
      </c>
      <c r="FNY2">
        <f t="shared" si="69"/>
        <v>222.20000000000002</v>
      </c>
      <c r="FNZ2">
        <f t="shared" si="69"/>
        <v>222.25</v>
      </c>
      <c r="FOA2">
        <f t="shared" si="69"/>
        <v>222.3</v>
      </c>
      <c r="FOB2">
        <f t="shared" si="69"/>
        <v>222.35</v>
      </c>
      <c r="FOC2">
        <f t="shared" si="69"/>
        <v>222.39999999999998</v>
      </c>
      <c r="FOD2">
        <f t="shared" si="69"/>
        <v>222.45000000000002</v>
      </c>
      <c r="FOE2">
        <f t="shared" si="69"/>
        <v>222.5</v>
      </c>
      <c r="FOF2">
        <f t="shared" si="69"/>
        <v>222.55</v>
      </c>
      <c r="FOG2">
        <f t="shared" si="69"/>
        <v>222.6</v>
      </c>
      <c r="FOH2">
        <f t="shared" si="69"/>
        <v>222.64999999999998</v>
      </c>
      <c r="FOI2">
        <f t="shared" si="69"/>
        <v>222.70000000000002</v>
      </c>
      <c r="FOJ2">
        <f t="shared" si="69"/>
        <v>222.75</v>
      </c>
      <c r="FOK2">
        <f t="shared" si="69"/>
        <v>222.8</v>
      </c>
      <c r="FOL2">
        <f t="shared" si="69"/>
        <v>222.85</v>
      </c>
      <c r="FOM2">
        <f t="shared" si="69"/>
        <v>222.89999999999998</v>
      </c>
      <c r="FON2">
        <f t="shared" si="69"/>
        <v>222.95000000000002</v>
      </c>
      <c r="FOO2">
        <f t="shared" si="69"/>
        <v>223</v>
      </c>
      <c r="FOP2">
        <f t="shared" si="69"/>
        <v>223.05</v>
      </c>
      <c r="FOQ2">
        <f t="shared" si="69"/>
        <v>223.1</v>
      </c>
      <c r="FOR2">
        <f t="shared" si="69"/>
        <v>223.14999999999998</v>
      </c>
      <c r="FOS2">
        <f t="shared" si="69"/>
        <v>223.20000000000002</v>
      </c>
      <c r="FOT2">
        <f t="shared" si="69"/>
        <v>223.25</v>
      </c>
      <c r="FOU2">
        <f t="shared" si="69"/>
        <v>223.3</v>
      </c>
      <c r="FOV2">
        <f t="shared" si="69"/>
        <v>223.35</v>
      </c>
      <c r="FOW2">
        <f t="shared" si="69"/>
        <v>223.39999999999998</v>
      </c>
      <c r="FOX2">
        <f t="shared" si="69"/>
        <v>223.45000000000002</v>
      </c>
      <c r="FOY2">
        <f t="shared" si="69"/>
        <v>223.5</v>
      </c>
      <c r="FOZ2">
        <f t="shared" si="69"/>
        <v>223.55</v>
      </c>
      <c r="FPA2">
        <f t="shared" si="69"/>
        <v>223.6</v>
      </c>
      <c r="FPB2">
        <f t="shared" si="69"/>
        <v>223.64999999999998</v>
      </c>
      <c r="FPC2">
        <f t="shared" si="69"/>
        <v>223.70000000000002</v>
      </c>
      <c r="FPD2">
        <f t="shared" si="69"/>
        <v>223.75</v>
      </c>
      <c r="FPE2">
        <f t="shared" si="69"/>
        <v>223.8</v>
      </c>
      <c r="FPF2">
        <f t="shared" si="69"/>
        <v>223.85</v>
      </c>
      <c r="FPG2">
        <f t="shared" si="69"/>
        <v>223.89999999999998</v>
      </c>
      <c r="FPH2">
        <f t="shared" si="69"/>
        <v>223.95000000000002</v>
      </c>
      <c r="FPI2">
        <f t="shared" si="69"/>
        <v>224</v>
      </c>
      <c r="FPJ2">
        <f t="shared" ref="FPJ2:FRU2" si="70">FPJ1*1000</f>
        <v>224.05</v>
      </c>
      <c r="FPK2">
        <f t="shared" si="70"/>
        <v>224.1</v>
      </c>
      <c r="FPL2">
        <f t="shared" si="70"/>
        <v>224.14999999999998</v>
      </c>
      <c r="FPM2">
        <f t="shared" si="70"/>
        <v>224.20000000000002</v>
      </c>
      <c r="FPN2">
        <f t="shared" si="70"/>
        <v>224.25</v>
      </c>
      <c r="FPO2">
        <f t="shared" si="70"/>
        <v>224.3</v>
      </c>
      <c r="FPP2">
        <f t="shared" si="70"/>
        <v>224.35</v>
      </c>
      <c r="FPQ2">
        <f t="shared" si="70"/>
        <v>224.39999999999998</v>
      </c>
      <c r="FPR2">
        <f t="shared" si="70"/>
        <v>224.45000000000002</v>
      </c>
      <c r="FPS2">
        <f t="shared" si="70"/>
        <v>224.5</v>
      </c>
      <c r="FPT2">
        <f t="shared" si="70"/>
        <v>224.55</v>
      </c>
      <c r="FPU2">
        <f t="shared" si="70"/>
        <v>224.6</v>
      </c>
      <c r="FPV2">
        <f t="shared" si="70"/>
        <v>224.64999999999998</v>
      </c>
      <c r="FPW2">
        <f t="shared" si="70"/>
        <v>224.70000000000002</v>
      </c>
      <c r="FPX2">
        <f t="shared" si="70"/>
        <v>224.75</v>
      </c>
      <c r="FPY2">
        <f t="shared" si="70"/>
        <v>224.8</v>
      </c>
      <c r="FPZ2">
        <f t="shared" si="70"/>
        <v>224.85</v>
      </c>
      <c r="FQA2">
        <f t="shared" si="70"/>
        <v>224.89999999999998</v>
      </c>
      <c r="FQB2">
        <f t="shared" si="70"/>
        <v>224.95000000000002</v>
      </c>
      <c r="FQC2">
        <f t="shared" si="70"/>
        <v>225</v>
      </c>
      <c r="FQD2">
        <f t="shared" si="70"/>
        <v>225.05</v>
      </c>
      <c r="FQE2">
        <f t="shared" si="70"/>
        <v>225.1</v>
      </c>
      <c r="FQF2">
        <f t="shared" si="70"/>
        <v>225.14999999999998</v>
      </c>
      <c r="FQG2">
        <f t="shared" si="70"/>
        <v>225.20000000000002</v>
      </c>
      <c r="FQH2">
        <f t="shared" si="70"/>
        <v>225.25</v>
      </c>
      <c r="FQI2">
        <f t="shared" si="70"/>
        <v>225.3</v>
      </c>
      <c r="FQJ2">
        <f t="shared" si="70"/>
        <v>225.35</v>
      </c>
      <c r="FQK2">
        <f t="shared" si="70"/>
        <v>225.39999999999998</v>
      </c>
      <c r="FQL2">
        <f t="shared" si="70"/>
        <v>225.45000000000002</v>
      </c>
      <c r="FQM2">
        <f t="shared" si="70"/>
        <v>225.5</v>
      </c>
      <c r="FQN2">
        <f t="shared" si="70"/>
        <v>225.55</v>
      </c>
      <c r="FQO2">
        <f t="shared" si="70"/>
        <v>225.6</v>
      </c>
      <c r="FQP2">
        <f t="shared" si="70"/>
        <v>225.64999999999998</v>
      </c>
      <c r="FQQ2">
        <f t="shared" si="70"/>
        <v>225.70000000000002</v>
      </c>
      <c r="FQR2">
        <f t="shared" si="70"/>
        <v>225.75</v>
      </c>
      <c r="FQS2">
        <f t="shared" si="70"/>
        <v>225.8</v>
      </c>
      <c r="FQT2">
        <f t="shared" si="70"/>
        <v>225.85</v>
      </c>
      <c r="FQU2">
        <f t="shared" si="70"/>
        <v>225.89999999999998</v>
      </c>
      <c r="FQV2">
        <f t="shared" si="70"/>
        <v>225.95000000000002</v>
      </c>
      <c r="FQW2">
        <f t="shared" si="70"/>
        <v>226</v>
      </c>
      <c r="FQX2">
        <f t="shared" si="70"/>
        <v>226.05</v>
      </c>
      <c r="FQY2">
        <f t="shared" si="70"/>
        <v>226.1</v>
      </c>
      <c r="FQZ2">
        <f t="shared" si="70"/>
        <v>226.14999999999998</v>
      </c>
      <c r="FRA2">
        <f t="shared" si="70"/>
        <v>226.20000000000002</v>
      </c>
      <c r="FRB2">
        <f t="shared" si="70"/>
        <v>226.25</v>
      </c>
      <c r="FRC2">
        <f t="shared" si="70"/>
        <v>226.3</v>
      </c>
      <c r="FRD2">
        <f t="shared" si="70"/>
        <v>226.35</v>
      </c>
      <c r="FRE2">
        <f t="shared" si="70"/>
        <v>226.39999999999998</v>
      </c>
      <c r="FRF2">
        <f t="shared" si="70"/>
        <v>226.45000000000002</v>
      </c>
      <c r="FRG2">
        <f t="shared" si="70"/>
        <v>226.5</v>
      </c>
      <c r="FRH2">
        <f t="shared" si="70"/>
        <v>226.55</v>
      </c>
      <c r="FRI2">
        <f t="shared" si="70"/>
        <v>226.6</v>
      </c>
      <c r="FRJ2">
        <f t="shared" si="70"/>
        <v>226.64999999999998</v>
      </c>
      <c r="FRK2">
        <f t="shared" si="70"/>
        <v>226.70000000000002</v>
      </c>
      <c r="FRL2">
        <f t="shared" si="70"/>
        <v>226.75</v>
      </c>
      <c r="FRM2">
        <f t="shared" si="70"/>
        <v>226.8</v>
      </c>
      <c r="FRN2">
        <f t="shared" si="70"/>
        <v>226.85</v>
      </c>
      <c r="FRO2">
        <f t="shared" si="70"/>
        <v>226.89999999999998</v>
      </c>
      <c r="FRP2">
        <f t="shared" si="70"/>
        <v>226.95000000000002</v>
      </c>
      <c r="FRQ2">
        <f t="shared" si="70"/>
        <v>227</v>
      </c>
      <c r="FRR2">
        <f t="shared" si="70"/>
        <v>227.05</v>
      </c>
      <c r="FRS2">
        <f t="shared" si="70"/>
        <v>227.1</v>
      </c>
      <c r="FRT2">
        <f t="shared" si="70"/>
        <v>227.14999999999998</v>
      </c>
      <c r="FRU2">
        <f t="shared" si="70"/>
        <v>227.20000000000002</v>
      </c>
      <c r="FRV2">
        <f t="shared" ref="FRV2:FUG2" si="71">FRV1*1000</f>
        <v>227.25</v>
      </c>
      <c r="FRW2">
        <f t="shared" si="71"/>
        <v>227.3</v>
      </c>
      <c r="FRX2">
        <f t="shared" si="71"/>
        <v>227.35</v>
      </c>
      <c r="FRY2">
        <f t="shared" si="71"/>
        <v>227.39999999999998</v>
      </c>
      <c r="FRZ2">
        <f t="shared" si="71"/>
        <v>227.45000000000002</v>
      </c>
      <c r="FSA2">
        <f t="shared" si="71"/>
        <v>227.5</v>
      </c>
      <c r="FSB2">
        <f t="shared" si="71"/>
        <v>227.55</v>
      </c>
      <c r="FSC2">
        <f t="shared" si="71"/>
        <v>227.6</v>
      </c>
      <c r="FSD2">
        <f t="shared" si="71"/>
        <v>227.64999999999998</v>
      </c>
      <c r="FSE2">
        <f t="shared" si="71"/>
        <v>227.70000000000002</v>
      </c>
      <c r="FSF2">
        <f t="shared" si="71"/>
        <v>227.75</v>
      </c>
      <c r="FSG2">
        <f t="shared" si="71"/>
        <v>227.8</v>
      </c>
      <c r="FSH2">
        <f t="shared" si="71"/>
        <v>227.85</v>
      </c>
      <c r="FSI2">
        <f t="shared" si="71"/>
        <v>227.89999999999998</v>
      </c>
      <c r="FSJ2">
        <f t="shared" si="71"/>
        <v>227.95000000000002</v>
      </c>
      <c r="FSK2">
        <f t="shared" si="71"/>
        <v>228</v>
      </c>
      <c r="FSL2">
        <f t="shared" si="71"/>
        <v>228.05</v>
      </c>
      <c r="FSM2">
        <f t="shared" si="71"/>
        <v>228.1</v>
      </c>
      <c r="FSN2">
        <f t="shared" si="71"/>
        <v>228.15</v>
      </c>
      <c r="FSO2">
        <f t="shared" si="71"/>
        <v>228.2</v>
      </c>
      <c r="FSP2">
        <f t="shared" si="71"/>
        <v>228.25</v>
      </c>
      <c r="FSQ2">
        <f t="shared" si="71"/>
        <v>228.3</v>
      </c>
      <c r="FSR2">
        <f t="shared" si="71"/>
        <v>228.35</v>
      </c>
      <c r="FSS2">
        <f t="shared" si="71"/>
        <v>228.4</v>
      </c>
      <c r="FST2">
        <f t="shared" si="71"/>
        <v>228.45</v>
      </c>
      <c r="FSU2">
        <f t="shared" si="71"/>
        <v>228.5</v>
      </c>
      <c r="FSV2">
        <f t="shared" si="71"/>
        <v>228.55</v>
      </c>
      <c r="FSW2">
        <f t="shared" si="71"/>
        <v>228.6</v>
      </c>
      <c r="FSX2">
        <f t="shared" si="71"/>
        <v>228.65</v>
      </c>
      <c r="FSY2">
        <f t="shared" si="71"/>
        <v>228.7</v>
      </c>
      <c r="FSZ2">
        <f t="shared" si="71"/>
        <v>228.75</v>
      </c>
      <c r="FTA2">
        <f t="shared" si="71"/>
        <v>228.8</v>
      </c>
      <c r="FTB2">
        <f t="shared" si="71"/>
        <v>228.85</v>
      </c>
      <c r="FTC2">
        <f t="shared" si="71"/>
        <v>228.9</v>
      </c>
      <c r="FTD2">
        <f t="shared" si="71"/>
        <v>228.95</v>
      </c>
      <c r="FTE2">
        <f t="shared" si="71"/>
        <v>229</v>
      </c>
      <c r="FTF2">
        <f t="shared" si="71"/>
        <v>229.05</v>
      </c>
      <c r="FTG2">
        <f t="shared" si="71"/>
        <v>229.1</v>
      </c>
      <c r="FTH2">
        <f t="shared" si="71"/>
        <v>229.15</v>
      </c>
      <c r="FTI2">
        <f t="shared" si="71"/>
        <v>229.2</v>
      </c>
      <c r="FTJ2">
        <f t="shared" si="71"/>
        <v>229.25</v>
      </c>
      <c r="FTK2">
        <f t="shared" si="71"/>
        <v>229.3</v>
      </c>
      <c r="FTL2">
        <f t="shared" si="71"/>
        <v>229.35</v>
      </c>
      <c r="FTM2">
        <f t="shared" si="71"/>
        <v>229.4</v>
      </c>
      <c r="FTN2">
        <f t="shared" si="71"/>
        <v>229.45</v>
      </c>
      <c r="FTO2">
        <f t="shared" si="71"/>
        <v>229.5</v>
      </c>
      <c r="FTP2">
        <f t="shared" si="71"/>
        <v>229.55</v>
      </c>
      <c r="FTQ2">
        <f t="shared" si="71"/>
        <v>229.6</v>
      </c>
      <c r="FTR2">
        <f t="shared" si="71"/>
        <v>229.65</v>
      </c>
      <c r="FTS2">
        <f t="shared" si="71"/>
        <v>229.7</v>
      </c>
      <c r="FTT2">
        <f t="shared" si="71"/>
        <v>229.75</v>
      </c>
      <c r="FTU2">
        <f t="shared" si="71"/>
        <v>229.8</v>
      </c>
      <c r="FTV2">
        <f t="shared" si="71"/>
        <v>229.85</v>
      </c>
      <c r="FTW2">
        <f t="shared" si="71"/>
        <v>229.9</v>
      </c>
      <c r="FTX2">
        <f t="shared" si="71"/>
        <v>229.95</v>
      </c>
      <c r="FTY2">
        <f t="shared" si="71"/>
        <v>230</v>
      </c>
      <c r="FTZ2">
        <f t="shared" si="71"/>
        <v>230.05</v>
      </c>
      <c r="FUA2">
        <f t="shared" si="71"/>
        <v>230.1</v>
      </c>
      <c r="FUB2">
        <f t="shared" si="71"/>
        <v>230.15</v>
      </c>
      <c r="FUC2">
        <f t="shared" si="71"/>
        <v>230.2</v>
      </c>
      <c r="FUD2">
        <f t="shared" si="71"/>
        <v>230.25</v>
      </c>
      <c r="FUE2">
        <f t="shared" si="71"/>
        <v>230.3</v>
      </c>
      <c r="FUF2">
        <f t="shared" si="71"/>
        <v>230.35</v>
      </c>
      <c r="FUG2">
        <f t="shared" si="71"/>
        <v>230.4</v>
      </c>
      <c r="FUH2">
        <f t="shared" ref="FUH2:FWS2" si="72">FUH1*1000</f>
        <v>230.45</v>
      </c>
      <c r="FUI2">
        <f t="shared" si="72"/>
        <v>230.5</v>
      </c>
      <c r="FUJ2">
        <f t="shared" si="72"/>
        <v>230.55</v>
      </c>
      <c r="FUK2">
        <f t="shared" si="72"/>
        <v>230.6</v>
      </c>
      <c r="FUL2">
        <f t="shared" si="72"/>
        <v>230.65</v>
      </c>
      <c r="FUM2">
        <f t="shared" si="72"/>
        <v>230.7</v>
      </c>
      <c r="FUN2">
        <f t="shared" si="72"/>
        <v>230.75</v>
      </c>
      <c r="FUO2">
        <f t="shared" si="72"/>
        <v>230.8</v>
      </c>
      <c r="FUP2">
        <f t="shared" si="72"/>
        <v>230.85</v>
      </c>
      <c r="FUQ2">
        <f t="shared" si="72"/>
        <v>230.9</v>
      </c>
      <c r="FUR2">
        <f t="shared" si="72"/>
        <v>230.95</v>
      </c>
      <c r="FUS2">
        <f t="shared" si="72"/>
        <v>231</v>
      </c>
      <c r="FUT2">
        <f t="shared" si="72"/>
        <v>231.05</v>
      </c>
      <c r="FUU2">
        <f t="shared" si="72"/>
        <v>231.1</v>
      </c>
      <c r="FUV2">
        <f t="shared" si="72"/>
        <v>231.15</v>
      </c>
      <c r="FUW2">
        <f t="shared" si="72"/>
        <v>231.2</v>
      </c>
      <c r="FUX2">
        <f t="shared" si="72"/>
        <v>231.25</v>
      </c>
      <c r="FUY2">
        <f t="shared" si="72"/>
        <v>231.3</v>
      </c>
      <c r="FUZ2">
        <f t="shared" si="72"/>
        <v>231.35</v>
      </c>
      <c r="FVA2">
        <f t="shared" si="72"/>
        <v>231.4</v>
      </c>
      <c r="FVB2">
        <f t="shared" si="72"/>
        <v>231.45</v>
      </c>
      <c r="FVC2">
        <f t="shared" si="72"/>
        <v>231.5</v>
      </c>
      <c r="FVD2">
        <f t="shared" si="72"/>
        <v>231.55</v>
      </c>
      <c r="FVE2">
        <f t="shared" si="72"/>
        <v>231.6</v>
      </c>
      <c r="FVF2">
        <f t="shared" si="72"/>
        <v>231.65</v>
      </c>
      <c r="FVG2">
        <f t="shared" si="72"/>
        <v>231.7</v>
      </c>
      <c r="FVH2">
        <f t="shared" si="72"/>
        <v>231.75</v>
      </c>
      <c r="FVI2">
        <f t="shared" si="72"/>
        <v>231.8</v>
      </c>
      <c r="FVJ2">
        <f t="shared" si="72"/>
        <v>231.85</v>
      </c>
      <c r="FVK2">
        <f t="shared" si="72"/>
        <v>231.9</v>
      </c>
      <c r="FVL2">
        <f t="shared" si="72"/>
        <v>231.95</v>
      </c>
      <c r="FVM2">
        <f t="shared" si="72"/>
        <v>232</v>
      </c>
      <c r="FVN2">
        <f t="shared" si="72"/>
        <v>232.05</v>
      </c>
      <c r="FVO2">
        <f t="shared" si="72"/>
        <v>232.1</v>
      </c>
      <c r="FVP2">
        <f t="shared" si="72"/>
        <v>232.15</v>
      </c>
      <c r="FVQ2">
        <f t="shared" si="72"/>
        <v>232.2</v>
      </c>
      <c r="FVR2">
        <f t="shared" si="72"/>
        <v>232.25</v>
      </c>
      <c r="FVS2">
        <f t="shared" si="72"/>
        <v>232.3</v>
      </c>
      <c r="FVT2">
        <f t="shared" si="72"/>
        <v>232.35</v>
      </c>
      <c r="FVU2">
        <f t="shared" si="72"/>
        <v>232.4</v>
      </c>
      <c r="FVV2">
        <f t="shared" si="72"/>
        <v>232.45</v>
      </c>
      <c r="FVW2">
        <f t="shared" si="72"/>
        <v>232.5</v>
      </c>
      <c r="FVX2">
        <f t="shared" si="72"/>
        <v>232.55</v>
      </c>
      <c r="FVY2">
        <f t="shared" si="72"/>
        <v>232.6</v>
      </c>
      <c r="FVZ2">
        <f t="shared" si="72"/>
        <v>232.65</v>
      </c>
      <c r="FWA2">
        <f t="shared" si="72"/>
        <v>232.7</v>
      </c>
      <c r="FWB2">
        <f t="shared" si="72"/>
        <v>232.75</v>
      </c>
      <c r="FWC2">
        <f t="shared" si="72"/>
        <v>232.8</v>
      </c>
      <c r="FWD2">
        <f t="shared" si="72"/>
        <v>232.85</v>
      </c>
      <c r="FWE2">
        <f t="shared" si="72"/>
        <v>232.9</v>
      </c>
      <c r="FWF2">
        <f t="shared" si="72"/>
        <v>232.95</v>
      </c>
      <c r="FWG2">
        <f t="shared" si="72"/>
        <v>233</v>
      </c>
      <c r="FWH2">
        <f t="shared" si="72"/>
        <v>233.05</v>
      </c>
      <c r="FWI2">
        <f t="shared" si="72"/>
        <v>233.1</v>
      </c>
      <c r="FWJ2">
        <f t="shared" si="72"/>
        <v>233.15</v>
      </c>
      <c r="FWK2">
        <f t="shared" si="72"/>
        <v>233.2</v>
      </c>
      <c r="FWL2">
        <f t="shared" si="72"/>
        <v>233.25</v>
      </c>
      <c r="FWM2">
        <f t="shared" si="72"/>
        <v>233.3</v>
      </c>
      <c r="FWN2">
        <f t="shared" si="72"/>
        <v>233.35</v>
      </c>
      <c r="FWO2">
        <f t="shared" si="72"/>
        <v>233.4</v>
      </c>
      <c r="FWP2">
        <f t="shared" si="72"/>
        <v>233.45</v>
      </c>
      <c r="FWQ2">
        <f t="shared" si="72"/>
        <v>233.5</v>
      </c>
      <c r="FWR2">
        <f t="shared" si="72"/>
        <v>233.55</v>
      </c>
      <c r="FWS2">
        <f t="shared" si="72"/>
        <v>233.6</v>
      </c>
      <c r="FWT2">
        <f t="shared" ref="FWT2:FZE2" si="73">FWT1*1000</f>
        <v>233.65</v>
      </c>
      <c r="FWU2">
        <f t="shared" si="73"/>
        <v>233.7</v>
      </c>
      <c r="FWV2">
        <f t="shared" si="73"/>
        <v>233.75</v>
      </c>
      <c r="FWW2">
        <f t="shared" si="73"/>
        <v>233.8</v>
      </c>
      <c r="FWX2">
        <f t="shared" si="73"/>
        <v>233.85</v>
      </c>
      <c r="FWY2">
        <f t="shared" si="73"/>
        <v>233.9</v>
      </c>
      <c r="FWZ2">
        <f t="shared" si="73"/>
        <v>233.95</v>
      </c>
      <c r="FXA2">
        <f t="shared" si="73"/>
        <v>234</v>
      </c>
      <c r="FXB2">
        <f t="shared" si="73"/>
        <v>234.05</v>
      </c>
      <c r="FXC2">
        <f t="shared" si="73"/>
        <v>234.1</v>
      </c>
      <c r="FXD2">
        <f t="shared" si="73"/>
        <v>234.15</v>
      </c>
      <c r="FXE2">
        <f t="shared" si="73"/>
        <v>234.2</v>
      </c>
      <c r="FXF2">
        <f t="shared" si="73"/>
        <v>234.25</v>
      </c>
      <c r="FXG2">
        <f t="shared" si="73"/>
        <v>234.3</v>
      </c>
      <c r="FXH2">
        <f t="shared" si="73"/>
        <v>234.35</v>
      </c>
      <c r="FXI2">
        <f t="shared" si="73"/>
        <v>234.4</v>
      </c>
      <c r="FXJ2">
        <f t="shared" si="73"/>
        <v>234.45</v>
      </c>
      <c r="FXK2">
        <f t="shared" si="73"/>
        <v>234.5</v>
      </c>
      <c r="FXL2">
        <f t="shared" si="73"/>
        <v>234.55</v>
      </c>
      <c r="FXM2">
        <f t="shared" si="73"/>
        <v>234.6</v>
      </c>
      <c r="FXN2">
        <f t="shared" si="73"/>
        <v>234.65</v>
      </c>
      <c r="FXO2">
        <f t="shared" si="73"/>
        <v>234.7</v>
      </c>
      <c r="FXP2">
        <f t="shared" si="73"/>
        <v>234.75</v>
      </c>
      <c r="FXQ2">
        <f t="shared" si="73"/>
        <v>234.8</v>
      </c>
      <c r="FXR2">
        <f t="shared" si="73"/>
        <v>234.85</v>
      </c>
      <c r="FXS2">
        <f t="shared" si="73"/>
        <v>234.9</v>
      </c>
      <c r="FXT2">
        <f t="shared" si="73"/>
        <v>234.95</v>
      </c>
      <c r="FXU2">
        <f t="shared" si="73"/>
        <v>235</v>
      </c>
      <c r="FXV2">
        <f t="shared" si="73"/>
        <v>235.05</v>
      </c>
      <c r="FXW2">
        <f t="shared" si="73"/>
        <v>235.1</v>
      </c>
      <c r="FXX2">
        <f t="shared" si="73"/>
        <v>235.15</v>
      </c>
      <c r="FXY2">
        <f t="shared" si="73"/>
        <v>235.2</v>
      </c>
      <c r="FXZ2">
        <f t="shared" si="73"/>
        <v>235.25</v>
      </c>
      <c r="FYA2">
        <f t="shared" si="73"/>
        <v>235.3</v>
      </c>
      <c r="FYB2">
        <f t="shared" si="73"/>
        <v>235.35</v>
      </c>
      <c r="FYC2">
        <f t="shared" si="73"/>
        <v>235.4</v>
      </c>
      <c r="FYD2">
        <f t="shared" si="73"/>
        <v>235.45</v>
      </c>
      <c r="FYE2">
        <f t="shared" si="73"/>
        <v>235.5</v>
      </c>
      <c r="FYF2">
        <f t="shared" si="73"/>
        <v>235.55</v>
      </c>
      <c r="FYG2">
        <f t="shared" si="73"/>
        <v>235.6</v>
      </c>
      <c r="FYH2">
        <f t="shared" si="73"/>
        <v>235.65</v>
      </c>
      <c r="FYI2">
        <f t="shared" si="73"/>
        <v>235.7</v>
      </c>
      <c r="FYJ2">
        <f t="shared" si="73"/>
        <v>235.75</v>
      </c>
      <c r="FYK2">
        <f t="shared" si="73"/>
        <v>235.8</v>
      </c>
      <c r="FYL2">
        <f t="shared" si="73"/>
        <v>235.85</v>
      </c>
      <c r="FYM2">
        <f t="shared" si="73"/>
        <v>235.9</v>
      </c>
      <c r="FYN2">
        <f t="shared" si="73"/>
        <v>235.95</v>
      </c>
      <c r="FYO2">
        <f t="shared" si="73"/>
        <v>236</v>
      </c>
      <c r="FYP2">
        <f t="shared" si="73"/>
        <v>236.05</v>
      </c>
      <c r="FYQ2">
        <f t="shared" si="73"/>
        <v>236.1</v>
      </c>
      <c r="FYR2">
        <f t="shared" si="73"/>
        <v>236.15</v>
      </c>
      <c r="FYS2">
        <f t="shared" si="73"/>
        <v>236.2</v>
      </c>
      <c r="FYT2">
        <f t="shared" si="73"/>
        <v>236.25</v>
      </c>
      <c r="FYU2">
        <f t="shared" si="73"/>
        <v>236.3</v>
      </c>
      <c r="FYV2">
        <f t="shared" si="73"/>
        <v>236.35</v>
      </c>
      <c r="FYW2">
        <f t="shared" si="73"/>
        <v>236.4</v>
      </c>
      <c r="FYX2">
        <f t="shared" si="73"/>
        <v>236.45</v>
      </c>
      <c r="FYY2">
        <f t="shared" si="73"/>
        <v>236.5</v>
      </c>
      <c r="FYZ2">
        <f t="shared" si="73"/>
        <v>236.55</v>
      </c>
      <c r="FZA2">
        <f t="shared" si="73"/>
        <v>236.6</v>
      </c>
      <c r="FZB2">
        <f t="shared" si="73"/>
        <v>236.65</v>
      </c>
      <c r="FZC2">
        <f t="shared" si="73"/>
        <v>236.7</v>
      </c>
      <c r="FZD2">
        <f t="shared" si="73"/>
        <v>236.75</v>
      </c>
      <c r="FZE2">
        <f t="shared" si="73"/>
        <v>236.8</v>
      </c>
      <c r="FZF2">
        <f t="shared" ref="FZF2:GBQ2" si="74">FZF1*1000</f>
        <v>236.85</v>
      </c>
      <c r="FZG2">
        <f t="shared" si="74"/>
        <v>236.9</v>
      </c>
      <c r="FZH2">
        <f t="shared" si="74"/>
        <v>236.95</v>
      </c>
      <c r="FZI2">
        <f t="shared" si="74"/>
        <v>237</v>
      </c>
      <c r="FZJ2">
        <f t="shared" si="74"/>
        <v>237.05</v>
      </c>
      <c r="FZK2">
        <f t="shared" si="74"/>
        <v>237.1</v>
      </c>
      <c r="FZL2">
        <f t="shared" si="74"/>
        <v>237.15</v>
      </c>
      <c r="FZM2">
        <f t="shared" si="74"/>
        <v>237.2</v>
      </c>
      <c r="FZN2">
        <f t="shared" si="74"/>
        <v>237.25</v>
      </c>
      <c r="FZO2">
        <f t="shared" si="74"/>
        <v>237.3</v>
      </c>
      <c r="FZP2">
        <f t="shared" si="74"/>
        <v>237.35</v>
      </c>
      <c r="FZQ2">
        <f t="shared" si="74"/>
        <v>237.4</v>
      </c>
      <c r="FZR2">
        <f t="shared" si="74"/>
        <v>237.45</v>
      </c>
      <c r="FZS2">
        <f t="shared" si="74"/>
        <v>237.5</v>
      </c>
      <c r="FZT2">
        <f t="shared" si="74"/>
        <v>237.55</v>
      </c>
      <c r="FZU2">
        <f t="shared" si="74"/>
        <v>237.6</v>
      </c>
      <c r="FZV2">
        <f t="shared" si="74"/>
        <v>237.65</v>
      </c>
      <c r="FZW2">
        <f t="shared" si="74"/>
        <v>237.7</v>
      </c>
      <c r="FZX2">
        <f t="shared" si="74"/>
        <v>237.75</v>
      </c>
      <c r="FZY2">
        <f t="shared" si="74"/>
        <v>237.8</v>
      </c>
      <c r="FZZ2">
        <f t="shared" si="74"/>
        <v>237.85</v>
      </c>
      <c r="GAA2">
        <f t="shared" si="74"/>
        <v>237.9</v>
      </c>
      <c r="GAB2">
        <f t="shared" si="74"/>
        <v>237.95</v>
      </c>
      <c r="GAC2">
        <f t="shared" si="74"/>
        <v>238</v>
      </c>
      <c r="GAD2">
        <f t="shared" si="74"/>
        <v>238.05</v>
      </c>
      <c r="GAE2">
        <f t="shared" si="74"/>
        <v>238.1</v>
      </c>
      <c r="GAF2">
        <f t="shared" si="74"/>
        <v>238.15</v>
      </c>
      <c r="GAG2">
        <f t="shared" si="74"/>
        <v>238.2</v>
      </c>
      <c r="GAH2">
        <f t="shared" si="74"/>
        <v>238.25</v>
      </c>
      <c r="GAI2">
        <f t="shared" si="74"/>
        <v>238.3</v>
      </c>
      <c r="GAJ2">
        <f t="shared" si="74"/>
        <v>238.35</v>
      </c>
      <c r="GAK2">
        <f t="shared" si="74"/>
        <v>238.4</v>
      </c>
      <c r="GAL2">
        <f t="shared" si="74"/>
        <v>238.45</v>
      </c>
      <c r="GAM2">
        <f t="shared" si="74"/>
        <v>238.5</v>
      </c>
      <c r="GAN2">
        <f t="shared" si="74"/>
        <v>238.55</v>
      </c>
      <c r="GAO2">
        <f t="shared" si="74"/>
        <v>238.6</v>
      </c>
      <c r="GAP2">
        <f t="shared" si="74"/>
        <v>238.65</v>
      </c>
      <c r="GAQ2">
        <f t="shared" si="74"/>
        <v>238.7</v>
      </c>
      <c r="GAR2">
        <f t="shared" si="74"/>
        <v>238.75</v>
      </c>
      <c r="GAS2">
        <f t="shared" si="74"/>
        <v>238.8</v>
      </c>
      <c r="GAT2">
        <f t="shared" si="74"/>
        <v>238.85</v>
      </c>
      <c r="GAU2">
        <f t="shared" si="74"/>
        <v>238.9</v>
      </c>
      <c r="GAV2">
        <f t="shared" si="74"/>
        <v>238.95</v>
      </c>
      <c r="GAW2">
        <f t="shared" si="74"/>
        <v>239</v>
      </c>
      <c r="GAX2">
        <f t="shared" si="74"/>
        <v>239.05</v>
      </c>
      <c r="GAY2">
        <f t="shared" si="74"/>
        <v>239.1</v>
      </c>
      <c r="GAZ2">
        <f t="shared" si="74"/>
        <v>239.15</v>
      </c>
      <c r="GBA2">
        <f t="shared" si="74"/>
        <v>239.2</v>
      </c>
      <c r="GBB2">
        <f t="shared" si="74"/>
        <v>239.25</v>
      </c>
      <c r="GBC2">
        <f t="shared" si="74"/>
        <v>239.3</v>
      </c>
      <c r="GBD2">
        <f t="shared" si="74"/>
        <v>239.35</v>
      </c>
      <c r="GBE2">
        <f t="shared" si="74"/>
        <v>239.4</v>
      </c>
      <c r="GBF2">
        <f t="shared" si="74"/>
        <v>239.45</v>
      </c>
      <c r="GBG2">
        <f t="shared" si="74"/>
        <v>239.5</v>
      </c>
      <c r="GBH2">
        <f t="shared" si="74"/>
        <v>239.55</v>
      </c>
      <c r="GBI2">
        <f t="shared" si="74"/>
        <v>239.6</v>
      </c>
      <c r="GBJ2">
        <f t="shared" si="74"/>
        <v>239.65</v>
      </c>
      <c r="GBK2">
        <f t="shared" si="74"/>
        <v>239.7</v>
      </c>
      <c r="GBL2">
        <f t="shared" si="74"/>
        <v>239.75</v>
      </c>
      <c r="GBM2">
        <f t="shared" si="74"/>
        <v>239.8</v>
      </c>
      <c r="GBN2">
        <f t="shared" si="74"/>
        <v>239.85</v>
      </c>
      <c r="GBO2">
        <f t="shared" si="74"/>
        <v>239.9</v>
      </c>
      <c r="GBP2">
        <f t="shared" si="74"/>
        <v>239.95</v>
      </c>
      <c r="GBQ2">
        <f t="shared" si="74"/>
        <v>240</v>
      </c>
      <c r="GBR2">
        <f t="shared" ref="GBR2:GEC2" si="75">GBR1*1000</f>
        <v>240.05</v>
      </c>
      <c r="GBS2">
        <f t="shared" si="75"/>
        <v>240.1</v>
      </c>
      <c r="GBT2">
        <f t="shared" si="75"/>
        <v>240.15</v>
      </c>
      <c r="GBU2">
        <f t="shared" si="75"/>
        <v>240.2</v>
      </c>
      <c r="GBV2">
        <f t="shared" si="75"/>
        <v>240.25</v>
      </c>
      <c r="GBW2">
        <f t="shared" si="75"/>
        <v>240.3</v>
      </c>
      <c r="GBX2">
        <f t="shared" si="75"/>
        <v>240.35</v>
      </c>
      <c r="GBY2">
        <f t="shared" si="75"/>
        <v>240.4</v>
      </c>
      <c r="GBZ2">
        <f t="shared" si="75"/>
        <v>240.45</v>
      </c>
      <c r="GCA2">
        <f t="shared" si="75"/>
        <v>240.5</v>
      </c>
      <c r="GCB2">
        <f t="shared" si="75"/>
        <v>240.55</v>
      </c>
      <c r="GCC2">
        <f t="shared" si="75"/>
        <v>240.6</v>
      </c>
      <c r="GCD2">
        <f t="shared" si="75"/>
        <v>240.65</v>
      </c>
      <c r="GCE2">
        <f t="shared" si="75"/>
        <v>240.7</v>
      </c>
      <c r="GCF2">
        <f t="shared" si="75"/>
        <v>240.75</v>
      </c>
      <c r="GCG2">
        <f t="shared" si="75"/>
        <v>240.79999999999998</v>
      </c>
      <c r="GCH2">
        <f t="shared" si="75"/>
        <v>240.85000000000002</v>
      </c>
      <c r="GCI2">
        <f t="shared" si="75"/>
        <v>240.9</v>
      </c>
      <c r="GCJ2">
        <f t="shared" si="75"/>
        <v>240.95</v>
      </c>
      <c r="GCK2">
        <f t="shared" si="75"/>
        <v>241</v>
      </c>
      <c r="GCL2">
        <f t="shared" si="75"/>
        <v>241.04999999999998</v>
      </c>
      <c r="GCM2">
        <f t="shared" si="75"/>
        <v>241.10000000000002</v>
      </c>
      <c r="GCN2">
        <f t="shared" si="75"/>
        <v>241.15</v>
      </c>
      <c r="GCO2">
        <f t="shared" si="75"/>
        <v>241.2</v>
      </c>
      <c r="GCP2">
        <f t="shared" si="75"/>
        <v>241.25</v>
      </c>
      <c r="GCQ2">
        <f t="shared" si="75"/>
        <v>241.29999999999998</v>
      </c>
      <c r="GCR2">
        <f t="shared" si="75"/>
        <v>241.35000000000002</v>
      </c>
      <c r="GCS2">
        <f t="shared" si="75"/>
        <v>241.4</v>
      </c>
      <c r="GCT2">
        <f t="shared" si="75"/>
        <v>241.45</v>
      </c>
      <c r="GCU2">
        <f t="shared" si="75"/>
        <v>241.5</v>
      </c>
      <c r="GCV2">
        <f t="shared" si="75"/>
        <v>241.54999999999998</v>
      </c>
      <c r="GCW2">
        <f t="shared" si="75"/>
        <v>241.60000000000002</v>
      </c>
      <c r="GCX2">
        <f t="shared" si="75"/>
        <v>241.65</v>
      </c>
      <c r="GCY2">
        <f t="shared" si="75"/>
        <v>241.7</v>
      </c>
      <c r="GCZ2">
        <f t="shared" si="75"/>
        <v>241.75</v>
      </c>
      <c r="GDA2">
        <f t="shared" si="75"/>
        <v>241.79999999999998</v>
      </c>
      <c r="GDB2">
        <f t="shared" si="75"/>
        <v>241.85000000000002</v>
      </c>
      <c r="GDC2">
        <f t="shared" si="75"/>
        <v>241.9</v>
      </c>
      <c r="GDD2">
        <f t="shared" si="75"/>
        <v>241.95</v>
      </c>
      <c r="GDE2">
        <f t="shared" si="75"/>
        <v>242</v>
      </c>
      <c r="GDF2">
        <f t="shared" si="75"/>
        <v>242.04999999999998</v>
      </c>
      <c r="GDG2">
        <f t="shared" si="75"/>
        <v>242.10000000000002</v>
      </c>
      <c r="GDH2">
        <f t="shared" si="75"/>
        <v>242.15</v>
      </c>
      <c r="GDI2">
        <f t="shared" si="75"/>
        <v>242.2</v>
      </c>
      <c r="GDJ2">
        <f t="shared" si="75"/>
        <v>242.25</v>
      </c>
      <c r="GDK2">
        <f t="shared" si="75"/>
        <v>242.29999999999998</v>
      </c>
      <c r="GDL2">
        <f t="shared" si="75"/>
        <v>242.35000000000002</v>
      </c>
      <c r="GDM2">
        <f t="shared" si="75"/>
        <v>242.4</v>
      </c>
      <c r="GDN2">
        <f t="shared" si="75"/>
        <v>242.45</v>
      </c>
      <c r="GDO2">
        <f t="shared" si="75"/>
        <v>242.5</v>
      </c>
      <c r="GDP2">
        <f t="shared" si="75"/>
        <v>242.54999999999998</v>
      </c>
      <c r="GDQ2">
        <f t="shared" si="75"/>
        <v>242.60000000000002</v>
      </c>
      <c r="GDR2">
        <f t="shared" si="75"/>
        <v>242.65</v>
      </c>
      <c r="GDS2">
        <f t="shared" si="75"/>
        <v>242.7</v>
      </c>
      <c r="GDT2">
        <f t="shared" si="75"/>
        <v>242.75</v>
      </c>
      <c r="GDU2">
        <f t="shared" si="75"/>
        <v>242.79999999999998</v>
      </c>
      <c r="GDV2">
        <f t="shared" si="75"/>
        <v>242.85000000000002</v>
      </c>
      <c r="GDW2">
        <f t="shared" si="75"/>
        <v>242.9</v>
      </c>
      <c r="GDX2">
        <f t="shared" si="75"/>
        <v>242.95</v>
      </c>
      <c r="GDY2">
        <f t="shared" si="75"/>
        <v>243</v>
      </c>
      <c r="GDZ2">
        <f t="shared" si="75"/>
        <v>243.04999999999998</v>
      </c>
      <c r="GEA2">
        <f t="shared" si="75"/>
        <v>243.10000000000002</v>
      </c>
      <c r="GEB2">
        <f t="shared" si="75"/>
        <v>243.15</v>
      </c>
      <c r="GEC2">
        <f t="shared" si="75"/>
        <v>243.2</v>
      </c>
      <c r="GED2">
        <f t="shared" ref="GED2:GGO2" si="76">GED1*1000</f>
        <v>243.25</v>
      </c>
      <c r="GEE2">
        <f t="shared" si="76"/>
        <v>243.29999999999998</v>
      </c>
      <c r="GEF2">
        <f t="shared" si="76"/>
        <v>243.35000000000002</v>
      </c>
      <c r="GEG2">
        <f t="shared" si="76"/>
        <v>243.4</v>
      </c>
      <c r="GEH2">
        <f t="shared" si="76"/>
        <v>243.45</v>
      </c>
      <c r="GEI2">
        <f t="shared" si="76"/>
        <v>243.5</v>
      </c>
      <c r="GEJ2">
        <f t="shared" si="76"/>
        <v>243.54999999999998</v>
      </c>
      <c r="GEK2">
        <f t="shared" si="76"/>
        <v>243.60000000000002</v>
      </c>
      <c r="GEL2">
        <f t="shared" si="76"/>
        <v>243.65</v>
      </c>
      <c r="GEM2">
        <f t="shared" si="76"/>
        <v>243.7</v>
      </c>
      <c r="GEN2">
        <f t="shared" si="76"/>
        <v>243.75</v>
      </c>
      <c r="GEO2">
        <f t="shared" si="76"/>
        <v>243.79999999999998</v>
      </c>
      <c r="GEP2">
        <f t="shared" si="76"/>
        <v>243.85000000000002</v>
      </c>
      <c r="GEQ2">
        <f t="shared" si="76"/>
        <v>243.9</v>
      </c>
      <c r="GER2">
        <f t="shared" si="76"/>
        <v>243.95</v>
      </c>
      <c r="GES2">
        <f t="shared" si="76"/>
        <v>244</v>
      </c>
      <c r="GET2">
        <f t="shared" si="76"/>
        <v>244.04999999999998</v>
      </c>
      <c r="GEU2">
        <f t="shared" si="76"/>
        <v>244.10000000000002</v>
      </c>
      <c r="GEV2">
        <f t="shared" si="76"/>
        <v>244.15</v>
      </c>
      <c r="GEW2">
        <f t="shared" si="76"/>
        <v>244.2</v>
      </c>
      <c r="GEX2">
        <f t="shared" si="76"/>
        <v>244.25</v>
      </c>
      <c r="GEY2">
        <f t="shared" si="76"/>
        <v>244.29999999999998</v>
      </c>
      <c r="GEZ2">
        <f t="shared" si="76"/>
        <v>244.35000000000002</v>
      </c>
      <c r="GFA2">
        <f t="shared" si="76"/>
        <v>244.4</v>
      </c>
      <c r="GFB2">
        <f t="shared" si="76"/>
        <v>244.45</v>
      </c>
      <c r="GFC2">
        <f t="shared" si="76"/>
        <v>244.5</v>
      </c>
      <c r="GFD2">
        <f t="shared" si="76"/>
        <v>244.54999999999998</v>
      </c>
      <c r="GFE2">
        <f t="shared" si="76"/>
        <v>244.60000000000002</v>
      </c>
      <c r="GFF2">
        <f t="shared" si="76"/>
        <v>244.65</v>
      </c>
      <c r="GFG2">
        <f t="shared" si="76"/>
        <v>244.7</v>
      </c>
      <c r="GFH2">
        <f t="shared" si="76"/>
        <v>244.75</v>
      </c>
      <c r="GFI2">
        <f t="shared" si="76"/>
        <v>244.79999999999998</v>
      </c>
      <c r="GFJ2">
        <f t="shared" si="76"/>
        <v>244.85000000000002</v>
      </c>
      <c r="GFK2">
        <f t="shared" si="76"/>
        <v>244.9</v>
      </c>
      <c r="GFL2">
        <f t="shared" si="76"/>
        <v>244.95</v>
      </c>
      <c r="GFM2">
        <f t="shared" si="76"/>
        <v>245</v>
      </c>
      <c r="GFN2">
        <f t="shared" si="76"/>
        <v>245.04999999999998</v>
      </c>
      <c r="GFO2">
        <f t="shared" si="76"/>
        <v>245.10000000000002</v>
      </c>
      <c r="GFP2">
        <f t="shared" si="76"/>
        <v>245.15</v>
      </c>
      <c r="GFQ2">
        <f t="shared" si="76"/>
        <v>245.2</v>
      </c>
      <c r="GFR2">
        <f t="shared" si="76"/>
        <v>245.25</v>
      </c>
      <c r="GFS2">
        <f t="shared" si="76"/>
        <v>245.29999999999998</v>
      </c>
      <c r="GFT2">
        <f t="shared" si="76"/>
        <v>245.35000000000002</v>
      </c>
      <c r="GFU2">
        <f t="shared" si="76"/>
        <v>245.4</v>
      </c>
      <c r="GFV2">
        <f t="shared" si="76"/>
        <v>245.45</v>
      </c>
      <c r="GFW2">
        <f t="shared" si="76"/>
        <v>245.5</v>
      </c>
      <c r="GFX2">
        <f t="shared" si="76"/>
        <v>245.54999999999998</v>
      </c>
      <c r="GFY2">
        <f t="shared" si="76"/>
        <v>245.60000000000002</v>
      </c>
      <c r="GFZ2">
        <f t="shared" si="76"/>
        <v>245.65</v>
      </c>
      <c r="GGA2">
        <f t="shared" si="76"/>
        <v>245.7</v>
      </c>
      <c r="GGB2">
        <f t="shared" si="76"/>
        <v>245.75</v>
      </c>
      <c r="GGC2">
        <f t="shared" si="76"/>
        <v>245.79999999999998</v>
      </c>
      <c r="GGD2">
        <f t="shared" si="76"/>
        <v>245.85000000000002</v>
      </c>
      <c r="GGE2">
        <f t="shared" si="76"/>
        <v>245.9</v>
      </c>
      <c r="GGF2">
        <f t="shared" si="76"/>
        <v>245.95</v>
      </c>
      <c r="GGG2">
        <f t="shared" si="76"/>
        <v>246</v>
      </c>
      <c r="GGH2">
        <f t="shared" si="76"/>
        <v>246.04999999999998</v>
      </c>
      <c r="GGI2">
        <f t="shared" si="76"/>
        <v>246.10000000000002</v>
      </c>
      <c r="GGJ2">
        <f t="shared" si="76"/>
        <v>246.15</v>
      </c>
      <c r="GGK2">
        <f t="shared" si="76"/>
        <v>246.2</v>
      </c>
      <c r="GGL2">
        <f t="shared" si="76"/>
        <v>246.25</v>
      </c>
      <c r="GGM2">
        <f t="shared" si="76"/>
        <v>246.29999999999998</v>
      </c>
      <c r="GGN2">
        <f t="shared" si="76"/>
        <v>246.35000000000002</v>
      </c>
      <c r="GGO2">
        <f t="shared" si="76"/>
        <v>246.4</v>
      </c>
      <c r="GGP2">
        <f t="shared" ref="GGP2:GJA2" si="77">GGP1*1000</f>
        <v>246.45</v>
      </c>
      <c r="GGQ2">
        <f t="shared" si="77"/>
        <v>246.5</v>
      </c>
      <c r="GGR2">
        <f t="shared" si="77"/>
        <v>246.54999999999998</v>
      </c>
      <c r="GGS2">
        <f t="shared" si="77"/>
        <v>246.60000000000002</v>
      </c>
      <c r="GGT2">
        <f t="shared" si="77"/>
        <v>246.65</v>
      </c>
      <c r="GGU2">
        <f t="shared" si="77"/>
        <v>246.7</v>
      </c>
      <c r="GGV2">
        <f t="shared" si="77"/>
        <v>246.75</v>
      </c>
      <c r="GGW2">
        <f t="shared" si="77"/>
        <v>246.79999999999998</v>
      </c>
      <c r="GGX2">
        <f t="shared" si="77"/>
        <v>246.85000000000002</v>
      </c>
      <c r="GGY2">
        <f t="shared" si="77"/>
        <v>246.9</v>
      </c>
      <c r="GGZ2">
        <f t="shared" si="77"/>
        <v>246.95</v>
      </c>
      <c r="GHA2">
        <f t="shared" si="77"/>
        <v>247</v>
      </c>
      <c r="GHB2">
        <f t="shared" si="77"/>
        <v>247.04999999999998</v>
      </c>
      <c r="GHC2">
        <f t="shared" si="77"/>
        <v>247.1</v>
      </c>
      <c r="GHD2">
        <f t="shared" si="77"/>
        <v>247.15</v>
      </c>
      <c r="GHE2">
        <f t="shared" si="77"/>
        <v>247.20000000000002</v>
      </c>
      <c r="GHF2">
        <f t="shared" si="77"/>
        <v>247.25</v>
      </c>
      <c r="GHG2">
        <f t="shared" si="77"/>
        <v>247.29999999999998</v>
      </c>
      <c r="GHH2">
        <f t="shared" si="77"/>
        <v>247.35</v>
      </c>
      <c r="GHI2">
        <f t="shared" si="77"/>
        <v>247.4</v>
      </c>
      <c r="GHJ2">
        <f t="shared" si="77"/>
        <v>247.45000000000002</v>
      </c>
      <c r="GHK2">
        <f t="shared" si="77"/>
        <v>247.5</v>
      </c>
      <c r="GHL2">
        <f t="shared" si="77"/>
        <v>247.54999999999998</v>
      </c>
      <c r="GHM2">
        <f t="shared" si="77"/>
        <v>247.6</v>
      </c>
      <c r="GHN2">
        <f t="shared" si="77"/>
        <v>247.65</v>
      </c>
      <c r="GHO2">
        <f t="shared" si="77"/>
        <v>247.70000000000002</v>
      </c>
      <c r="GHP2">
        <f t="shared" si="77"/>
        <v>247.75</v>
      </c>
      <c r="GHQ2">
        <f t="shared" si="77"/>
        <v>247.79999999999998</v>
      </c>
      <c r="GHR2">
        <f t="shared" si="77"/>
        <v>247.85</v>
      </c>
      <c r="GHS2">
        <f t="shared" si="77"/>
        <v>247.9</v>
      </c>
      <c r="GHT2">
        <f t="shared" si="77"/>
        <v>247.95000000000002</v>
      </c>
      <c r="GHU2">
        <f t="shared" si="77"/>
        <v>248</v>
      </c>
      <c r="GHV2">
        <f t="shared" si="77"/>
        <v>248.04999999999998</v>
      </c>
      <c r="GHW2">
        <f t="shared" si="77"/>
        <v>248.1</v>
      </c>
      <c r="GHX2">
        <f t="shared" si="77"/>
        <v>248.15</v>
      </c>
      <c r="GHY2">
        <f t="shared" si="77"/>
        <v>248.20000000000002</v>
      </c>
      <c r="GHZ2">
        <f t="shared" si="77"/>
        <v>248.25</v>
      </c>
      <c r="GIA2">
        <f t="shared" si="77"/>
        <v>248.29999999999998</v>
      </c>
      <c r="GIB2">
        <f t="shared" si="77"/>
        <v>248.35</v>
      </c>
      <c r="GIC2">
        <f t="shared" si="77"/>
        <v>248.4</v>
      </c>
      <c r="GID2">
        <f t="shared" si="77"/>
        <v>248.45000000000002</v>
      </c>
      <c r="GIE2">
        <f t="shared" si="77"/>
        <v>248.5</v>
      </c>
      <c r="GIF2">
        <f t="shared" si="77"/>
        <v>248.54999999999998</v>
      </c>
      <c r="GIG2">
        <f t="shared" si="77"/>
        <v>248.6</v>
      </c>
      <c r="GIH2">
        <f t="shared" si="77"/>
        <v>248.65</v>
      </c>
      <c r="GII2">
        <f t="shared" si="77"/>
        <v>248.70000000000002</v>
      </c>
      <c r="GIJ2">
        <f t="shared" si="77"/>
        <v>248.75</v>
      </c>
      <c r="GIK2">
        <f t="shared" si="77"/>
        <v>248.79999999999998</v>
      </c>
      <c r="GIL2">
        <f t="shared" si="77"/>
        <v>248.85</v>
      </c>
      <c r="GIM2">
        <f t="shared" si="77"/>
        <v>248.9</v>
      </c>
      <c r="GIN2">
        <f t="shared" si="77"/>
        <v>248.95000000000002</v>
      </c>
      <c r="GIO2">
        <f t="shared" si="77"/>
        <v>249</v>
      </c>
      <c r="GIP2">
        <f t="shared" si="77"/>
        <v>249.04999999999998</v>
      </c>
      <c r="GIQ2">
        <f t="shared" si="77"/>
        <v>249.1</v>
      </c>
      <c r="GIR2">
        <f t="shared" si="77"/>
        <v>249.15</v>
      </c>
      <c r="GIS2">
        <f t="shared" si="77"/>
        <v>249.20000000000002</v>
      </c>
      <c r="GIT2">
        <f t="shared" si="77"/>
        <v>249.25</v>
      </c>
      <c r="GIU2">
        <f t="shared" si="77"/>
        <v>249.29999999999998</v>
      </c>
      <c r="GIV2">
        <f t="shared" si="77"/>
        <v>249.35</v>
      </c>
      <c r="GIW2">
        <f t="shared" si="77"/>
        <v>249.4</v>
      </c>
      <c r="GIX2">
        <f t="shared" si="77"/>
        <v>249.45000000000002</v>
      </c>
      <c r="GIY2">
        <f t="shared" si="77"/>
        <v>249.5</v>
      </c>
      <c r="GIZ2">
        <f t="shared" si="77"/>
        <v>249.54999999999998</v>
      </c>
      <c r="GJA2">
        <f t="shared" si="77"/>
        <v>249.6</v>
      </c>
      <c r="GJB2">
        <f t="shared" ref="GJB2:GLM2" si="78">GJB1*1000</f>
        <v>249.65</v>
      </c>
      <c r="GJC2">
        <f t="shared" si="78"/>
        <v>249.70000000000002</v>
      </c>
      <c r="GJD2">
        <f t="shared" si="78"/>
        <v>249.75</v>
      </c>
      <c r="GJE2">
        <f t="shared" si="78"/>
        <v>249.79999999999998</v>
      </c>
      <c r="GJF2">
        <f t="shared" si="78"/>
        <v>249.85</v>
      </c>
      <c r="GJG2">
        <f t="shared" si="78"/>
        <v>249.9</v>
      </c>
      <c r="GJH2">
        <f t="shared" si="78"/>
        <v>249.95000000000002</v>
      </c>
      <c r="GJI2">
        <f t="shared" si="78"/>
        <v>250</v>
      </c>
      <c r="GJJ2">
        <f t="shared" si="78"/>
        <v>250.04999999999998</v>
      </c>
      <c r="GJK2">
        <f t="shared" si="78"/>
        <v>250.1</v>
      </c>
      <c r="GJL2">
        <f t="shared" si="78"/>
        <v>250.14999999999998</v>
      </c>
      <c r="GJM2">
        <f t="shared" si="78"/>
        <v>250.2</v>
      </c>
      <c r="GJN2">
        <f t="shared" si="78"/>
        <v>250.24999999999997</v>
      </c>
      <c r="GJO2">
        <f t="shared" si="78"/>
        <v>250.3</v>
      </c>
      <c r="GJP2">
        <f t="shared" si="78"/>
        <v>250.35000000000002</v>
      </c>
      <c r="GJQ2">
        <f t="shared" si="78"/>
        <v>250.4</v>
      </c>
      <c r="GJR2">
        <f t="shared" si="78"/>
        <v>250.45000000000002</v>
      </c>
      <c r="GJS2">
        <f t="shared" si="78"/>
        <v>250.5</v>
      </c>
      <c r="GJT2">
        <f t="shared" si="78"/>
        <v>250.54999999999998</v>
      </c>
      <c r="GJU2">
        <f t="shared" si="78"/>
        <v>250.6</v>
      </c>
      <c r="GJV2">
        <f t="shared" si="78"/>
        <v>250.64999999999998</v>
      </c>
      <c r="GJW2">
        <f t="shared" si="78"/>
        <v>250.7</v>
      </c>
      <c r="GJX2">
        <f t="shared" si="78"/>
        <v>250.74999999999997</v>
      </c>
      <c r="GJY2">
        <f t="shared" si="78"/>
        <v>250.8</v>
      </c>
      <c r="GJZ2">
        <f t="shared" si="78"/>
        <v>250.85000000000002</v>
      </c>
      <c r="GKA2">
        <f t="shared" si="78"/>
        <v>250.9</v>
      </c>
      <c r="GKB2">
        <f t="shared" si="78"/>
        <v>250.95000000000002</v>
      </c>
      <c r="GKC2">
        <f t="shared" si="78"/>
        <v>251</v>
      </c>
      <c r="GKD2">
        <f t="shared" si="78"/>
        <v>251.04999999999998</v>
      </c>
      <c r="GKE2">
        <f t="shared" si="78"/>
        <v>251.1</v>
      </c>
      <c r="GKF2">
        <f t="shared" si="78"/>
        <v>251.14999999999998</v>
      </c>
      <c r="GKG2">
        <f t="shared" si="78"/>
        <v>251.2</v>
      </c>
      <c r="GKH2">
        <f t="shared" si="78"/>
        <v>251.24999999999997</v>
      </c>
      <c r="GKI2">
        <f t="shared" si="78"/>
        <v>251.3</v>
      </c>
      <c r="GKJ2">
        <f t="shared" si="78"/>
        <v>251.35000000000002</v>
      </c>
      <c r="GKK2">
        <f t="shared" si="78"/>
        <v>251.4</v>
      </c>
      <c r="GKL2">
        <f t="shared" si="78"/>
        <v>251.45000000000002</v>
      </c>
      <c r="GKM2">
        <f t="shared" si="78"/>
        <v>251.5</v>
      </c>
      <c r="GKN2">
        <f t="shared" si="78"/>
        <v>251.54999999999998</v>
      </c>
      <c r="GKO2">
        <f t="shared" si="78"/>
        <v>251.6</v>
      </c>
      <c r="GKP2">
        <f t="shared" si="78"/>
        <v>251.64999999999998</v>
      </c>
      <c r="GKQ2">
        <f t="shared" si="78"/>
        <v>251.7</v>
      </c>
      <c r="GKR2">
        <f t="shared" si="78"/>
        <v>251.74999999999997</v>
      </c>
      <c r="GKS2">
        <f t="shared" si="78"/>
        <v>251.8</v>
      </c>
      <c r="GKT2">
        <f t="shared" si="78"/>
        <v>251.85000000000002</v>
      </c>
      <c r="GKU2">
        <f t="shared" si="78"/>
        <v>251.9</v>
      </c>
      <c r="GKV2">
        <f t="shared" si="78"/>
        <v>251.95000000000002</v>
      </c>
      <c r="GKW2">
        <f t="shared" si="78"/>
        <v>252</v>
      </c>
      <c r="GKX2">
        <f t="shared" si="78"/>
        <v>252.04999999999998</v>
      </c>
      <c r="GKY2">
        <f t="shared" si="78"/>
        <v>252.1</v>
      </c>
      <c r="GKZ2">
        <f t="shared" si="78"/>
        <v>252.14999999999998</v>
      </c>
      <c r="GLA2">
        <f t="shared" si="78"/>
        <v>252.2</v>
      </c>
      <c r="GLB2">
        <f t="shared" si="78"/>
        <v>252.24999999999997</v>
      </c>
      <c r="GLC2">
        <f t="shared" si="78"/>
        <v>252.3</v>
      </c>
      <c r="GLD2">
        <f t="shared" si="78"/>
        <v>252.35000000000002</v>
      </c>
      <c r="GLE2">
        <f t="shared" si="78"/>
        <v>252.4</v>
      </c>
      <c r="GLF2">
        <f t="shared" si="78"/>
        <v>252.45000000000002</v>
      </c>
      <c r="GLG2">
        <f t="shared" si="78"/>
        <v>252.5</v>
      </c>
      <c r="GLH2">
        <f t="shared" si="78"/>
        <v>252.54999999999998</v>
      </c>
      <c r="GLI2">
        <f t="shared" si="78"/>
        <v>252.6</v>
      </c>
      <c r="GLJ2">
        <f t="shared" si="78"/>
        <v>252.64999999999998</v>
      </c>
      <c r="GLK2">
        <f t="shared" si="78"/>
        <v>252.7</v>
      </c>
      <c r="GLL2">
        <f t="shared" si="78"/>
        <v>252.74999999999997</v>
      </c>
      <c r="GLM2">
        <f t="shared" si="78"/>
        <v>252.8</v>
      </c>
      <c r="GLN2">
        <f t="shared" ref="GLN2:GNY2" si="79">GLN1*1000</f>
        <v>252.85000000000002</v>
      </c>
      <c r="GLO2">
        <f t="shared" si="79"/>
        <v>252.9</v>
      </c>
      <c r="GLP2">
        <f t="shared" si="79"/>
        <v>252.95000000000002</v>
      </c>
      <c r="GLQ2">
        <f t="shared" si="79"/>
        <v>253</v>
      </c>
      <c r="GLR2">
        <f t="shared" si="79"/>
        <v>253.05</v>
      </c>
      <c r="GLS2">
        <f t="shared" si="79"/>
        <v>253.1</v>
      </c>
      <c r="GLT2">
        <f t="shared" si="79"/>
        <v>253.14999999999998</v>
      </c>
      <c r="GLU2">
        <f t="shared" si="79"/>
        <v>253.2</v>
      </c>
      <c r="GLV2">
        <f t="shared" si="79"/>
        <v>253.24999999999997</v>
      </c>
      <c r="GLW2">
        <f t="shared" si="79"/>
        <v>253.3</v>
      </c>
      <c r="GLX2">
        <f t="shared" si="79"/>
        <v>253.35000000000002</v>
      </c>
      <c r="GLY2">
        <f t="shared" si="79"/>
        <v>253.4</v>
      </c>
      <c r="GLZ2">
        <f t="shared" si="79"/>
        <v>253.45000000000002</v>
      </c>
      <c r="GMA2">
        <f t="shared" si="79"/>
        <v>253.5</v>
      </c>
      <c r="GMB2">
        <f t="shared" si="79"/>
        <v>253.55</v>
      </c>
      <c r="GMC2">
        <f t="shared" si="79"/>
        <v>253.6</v>
      </c>
      <c r="GMD2">
        <f t="shared" si="79"/>
        <v>253.64999999999998</v>
      </c>
      <c r="GME2">
        <f t="shared" si="79"/>
        <v>253.7</v>
      </c>
      <c r="GMF2">
        <f t="shared" si="79"/>
        <v>253.74999999999997</v>
      </c>
      <c r="GMG2">
        <f t="shared" si="79"/>
        <v>253.8</v>
      </c>
      <c r="GMH2">
        <f t="shared" si="79"/>
        <v>253.85000000000002</v>
      </c>
      <c r="GMI2">
        <f t="shared" si="79"/>
        <v>253.9</v>
      </c>
      <c r="GMJ2">
        <f t="shared" si="79"/>
        <v>253.95000000000002</v>
      </c>
      <c r="GMK2">
        <f t="shared" si="79"/>
        <v>254</v>
      </c>
      <c r="GML2">
        <f t="shared" si="79"/>
        <v>254.05</v>
      </c>
      <c r="GMM2">
        <f t="shared" si="79"/>
        <v>254.1</v>
      </c>
      <c r="GMN2">
        <f t="shared" si="79"/>
        <v>254.14999999999998</v>
      </c>
      <c r="GMO2">
        <f t="shared" si="79"/>
        <v>254.2</v>
      </c>
      <c r="GMP2">
        <f t="shared" si="79"/>
        <v>254.24999999999997</v>
      </c>
      <c r="GMQ2">
        <f t="shared" si="79"/>
        <v>254.30000000000004</v>
      </c>
      <c r="GMR2">
        <f t="shared" si="79"/>
        <v>254.35000000000002</v>
      </c>
      <c r="GMS2">
        <f t="shared" si="79"/>
        <v>254.4</v>
      </c>
      <c r="GMT2">
        <f t="shared" si="79"/>
        <v>254.45000000000002</v>
      </c>
      <c r="GMU2">
        <f t="shared" si="79"/>
        <v>254.5</v>
      </c>
      <c r="GMV2">
        <f t="shared" si="79"/>
        <v>254.55</v>
      </c>
      <c r="GMW2">
        <f t="shared" si="79"/>
        <v>254.6</v>
      </c>
      <c r="GMX2">
        <f t="shared" si="79"/>
        <v>254.64999999999998</v>
      </c>
      <c r="GMY2">
        <f t="shared" si="79"/>
        <v>254.7</v>
      </c>
      <c r="GMZ2">
        <f t="shared" si="79"/>
        <v>254.74999999999997</v>
      </c>
      <c r="GNA2">
        <f t="shared" si="79"/>
        <v>254.80000000000004</v>
      </c>
      <c r="GNB2">
        <f t="shared" si="79"/>
        <v>254.85000000000002</v>
      </c>
      <c r="GNC2">
        <f t="shared" si="79"/>
        <v>254.9</v>
      </c>
      <c r="GND2">
        <f t="shared" si="79"/>
        <v>254.95000000000002</v>
      </c>
      <c r="GNE2">
        <f t="shared" si="79"/>
        <v>255</v>
      </c>
      <c r="GNF2">
        <f t="shared" si="79"/>
        <v>255.05</v>
      </c>
      <c r="GNG2">
        <f t="shared" si="79"/>
        <v>255.1</v>
      </c>
      <c r="GNH2">
        <f t="shared" si="79"/>
        <v>255.14999999999998</v>
      </c>
      <c r="GNI2">
        <f t="shared" si="79"/>
        <v>255.2</v>
      </c>
      <c r="GNJ2">
        <f t="shared" si="79"/>
        <v>255.24999999999997</v>
      </c>
      <c r="GNK2">
        <f t="shared" si="79"/>
        <v>255.30000000000004</v>
      </c>
      <c r="GNL2">
        <f t="shared" si="79"/>
        <v>255.35000000000002</v>
      </c>
      <c r="GNM2">
        <f t="shared" si="79"/>
        <v>255.4</v>
      </c>
      <c r="GNN2">
        <f t="shared" si="79"/>
        <v>255.45000000000002</v>
      </c>
      <c r="GNO2">
        <f t="shared" si="79"/>
        <v>255.5</v>
      </c>
      <c r="GNP2">
        <f t="shared" si="79"/>
        <v>255.55</v>
      </c>
      <c r="GNQ2">
        <f t="shared" si="79"/>
        <v>255.6</v>
      </c>
      <c r="GNR2">
        <f t="shared" si="79"/>
        <v>255.64999999999998</v>
      </c>
      <c r="GNS2">
        <f t="shared" si="79"/>
        <v>255.7</v>
      </c>
      <c r="GNT2">
        <f t="shared" si="79"/>
        <v>255.74999999999997</v>
      </c>
      <c r="GNU2">
        <f t="shared" si="79"/>
        <v>255.80000000000004</v>
      </c>
      <c r="GNV2">
        <f t="shared" si="79"/>
        <v>255.85000000000002</v>
      </c>
      <c r="GNW2">
        <f t="shared" si="79"/>
        <v>255.9</v>
      </c>
      <c r="GNX2">
        <f t="shared" si="79"/>
        <v>255.95000000000002</v>
      </c>
      <c r="GNY2">
        <f t="shared" si="79"/>
        <v>256</v>
      </c>
      <c r="GNZ2">
        <f t="shared" ref="GNZ2:GQK2" si="80">GNZ1*1000</f>
        <v>256.05</v>
      </c>
      <c r="GOA2">
        <f t="shared" si="80"/>
        <v>256.10000000000002</v>
      </c>
      <c r="GOB2">
        <f t="shared" si="80"/>
        <v>256.14999999999998</v>
      </c>
      <c r="GOC2">
        <f t="shared" si="80"/>
        <v>256.2</v>
      </c>
      <c r="GOD2">
        <f t="shared" si="80"/>
        <v>256.25</v>
      </c>
      <c r="GOE2">
        <f t="shared" si="80"/>
        <v>256.29999999999995</v>
      </c>
      <c r="GOF2">
        <f t="shared" si="80"/>
        <v>256.35000000000002</v>
      </c>
      <c r="GOG2">
        <f t="shared" si="80"/>
        <v>256.40000000000003</v>
      </c>
      <c r="GOH2">
        <f t="shared" si="80"/>
        <v>256.45</v>
      </c>
      <c r="GOI2">
        <f t="shared" si="80"/>
        <v>256.5</v>
      </c>
      <c r="GOJ2">
        <f t="shared" si="80"/>
        <v>256.55</v>
      </c>
      <c r="GOK2">
        <f t="shared" si="80"/>
        <v>256.60000000000002</v>
      </c>
      <c r="GOL2">
        <f t="shared" si="80"/>
        <v>256.64999999999998</v>
      </c>
      <c r="GOM2">
        <f t="shared" si="80"/>
        <v>256.7</v>
      </c>
      <c r="GON2">
        <f t="shared" si="80"/>
        <v>256.75</v>
      </c>
      <c r="GOO2">
        <f t="shared" si="80"/>
        <v>256.79999999999995</v>
      </c>
      <c r="GOP2">
        <f t="shared" si="80"/>
        <v>256.85000000000002</v>
      </c>
      <c r="GOQ2">
        <f t="shared" si="80"/>
        <v>256.90000000000003</v>
      </c>
      <c r="GOR2">
        <f t="shared" si="80"/>
        <v>256.95</v>
      </c>
      <c r="GOS2">
        <f t="shared" si="80"/>
        <v>257</v>
      </c>
      <c r="GOT2">
        <f t="shared" si="80"/>
        <v>257.05</v>
      </c>
      <c r="GOU2">
        <f t="shared" si="80"/>
        <v>257.10000000000002</v>
      </c>
      <c r="GOV2">
        <f t="shared" si="80"/>
        <v>257.14999999999998</v>
      </c>
      <c r="GOW2">
        <f t="shared" si="80"/>
        <v>257.2</v>
      </c>
      <c r="GOX2">
        <f t="shared" si="80"/>
        <v>257.25</v>
      </c>
      <c r="GOY2">
        <f t="shared" si="80"/>
        <v>257.29999999999995</v>
      </c>
      <c r="GOZ2">
        <f t="shared" si="80"/>
        <v>257.35000000000002</v>
      </c>
      <c r="GPA2">
        <f t="shared" si="80"/>
        <v>257.40000000000003</v>
      </c>
      <c r="GPB2">
        <f t="shared" si="80"/>
        <v>257.45</v>
      </c>
      <c r="GPC2">
        <f t="shared" si="80"/>
        <v>257.5</v>
      </c>
      <c r="GPD2">
        <f t="shared" si="80"/>
        <v>257.55</v>
      </c>
      <c r="GPE2">
        <f t="shared" si="80"/>
        <v>257.60000000000002</v>
      </c>
      <c r="GPF2">
        <f t="shared" si="80"/>
        <v>257.64999999999998</v>
      </c>
      <c r="GPG2">
        <f t="shared" si="80"/>
        <v>257.7</v>
      </c>
      <c r="GPH2">
        <f t="shared" si="80"/>
        <v>257.75</v>
      </c>
      <c r="GPI2">
        <f t="shared" si="80"/>
        <v>257.79999999999995</v>
      </c>
      <c r="GPJ2">
        <f t="shared" si="80"/>
        <v>257.85000000000002</v>
      </c>
      <c r="GPK2">
        <f t="shared" si="80"/>
        <v>257.90000000000003</v>
      </c>
      <c r="GPL2">
        <f t="shared" si="80"/>
        <v>257.95</v>
      </c>
      <c r="GPM2">
        <f t="shared" si="80"/>
        <v>258</v>
      </c>
      <c r="GPN2">
        <f t="shared" si="80"/>
        <v>258.05</v>
      </c>
      <c r="GPO2">
        <f t="shared" si="80"/>
        <v>258.10000000000002</v>
      </c>
      <c r="GPP2">
        <f t="shared" si="80"/>
        <v>258.14999999999998</v>
      </c>
      <c r="GPQ2">
        <f t="shared" si="80"/>
        <v>258.2</v>
      </c>
      <c r="GPR2">
        <f t="shared" si="80"/>
        <v>258.25</v>
      </c>
      <c r="GPS2">
        <f t="shared" si="80"/>
        <v>258.29999999999995</v>
      </c>
      <c r="GPT2">
        <f t="shared" si="80"/>
        <v>258.35000000000002</v>
      </c>
      <c r="GPU2">
        <f t="shared" si="80"/>
        <v>258.40000000000003</v>
      </c>
      <c r="GPV2">
        <f t="shared" si="80"/>
        <v>258.45</v>
      </c>
      <c r="GPW2">
        <f t="shared" si="80"/>
        <v>258.5</v>
      </c>
      <c r="GPX2">
        <f t="shared" si="80"/>
        <v>258.55</v>
      </c>
      <c r="GPY2">
        <f t="shared" si="80"/>
        <v>258.60000000000002</v>
      </c>
      <c r="GPZ2">
        <f t="shared" si="80"/>
        <v>258.64999999999998</v>
      </c>
      <c r="GQA2">
        <f t="shared" si="80"/>
        <v>258.7</v>
      </c>
      <c r="GQB2">
        <f t="shared" si="80"/>
        <v>258.75</v>
      </c>
      <c r="GQC2">
        <f t="shared" si="80"/>
        <v>258.79999999999995</v>
      </c>
      <c r="GQD2">
        <f t="shared" si="80"/>
        <v>258.85000000000002</v>
      </c>
      <c r="GQE2">
        <f t="shared" si="80"/>
        <v>258.90000000000003</v>
      </c>
      <c r="GQF2">
        <f t="shared" si="80"/>
        <v>258.95</v>
      </c>
      <c r="GQG2">
        <f t="shared" si="80"/>
        <v>259</v>
      </c>
      <c r="GQH2">
        <f t="shared" si="80"/>
        <v>259.05</v>
      </c>
      <c r="GQI2">
        <f t="shared" si="80"/>
        <v>259.10000000000002</v>
      </c>
      <c r="GQJ2">
        <f t="shared" si="80"/>
        <v>259.14999999999998</v>
      </c>
      <c r="GQK2">
        <f t="shared" si="80"/>
        <v>259.2</v>
      </c>
      <c r="GQL2">
        <f t="shared" ref="GQL2:GSW2" si="81">GQL1*1000</f>
        <v>259.25</v>
      </c>
      <c r="GQM2">
        <f t="shared" si="81"/>
        <v>259.29999999999995</v>
      </c>
      <c r="GQN2">
        <f t="shared" si="81"/>
        <v>259.35000000000002</v>
      </c>
      <c r="GQO2">
        <f t="shared" si="81"/>
        <v>259.40000000000003</v>
      </c>
      <c r="GQP2">
        <f t="shared" si="81"/>
        <v>259.45</v>
      </c>
      <c r="GQQ2">
        <f t="shared" si="81"/>
        <v>259.5</v>
      </c>
      <c r="GQR2">
        <f t="shared" si="81"/>
        <v>259.55</v>
      </c>
      <c r="GQS2">
        <f t="shared" si="81"/>
        <v>259.60000000000002</v>
      </c>
      <c r="GQT2">
        <f t="shared" si="81"/>
        <v>259.64999999999998</v>
      </c>
      <c r="GQU2">
        <f t="shared" si="81"/>
        <v>259.7</v>
      </c>
      <c r="GQV2">
        <f t="shared" si="81"/>
        <v>259.75</v>
      </c>
      <c r="GQW2">
        <f t="shared" si="81"/>
        <v>259.79999999999995</v>
      </c>
      <c r="GQX2">
        <f t="shared" si="81"/>
        <v>259.85000000000002</v>
      </c>
      <c r="GQY2">
        <f t="shared" si="81"/>
        <v>259.90000000000003</v>
      </c>
      <c r="GQZ2">
        <f t="shared" si="81"/>
        <v>259.95</v>
      </c>
      <c r="GRA2">
        <f t="shared" si="81"/>
        <v>260</v>
      </c>
      <c r="GRB2">
        <f t="shared" si="81"/>
        <v>260.05</v>
      </c>
      <c r="GRC2">
        <f t="shared" si="81"/>
        <v>260.10000000000002</v>
      </c>
      <c r="GRD2">
        <f t="shared" si="81"/>
        <v>260.14999999999998</v>
      </c>
      <c r="GRE2">
        <f t="shared" si="81"/>
        <v>260.2</v>
      </c>
      <c r="GRF2">
        <f t="shared" si="81"/>
        <v>260.25</v>
      </c>
      <c r="GRG2">
        <f t="shared" si="81"/>
        <v>260.29999999999995</v>
      </c>
      <c r="GRH2">
        <f t="shared" si="81"/>
        <v>260.35000000000002</v>
      </c>
      <c r="GRI2">
        <f t="shared" si="81"/>
        <v>260.40000000000003</v>
      </c>
      <c r="GRJ2">
        <f t="shared" si="81"/>
        <v>260.45</v>
      </c>
      <c r="GRK2">
        <f t="shared" si="81"/>
        <v>260.5</v>
      </c>
      <c r="GRL2">
        <f t="shared" si="81"/>
        <v>260.55</v>
      </c>
      <c r="GRM2">
        <f t="shared" si="81"/>
        <v>260.60000000000002</v>
      </c>
      <c r="GRN2">
        <f t="shared" si="81"/>
        <v>260.64999999999998</v>
      </c>
      <c r="GRO2">
        <f t="shared" si="81"/>
        <v>260.7</v>
      </c>
      <c r="GRP2">
        <f t="shared" si="81"/>
        <v>260.75</v>
      </c>
      <c r="GRQ2">
        <f t="shared" si="81"/>
        <v>260.79999999999995</v>
      </c>
      <c r="GRR2">
        <f t="shared" si="81"/>
        <v>260.85000000000002</v>
      </c>
      <c r="GRS2">
        <f t="shared" si="81"/>
        <v>260.90000000000003</v>
      </c>
      <c r="GRT2">
        <f t="shared" si="81"/>
        <v>260.95</v>
      </c>
      <c r="GRU2">
        <f t="shared" si="81"/>
        <v>261</v>
      </c>
      <c r="GRV2">
        <f t="shared" si="81"/>
        <v>261.05</v>
      </c>
      <c r="GRW2">
        <f t="shared" si="81"/>
        <v>261.10000000000002</v>
      </c>
      <c r="GRX2">
        <f t="shared" si="81"/>
        <v>261.14999999999998</v>
      </c>
      <c r="GRY2">
        <f t="shared" si="81"/>
        <v>261.2</v>
      </c>
      <c r="GRZ2">
        <f t="shared" si="81"/>
        <v>261.25</v>
      </c>
      <c r="GSA2">
        <f t="shared" si="81"/>
        <v>261.29999999999995</v>
      </c>
      <c r="GSB2">
        <f t="shared" si="81"/>
        <v>261.35000000000002</v>
      </c>
      <c r="GSC2">
        <f t="shared" si="81"/>
        <v>261.40000000000003</v>
      </c>
      <c r="GSD2">
        <f t="shared" si="81"/>
        <v>261.45</v>
      </c>
      <c r="GSE2">
        <f t="shared" si="81"/>
        <v>261.5</v>
      </c>
      <c r="GSF2">
        <f t="shared" si="81"/>
        <v>261.55</v>
      </c>
      <c r="GSG2">
        <f t="shared" si="81"/>
        <v>261.60000000000002</v>
      </c>
      <c r="GSH2">
        <f t="shared" si="81"/>
        <v>261.64999999999998</v>
      </c>
      <c r="GSI2">
        <f t="shared" si="81"/>
        <v>261.7</v>
      </c>
      <c r="GSJ2">
        <f t="shared" si="81"/>
        <v>261.75</v>
      </c>
      <c r="GSK2">
        <f t="shared" si="81"/>
        <v>261.79999999999995</v>
      </c>
      <c r="GSL2">
        <f t="shared" si="81"/>
        <v>261.85000000000002</v>
      </c>
      <c r="GSM2">
        <f t="shared" si="81"/>
        <v>261.90000000000003</v>
      </c>
      <c r="GSN2">
        <f t="shared" si="81"/>
        <v>261.95</v>
      </c>
      <c r="GSO2">
        <f t="shared" si="81"/>
        <v>262</v>
      </c>
      <c r="GSP2">
        <f t="shared" si="81"/>
        <v>262.05</v>
      </c>
      <c r="GSQ2">
        <f t="shared" si="81"/>
        <v>262.10000000000002</v>
      </c>
      <c r="GSR2">
        <f t="shared" si="81"/>
        <v>262.14999999999998</v>
      </c>
      <c r="GSS2">
        <f t="shared" si="81"/>
        <v>262.2</v>
      </c>
      <c r="GST2">
        <f t="shared" si="81"/>
        <v>262.25</v>
      </c>
      <c r="GSU2">
        <f t="shared" si="81"/>
        <v>262.29999999999995</v>
      </c>
      <c r="GSV2">
        <f t="shared" si="81"/>
        <v>262.35000000000002</v>
      </c>
      <c r="GSW2">
        <f t="shared" si="81"/>
        <v>262.40000000000003</v>
      </c>
      <c r="GSX2">
        <f t="shared" ref="GSX2:GVI2" si="82">GSX1*1000</f>
        <v>262.45</v>
      </c>
      <c r="GSY2">
        <f t="shared" si="82"/>
        <v>262.5</v>
      </c>
      <c r="GSZ2">
        <f t="shared" si="82"/>
        <v>262.55</v>
      </c>
      <c r="GTA2">
        <f t="shared" si="82"/>
        <v>262.60000000000002</v>
      </c>
      <c r="GTB2">
        <f t="shared" si="82"/>
        <v>262.64999999999998</v>
      </c>
      <c r="GTC2">
        <f t="shared" si="82"/>
        <v>262.7</v>
      </c>
      <c r="GTD2">
        <f t="shared" si="82"/>
        <v>262.75</v>
      </c>
      <c r="GTE2">
        <f t="shared" si="82"/>
        <v>262.79999999999995</v>
      </c>
      <c r="GTF2">
        <f t="shared" si="82"/>
        <v>262.84999999999997</v>
      </c>
      <c r="GTG2">
        <f t="shared" si="82"/>
        <v>262.90000000000003</v>
      </c>
      <c r="GTH2">
        <f t="shared" si="82"/>
        <v>262.95000000000005</v>
      </c>
      <c r="GTI2">
        <f t="shared" si="82"/>
        <v>263</v>
      </c>
      <c r="GTJ2">
        <f t="shared" si="82"/>
        <v>263.05</v>
      </c>
      <c r="GTK2">
        <f t="shared" si="82"/>
        <v>263.10000000000002</v>
      </c>
      <c r="GTL2">
        <f t="shared" si="82"/>
        <v>263.14999999999998</v>
      </c>
      <c r="GTM2">
        <f t="shared" si="82"/>
        <v>263.2</v>
      </c>
      <c r="GTN2">
        <f t="shared" si="82"/>
        <v>263.25</v>
      </c>
      <c r="GTO2">
        <f t="shared" si="82"/>
        <v>263.29999999999995</v>
      </c>
      <c r="GTP2">
        <f t="shared" si="82"/>
        <v>263.34999999999997</v>
      </c>
      <c r="GTQ2">
        <f t="shared" si="82"/>
        <v>263.40000000000003</v>
      </c>
      <c r="GTR2">
        <f t="shared" si="82"/>
        <v>263.45000000000005</v>
      </c>
      <c r="GTS2">
        <f t="shared" si="82"/>
        <v>263.5</v>
      </c>
      <c r="GTT2">
        <f t="shared" si="82"/>
        <v>263.55</v>
      </c>
      <c r="GTU2">
        <f t="shared" si="82"/>
        <v>263.60000000000002</v>
      </c>
      <c r="GTV2">
        <f t="shared" si="82"/>
        <v>263.64999999999998</v>
      </c>
      <c r="GTW2">
        <f t="shared" si="82"/>
        <v>263.7</v>
      </c>
      <c r="GTX2">
        <f t="shared" si="82"/>
        <v>263.75</v>
      </c>
      <c r="GTY2">
        <f t="shared" si="82"/>
        <v>263.79999999999995</v>
      </c>
      <c r="GTZ2">
        <f t="shared" si="82"/>
        <v>263.84999999999997</v>
      </c>
      <c r="GUA2">
        <f t="shared" si="82"/>
        <v>263.90000000000003</v>
      </c>
      <c r="GUB2">
        <f t="shared" si="82"/>
        <v>263.95000000000005</v>
      </c>
      <c r="GUC2">
        <f t="shared" si="82"/>
        <v>264</v>
      </c>
      <c r="GUD2">
        <f t="shared" si="82"/>
        <v>264.05</v>
      </c>
      <c r="GUE2">
        <f t="shared" si="82"/>
        <v>264.10000000000002</v>
      </c>
      <c r="GUF2">
        <f t="shared" si="82"/>
        <v>264.14999999999998</v>
      </c>
      <c r="GUG2">
        <f t="shared" si="82"/>
        <v>264.2</v>
      </c>
      <c r="GUH2">
        <f t="shared" si="82"/>
        <v>264.25</v>
      </c>
      <c r="GUI2">
        <f t="shared" si="82"/>
        <v>264.29999999999995</v>
      </c>
      <c r="GUJ2">
        <f t="shared" si="82"/>
        <v>264.34999999999997</v>
      </c>
      <c r="GUK2">
        <f t="shared" si="82"/>
        <v>264.40000000000003</v>
      </c>
      <c r="GUL2">
        <f t="shared" si="82"/>
        <v>264.45000000000005</v>
      </c>
      <c r="GUM2">
        <f t="shared" si="82"/>
        <v>264.5</v>
      </c>
      <c r="GUN2">
        <f t="shared" si="82"/>
        <v>264.55</v>
      </c>
      <c r="GUO2">
        <f t="shared" si="82"/>
        <v>264.60000000000002</v>
      </c>
      <c r="GUP2">
        <f t="shared" si="82"/>
        <v>264.64999999999998</v>
      </c>
      <c r="GUQ2">
        <f t="shared" si="82"/>
        <v>264.7</v>
      </c>
      <c r="GUR2">
        <f t="shared" si="82"/>
        <v>264.75</v>
      </c>
      <c r="GUS2">
        <f t="shared" si="82"/>
        <v>264.79999999999995</v>
      </c>
      <c r="GUT2">
        <f t="shared" si="82"/>
        <v>264.84999999999997</v>
      </c>
      <c r="GUU2">
        <f t="shared" si="82"/>
        <v>264.90000000000003</v>
      </c>
      <c r="GUV2">
        <f t="shared" si="82"/>
        <v>264.95000000000005</v>
      </c>
      <c r="GUW2">
        <f t="shared" si="82"/>
        <v>265</v>
      </c>
      <c r="GUX2">
        <f t="shared" si="82"/>
        <v>265.05</v>
      </c>
      <c r="GUY2">
        <f t="shared" si="82"/>
        <v>265.10000000000002</v>
      </c>
      <c r="GUZ2">
        <f t="shared" si="82"/>
        <v>265.14999999999998</v>
      </c>
      <c r="GVA2">
        <f t="shared" si="82"/>
        <v>265.2</v>
      </c>
      <c r="GVB2">
        <f t="shared" si="82"/>
        <v>265.25</v>
      </c>
      <c r="GVC2">
        <f t="shared" si="82"/>
        <v>265.29999999999995</v>
      </c>
      <c r="GVD2">
        <f t="shared" si="82"/>
        <v>265.34999999999997</v>
      </c>
      <c r="GVE2">
        <f t="shared" si="82"/>
        <v>265.40000000000003</v>
      </c>
      <c r="GVF2">
        <f t="shared" si="82"/>
        <v>265.45000000000005</v>
      </c>
      <c r="GVG2">
        <f t="shared" si="82"/>
        <v>265.5</v>
      </c>
      <c r="GVH2">
        <f t="shared" si="82"/>
        <v>265.55</v>
      </c>
      <c r="GVI2">
        <f t="shared" si="82"/>
        <v>265.60000000000002</v>
      </c>
      <c r="GVJ2">
        <f t="shared" ref="GVJ2:GXU2" si="83">GVJ1*1000</f>
        <v>265.64999999999998</v>
      </c>
      <c r="GVK2">
        <f t="shared" si="83"/>
        <v>265.7</v>
      </c>
      <c r="GVL2">
        <f t="shared" si="83"/>
        <v>265.75</v>
      </c>
      <c r="GVM2">
        <f t="shared" si="83"/>
        <v>265.79999999999995</v>
      </c>
      <c r="GVN2">
        <f t="shared" si="83"/>
        <v>265.84999999999997</v>
      </c>
      <c r="GVO2">
        <f t="shared" si="83"/>
        <v>265.90000000000003</v>
      </c>
      <c r="GVP2">
        <f t="shared" si="83"/>
        <v>265.95000000000005</v>
      </c>
      <c r="GVQ2">
        <f t="shared" si="83"/>
        <v>266</v>
      </c>
      <c r="GVR2">
        <f t="shared" si="83"/>
        <v>266.05</v>
      </c>
      <c r="GVS2">
        <f t="shared" si="83"/>
        <v>266.10000000000002</v>
      </c>
      <c r="GVT2">
        <f t="shared" si="83"/>
        <v>266.14999999999998</v>
      </c>
      <c r="GVU2">
        <f t="shared" si="83"/>
        <v>266.2</v>
      </c>
      <c r="GVV2">
        <f t="shared" si="83"/>
        <v>266.25</v>
      </c>
      <c r="GVW2">
        <f t="shared" si="83"/>
        <v>266.29999999999995</v>
      </c>
      <c r="GVX2">
        <f t="shared" si="83"/>
        <v>266.34999999999997</v>
      </c>
      <c r="GVY2">
        <f t="shared" si="83"/>
        <v>266.40000000000003</v>
      </c>
      <c r="GVZ2">
        <f t="shared" si="83"/>
        <v>266.45000000000005</v>
      </c>
      <c r="GWA2">
        <f t="shared" si="83"/>
        <v>266.5</v>
      </c>
      <c r="GWB2">
        <f t="shared" si="83"/>
        <v>266.55</v>
      </c>
      <c r="GWC2">
        <f t="shared" si="83"/>
        <v>266.60000000000002</v>
      </c>
      <c r="GWD2">
        <f t="shared" si="83"/>
        <v>266.64999999999998</v>
      </c>
      <c r="GWE2">
        <f t="shared" si="83"/>
        <v>266.7</v>
      </c>
      <c r="GWF2">
        <f t="shared" si="83"/>
        <v>266.75</v>
      </c>
      <c r="GWG2">
        <f t="shared" si="83"/>
        <v>266.79999999999995</v>
      </c>
      <c r="GWH2">
        <f t="shared" si="83"/>
        <v>266.84999999999997</v>
      </c>
      <c r="GWI2">
        <f t="shared" si="83"/>
        <v>266.90000000000003</v>
      </c>
      <c r="GWJ2">
        <f t="shared" si="83"/>
        <v>266.95000000000005</v>
      </c>
      <c r="GWK2">
        <f t="shared" si="83"/>
        <v>267</v>
      </c>
      <c r="GWL2">
        <f t="shared" si="83"/>
        <v>267.05</v>
      </c>
      <c r="GWM2">
        <f t="shared" si="83"/>
        <v>267.10000000000002</v>
      </c>
      <c r="GWN2">
        <f t="shared" si="83"/>
        <v>267.14999999999998</v>
      </c>
      <c r="GWO2">
        <f t="shared" si="83"/>
        <v>267.2</v>
      </c>
      <c r="GWP2">
        <f t="shared" si="83"/>
        <v>267.25</v>
      </c>
      <c r="GWQ2">
        <f t="shared" si="83"/>
        <v>267.29999999999995</v>
      </c>
      <c r="GWR2">
        <f t="shared" si="83"/>
        <v>267.34999999999997</v>
      </c>
      <c r="GWS2">
        <f t="shared" si="83"/>
        <v>267.40000000000003</v>
      </c>
      <c r="GWT2">
        <f t="shared" si="83"/>
        <v>267.45000000000005</v>
      </c>
      <c r="GWU2">
        <f t="shared" si="83"/>
        <v>267.5</v>
      </c>
      <c r="GWV2">
        <f t="shared" si="83"/>
        <v>267.55</v>
      </c>
      <c r="GWW2">
        <f t="shared" si="83"/>
        <v>267.60000000000002</v>
      </c>
      <c r="GWX2">
        <f t="shared" si="83"/>
        <v>267.64999999999998</v>
      </c>
      <c r="GWY2">
        <f t="shared" si="83"/>
        <v>267.7</v>
      </c>
      <c r="GWZ2">
        <f t="shared" si="83"/>
        <v>267.75</v>
      </c>
      <c r="GXA2">
        <f t="shared" si="83"/>
        <v>267.79999999999995</v>
      </c>
      <c r="GXB2">
        <f t="shared" si="83"/>
        <v>267.84999999999997</v>
      </c>
      <c r="GXC2">
        <f t="shared" si="83"/>
        <v>267.90000000000003</v>
      </c>
      <c r="GXD2">
        <f t="shared" si="83"/>
        <v>267.95000000000005</v>
      </c>
      <c r="GXE2">
        <f t="shared" si="83"/>
        <v>268</v>
      </c>
      <c r="GXF2">
        <f t="shared" si="83"/>
        <v>268.05</v>
      </c>
      <c r="GXG2">
        <f t="shared" si="83"/>
        <v>268.10000000000002</v>
      </c>
      <c r="GXH2">
        <f t="shared" si="83"/>
        <v>268.14999999999998</v>
      </c>
      <c r="GXI2">
        <f t="shared" si="83"/>
        <v>268.2</v>
      </c>
      <c r="GXJ2">
        <f t="shared" si="83"/>
        <v>268.25</v>
      </c>
      <c r="GXK2">
        <f t="shared" si="83"/>
        <v>268.29999999999995</v>
      </c>
      <c r="GXL2">
        <f t="shared" si="83"/>
        <v>268.34999999999997</v>
      </c>
      <c r="GXM2">
        <f t="shared" si="83"/>
        <v>268.40000000000003</v>
      </c>
      <c r="GXN2">
        <f t="shared" si="83"/>
        <v>268.45000000000005</v>
      </c>
      <c r="GXO2">
        <f t="shared" si="83"/>
        <v>268.5</v>
      </c>
      <c r="GXP2">
        <f t="shared" si="83"/>
        <v>268.55</v>
      </c>
      <c r="GXQ2">
        <f t="shared" si="83"/>
        <v>268.60000000000002</v>
      </c>
      <c r="GXR2">
        <f t="shared" si="83"/>
        <v>268.64999999999998</v>
      </c>
      <c r="GXS2">
        <f t="shared" si="83"/>
        <v>268.7</v>
      </c>
      <c r="GXT2">
        <f t="shared" si="83"/>
        <v>268.75</v>
      </c>
      <c r="GXU2">
        <f t="shared" si="83"/>
        <v>268.8</v>
      </c>
      <c r="GXV2">
        <f t="shared" ref="GXV2:HAG2" si="84">GXV1*1000</f>
        <v>268.84999999999997</v>
      </c>
      <c r="GXW2">
        <f t="shared" si="84"/>
        <v>268.89999999999998</v>
      </c>
      <c r="GXX2">
        <f t="shared" si="84"/>
        <v>268.95000000000005</v>
      </c>
      <c r="GXY2">
        <f t="shared" si="84"/>
        <v>269</v>
      </c>
      <c r="GXZ2">
        <f t="shared" si="84"/>
        <v>269.05</v>
      </c>
      <c r="GYA2">
        <f t="shared" si="84"/>
        <v>269.10000000000002</v>
      </c>
      <c r="GYB2">
        <f t="shared" si="84"/>
        <v>269.14999999999998</v>
      </c>
      <c r="GYC2">
        <f t="shared" si="84"/>
        <v>269.2</v>
      </c>
      <c r="GYD2">
        <f t="shared" si="84"/>
        <v>269.25</v>
      </c>
      <c r="GYE2">
        <f t="shared" si="84"/>
        <v>269.3</v>
      </c>
      <c r="GYF2">
        <f t="shared" si="84"/>
        <v>269.34999999999997</v>
      </c>
      <c r="GYG2">
        <f t="shared" si="84"/>
        <v>269.39999999999998</v>
      </c>
      <c r="GYH2">
        <f t="shared" si="84"/>
        <v>269.45000000000005</v>
      </c>
      <c r="GYI2">
        <f t="shared" si="84"/>
        <v>269.5</v>
      </c>
      <c r="GYJ2">
        <f t="shared" si="84"/>
        <v>269.55</v>
      </c>
      <c r="GYK2">
        <f t="shared" si="84"/>
        <v>269.60000000000002</v>
      </c>
      <c r="GYL2">
        <f t="shared" si="84"/>
        <v>269.64999999999998</v>
      </c>
      <c r="GYM2">
        <f t="shared" si="84"/>
        <v>269.7</v>
      </c>
      <c r="GYN2">
        <f t="shared" si="84"/>
        <v>269.75</v>
      </c>
      <c r="GYO2">
        <f t="shared" si="84"/>
        <v>269.8</v>
      </c>
      <c r="GYP2">
        <f t="shared" si="84"/>
        <v>269.84999999999997</v>
      </c>
      <c r="GYQ2">
        <f t="shared" si="84"/>
        <v>269.89999999999998</v>
      </c>
      <c r="GYR2">
        <f t="shared" si="84"/>
        <v>269.95000000000005</v>
      </c>
      <c r="GYS2">
        <f t="shared" si="84"/>
        <v>270</v>
      </c>
      <c r="GYT2">
        <f t="shared" si="84"/>
        <v>270.05</v>
      </c>
      <c r="GYU2">
        <f t="shared" si="84"/>
        <v>270.10000000000002</v>
      </c>
      <c r="GYV2">
        <f t="shared" si="84"/>
        <v>270.14999999999998</v>
      </c>
      <c r="GYW2">
        <f t="shared" si="84"/>
        <v>270.2</v>
      </c>
      <c r="GYX2">
        <f t="shared" si="84"/>
        <v>270.25</v>
      </c>
      <c r="GYY2">
        <f t="shared" si="84"/>
        <v>270.3</v>
      </c>
      <c r="GYZ2">
        <f t="shared" si="84"/>
        <v>270.34999999999997</v>
      </c>
      <c r="GZA2">
        <f t="shared" si="84"/>
        <v>270.39999999999998</v>
      </c>
      <c r="GZB2">
        <f t="shared" si="84"/>
        <v>270.45000000000005</v>
      </c>
      <c r="GZC2">
        <f t="shared" si="84"/>
        <v>270.5</v>
      </c>
      <c r="GZD2">
        <f t="shared" si="84"/>
        <v>270.55</v>
      </c>
      <c r="GZE2">
        <f t="shared" si="84"/>
        <v>270.60000000000002</v>
      </c>
      <c r="GZF2">
        <f t="shared" si="84"/>
        <v>270.64999999999998</v>
      </c>
      <c r="GZG2">
        <f t="shared" si="84"/>
        <v>270.7</v>
      </c>
      <c r="GZH2">
        <f t="shared" si="84"/>
        <v>270.75</v>
      </c>
      <c r="GZI2">
        <f t="shared" si="84"/>
        <v>270.8</v>
      </c>
      <c r="GZJ2">
        <f t="shared" si="84"/>
        <v>270.84999999999997</v>
      </c>
      <c r="GZK2">
        <f t="shared" si="84"/>
        <v>270.89999999999998</v>
      </c>
      <c r="GZL2">
        <f t="shared" si="84"/>
        <v>270.95000000000005</v>
      </c>
      <c r="GZM2">
        <f t="shared" si="84"/>
        <v>271</v>
      </c>
      <c r="GZN2">
        <f t="shared" si="84"/>
        <v>271.05</v>
      </c>
      <c r="GZO2">
        <f t="shared" si="84"/>
        <v>271.10000000000002</v>
      </c>
      <c r="GZP2">
        <f t="shared" si="84"/>
        <v>271.14999999999998</v>
      </c>
      <c r="GZQ2">
        <f t="shared" si="84"/>
        <v>271.2</v>
      </c>
      <c r="GZR2">
        <f t="shared" si="84"/>
        <v>271.25</v>
      </c>
      <c r="GZS2">
        <f t="shared" si="84"/>
        <v>271.3</v>
      </c>
      <c r="GZT2">
        <f t="shared" si="84"/>
        <v>271.34999999999997</v>
      </c>
      <c r="GZU2">
        <f t="shared" si="84"/>
        <v>271.39999999999998</v>
      </c>
      <c r="GZV2">
        <f t="shared" si="84"/>
        <v>271.45000000000005</v>
      </c>
      <c r="GZW2">
        <f t="shared" si="84"/>
        <v>271.5</v>
      </c>
      <c r="GZX2">
        <f t="shared" si="84"/>
        <v>271.55</v>
      </c>
      <c r="GZY2">
        <f t="shared" si="84"/>
        <v>271.60000000000002</v>
      </c>
      <c r="GZZ2">
        <f t="shared" si="84"/>
        <v>271.64999999999998</v>
      </c>
      <c r="HAA2">
        <f t="shared" si="84"/>
        <v>271.7</v>
      </c>
      <c r="HAB2">
        <f t="shared" si="84"/>
        <v>271.75</v>
      </c>
      <c r="HAC2">
        <f t="shared" si="84"/>
        <v>271.8</v>
      </c>
      <c r="HAD2">
        <f t="shared" si="84"/>
        <v>271.84999999999997</v>
      </c>
      <c r="HAE2">
        <f t="shared" si="84"/>
        <v>271.89999999999998</v>
      </c>
      <c r="HAF2">
        <f t="shared" si="84"/>
        <v>271.95000000000005</v>
      </c>
      <c r="HAG2">
        <f t="shared" si="84"/>
        <v>272</v>
      </c>
      <c r="HAH2">
        <f t="shared" ref="HAH2:HCS2" si="85">HAH1*1000</f>
        <v>272.05</v>
      </c>
      <c r="HAI2">
        <f t="shared" si="85"/>
        <v>272.10000000000002</v>
      </c>
      <c r="HAJ2">
        <f t="shared" si="85"/>
        <v>272.14999999999998</v>
      </c>
      <c r="HAK2">
        <f t="shared" si="85"/>
        <v>272.2</v>
      </c>
      <c r="HAL2">
        <f t="shared" si="85"/>
        <v>272.25</v>
      </c>
      <c r="HAM2">
        <f t="shared" si="85"/>
        <v>272.3</v>
      </c>
      <c r="HAN2">
        <f t="shared" si="85"/>
        <v>272.34999999999997</v>
      </c>
      <c r="HAO2">
        <f t="shared" si="85"/>
        <v>272.39999999999998</v>
      </c>
      <c r="HAP2">
        <f t="shared" si="85"/>
        <v>272.45000000000005</v>
      </c>
      <c r="HAQ2">
        <f t="shared" si="85"/>
        <v>272.5</v>
      </c>
      <c r="HAR2">
        <f t="shared" si="85"/>
        <v>272.55</v>
      </c>
      <c r="HAS2">
        <f t="shared" si="85"/>
        <v>272.60000000000002</v>
      </c>
      <c r="HAT2">
        <f t="shared" si="85"/>
        <v>272.64999999999998</v>
      </c>
      <c r="HAU2">
        <f t="shared" si="85"/>
        <v>272.7</v>
      </c>
      <c r="HAV2">
        <f t="shared" si="85"/>
        <v>272.75</v>
      </c>
      <c r="HAW2">
        <f t="shared" si="85"/>
        <v>272.8</v>
      </c>
      <c r="HAX2">
        <f t="shared" si="85"/>
        <v>272.84999999999997</v>
      </c>
      <c r="HAY2">
        <f t="shared" si="85"/>
        <v>272.89999999999998</v>
      </c>
      <c r="HAZ2">
        <f t="shared" si="85"/>
        <v>272.95000000000005</v>
      </c>
      <c r="HBA2">
        <f t="shared" si="85"/>
        <v>273</v>
      </c>
      <c r="HBB2">
        <f t="shared" si="85"/>
        <v>273.05</v>
      </c>
      <c r="HBC2">
        <f t="shared" si="85"/>
        <v>273.10000000000002</v>
      </c>
      <c r="HBD2">
        <f t="shared" si="85"/>
        <v>273.14999999999998</v>
      </c>
      <c r="HBE2">
        <f t="shared" si="85"/>
        <v>273.2</v>
      </c>
      <c r="HBF2">
        <f t="shared" si="85"/>
        <v>273.25</v>
      </c>
      <c r="HBG2">
        <f t="shared" si="85"/>
        <v>273.3</v>
      </c>
      <c r="HBH2">
        <f t="shared" si="85"/>
        <v>273.34999999999997</v>
      </c>
      <c r="HBI2">
        <f t="shared" si="85"/>
        <v>273.39999999999998</v>
      </c>
      <c r="HBJ2">
        <f t="shared" si="85"/>
        <v>273.45000000000005</v>
      </c>
      <c r="HBK2">
        <f t="shared" si="85"/>
        <v>273.5</v>
      </c>
      <c r="HBL2">
        <f t="shared" si="85"/>
        <v>273.55</v>
      </c>
      <c r="HBM2">
        <f t="shared" si="85"/>
        <v>273.60000000000002</v>
      </c>
      <c r="HBN2">
        <f t="shared" si="85"/>
        <v>273.64999999999998</v>
      </c>
      <c r="HBO2">
        <f t="shared" si="85"/>
        <v>273.7</v>
      </c>
      <c r="HBP2">
        <f t="shared" si="85"/>
        <v>273.75</v>
      </c>
      <c r="HBQ2">
        <f t="shared" si="85"/>
        <v>273.8</v>
      </c>
      <c r="HBR2">
        <f t="shared" si="85"/>
        <v>273.84999999999997</v>
      </c>
      <c r="HBS2">
        <f t="shared" si="85"/>
        <v>273.89999999999998</v>
      </c>
      <c r="HBT2">
        <f t="shared" si="85"/>
        <v>273.95000000000005</v>
      </c>
      <c r="HBU2">
        <f t="shared" si="85"/>
        <v>274</v>
      </c>
      <c r="HBV2">
        <f t="shared" si="85"/>
        <v>274.05</v>
      </c>
      <c r="HBW2">
        <f t="shared" si="85"/>
        <v>274.10000000000002</v>
      </c>
      <c r="HBX2">
        <f t="shared" si="85"/>
        <v>274.14999999999998</v>
      </c>
      <c r="HBY2">
        <f t="shared" si="85"/>
        <v>274.2</v>
      </c>
      <c r="HBZ2">
        <f t="shared" si="85"/>
        <v>274.25</v>
      </c>
      <c r="HCA2">
        <f t="shared" si="85"/>
        <v>274.3</v>
      </c>
      <c r="HCB2">
        <f t="shared" si="85"/>
        <v>274.34999999999997</v>
      </c>
      <c r="HCC2">
        <f t="shared" si="85"/>
        <v>274.39999999999998</v>
      </c>
      <c r="HCD2">
        <f t="shared" si="85"/>
        <v>274.45000000000005</v>
      </c>
      <c r="HCE2">
        <f t="shared" si="85"/>
        <v>274.5</v>
      </c>
      <c r="HCF2">
        <f t="shared" si="85"/>
        <v>274.55</v>
      </c>
      <c r="HCG2">
        <f t="shared" si="85"/>
        <v>274.60000000000002</v>
      </c>
      <c r="HCH2">
        <f t="shared" si="85"/>
        <v>274.64999999999998</v>
      </c>
      <c r="HCI2">
        <f t="shared" si="85"/>
        <v>274.7</v>
      </c>
      <c r="HCJ2">
        <f t="shared" si="85"/>
        <v>274.75</v>
      </c>
      <c r="HCK2">
        <f t="shared" si="85"/>
        <v>274.8</v>
      </c>
      <c r="HCL2">
        <f t="shared" si="85"/>
        <v>274.84999999999997</v>
      </c>
      <c r="HCM2">
        <f t="shared" si="85"/>
        <v>274.89999999999998</v>
      </c>
      <c r="HCN2">
        <f t="shared" si="85"/>
        <v>274.95000000000005</v>
      </c>
      <c r="HCO2">
        <f t="shared" si="85"/>
        <v>275</v>
      </c>
      <c r="HCP2">
        <f t="shared" si="85"/>
        <v>275.05</v>
      </c>
      <c r="HCQ2">
        <f t="shared" si="85"/>
        <v>275.10000000000002</v>
      </c>
      <c r="HCR2">
        <f t="shared" si="85"/>
        <v>275.14999999999998</v>
      </c>
      <c r="HCS2">
        <f t="shared" si="85"/>
        <v>275.2</v>
      </c>
      <c r="HCT2">
        <f t="shared" ref="HCT2:HFE2" si="86">HCT1*1000</f>
        <v>275.25</v>
      </c>
      <c r="HCU2">
        <f t="shared" si="86"/>
        <v>275.3</v>
      </c>
      <c r="HCV2">
        <f t="shared" si="86"/>
        <v>275.34999999999997</v>
      </c>
      <c r="HCW2">
        <f t="shared" si="86"/>
        <v>275.39999999999998</v>
      </c>
      <c r="HCX2">
        <f t="shared" si="86"/>
        <v>275.45</v>
      </c>
      <c r="HCY2">
        <f t="shared" si="86"/>
        <v>275.5</v>
      </c>
      <c r="HCZ2">
        <f t="shared" si="86"/>
        <v>275.55</v>
      </c>
      <c r="HDA2">
        <f t="shared" si="86"/>
        <v>275.60000000000002</v>
      </c>
      <c r="HDB2">
        <f t="shared" si="86"/>
        <v>275.65000000000003</v>
      </c>
      <c r="HDC2">
        <f t="shared" si="86"/>
        <v>275.7</v>
      </c>
      <c r="HDD2">
        <f t="shared" si="86"/>
        <v>275.75</v>
      </c>
      <c r="HDE2">
        <f t="shared" si="86"/>
        <v>275.8</v>
      </c>
      <c r="HDF2">
        <f t="shared" si="86"/>
        <v>275.84999999999997</v>
      </c>
      <c r="HDG2">
        <f t="shared" si="86"/>
        <v>275.89999999999998</v>
      </c>
      <c r="HDH2">
        <f t="shared" si="86"/>
        <v>275.95</v>
      </c>
      <c r="HDI2">
        <f t="shared" si="86"/>
        <v>276</v>
      </c>
      <c r="HDJ2">
        <f t="shared" si="86"/>
        <v>276.05</v>
      </c>
      <c r="HDK2">
        <f t="shared" si="86"/>
        <v>276.10000000000002</v>
      </c>
      <c r="HDL2">
        <f t="shared" si="86"/>
        <v>276.15000000000003</v>
      </c>
      <c r="HDM2">
        <f t="shared" si="86"/>
        <v>276.2</v>
      </c>
      <c r="HDN2">
        <f t="shared" si="86"/>
        <v>276.25</v>
      </c>
      <c r="HDO2">
        <f t="shared" si="86"/>
        <v>276.3</v>
      </c>
      <c r="HDP2">
        <f t="shared" si="86"/>
        <v>276.34999999999997</v>
      </c>
      <c r="HDQ2">
        <f t="shared" si="86"/>
        <v>276.39999999999998</v>
      </c>
      <c r="HDR2">
        <f t="shared" si="86"/>
        <v>276.45</v>
      </c>
      <c r="HDS2">
        <f t="shared" si="86"/>
        <v>276.5</v>
      </c>
      <c r="HDT2">
        <f t="shared" si="86"/>
        <v>276.55</v>
      </c>
      <c r="HDU2">
        <f t="shared" si="86"/>
        <v>276.60000000000002</v>
      </c>
      <c r="HDV2">
        <f t="shared" si="86"/>
        <v>276.65000000000003</v>
      </c>
      <c r="HDW2">
        <f t="shared" si="86"/>
        <v>276.7</v>
      </c>
      <c r="HDX2">
        <f t="shared" si="86"/>
        <v>276.75</v>
      </c>
      <c r="HDY2">
        <f t="shared" si="86"/>
        <v>276.8</v>
      </c>
      <c r="HDZ2">
        <f t="shared" si="86"/>
        <v>276.84999999999997</v>
      </c>
      <c r="HEA2">
        <f t="shared" si="86"/>
        <v>276.89999999999998</v>
      </c>
      <c r="HEB2">
        <f t="shared" si="86"/>
        <v>276.95</v>
      </c>
      <c r="HEC2">
        <f t="shared" si="86"/>
        <v>277</v>
      </c>
      <c r="HED2">
        <f t="shared" si="86"/>
        <v>277.05</v>
      </c>
      <c r="HEE2">
        <f t="shared" si="86"/>
        <v>277.10000000000002</v>
      </c>
      <c r="HEF2">
        <f t="shared" si="86"/>
        <v>277.15000000000003</v>
      </c>
      <c r="HEG2">
        <f t="shared" si="86"/>
        <v>277.2</v>
      </c>
      <c r="HEH2">
        <f t="shared" si="86"/>
        <v>277.25</v>
      </c>
      <c r="HEI2">
        <f t="shared" si="86"/>
        <v>277.3</v>
      </c>
      <c r="HEJ2">
        <f t="shared" si="86"/>
        <v>277.34999999999997</v>
      </c>
      <c r="HEK2">
        <f t="shared" si="86"/>
        <v>277.39999999999998</v>
      </c>
      <c r="HEL2">
        <f t="shared" si="86"/>
        <v>277.45</v>
      </c>
      <c r="HEM2">
        <f t="shared" si="86"/>
        <v>277.5</v>
      </c>
      <c r="HEN2">
        <f t="shared" si="86"/>
        <v>277.55</v>
      </c>
      <c r="HEO2">
        <f t="shared" si="86"/>
        <v>277.60000000000002</v>
      </c>
      <c r="HEP2">
        <f t="shared" si="86"/>
        <v>277.65000000000003</v>
      </c>
      <c r="HEQ2">
        <f t="shared" si="86"/>
        <v>277.7</v>
      </c>
      <c r="HER2">
        <f t="shared" si="86"/>
        <v>277.75</v>
      </c>
      <c r="HES2">
        <f t="shared" si="86"/>
        <v>277.8</v>
      </c>
      <c r="HET2">
        <f t="shared" si="86"/>
        <v>277.84999999999997</v>
      </c>
      <c r="HEU2">
        <f t="shared" si="86"/>
        <v>277.89999999999998</v>
      </c>
      <c r="HEV2">
        <f t="shared" si="86"/>
        <v>277.95</v>
      </c>
      <c r="HEW2">
        <f t="shared" si="86"/>
        <v>278</v>
      </c>
      <c r="HEX2">
        <f t="shared" si="86"/>
        <v>278.05</v>
      </c>
      <c r="HEY2">
        <f t="shared" si="86"/>
        <v>278.10000000000002</v>
      </c>
      <c r="HEZ2">
        <f t="shared" si="86"/>
        <v>278.15000000000003</v>
      </c>
      <c r="HFA2">
        <f t="shared" si="86"/>
        <v>278.2</v>
      </c>
      <c r="HFB2">
        <f t="shared" si="86"/>
        <v>278.25</v>
      </c>
      <c r="HFC2">
        <f t="shared" si="86"/>
        <v>278.3</v>
      </c>
      <c r="HFD2">
        <f t="shared" si="86"/>
        <v>278.34999999999997</v>
      </c>
      <c r="HFE2">
        <f t="shared" si="86"/>
        <v>278.39999999999998</v>
      </c>
      <c r="HFF2">
        <f t="shared" ref="HFF2:HHQ2" si="87">HFF1*1000</f>
        <v>278.45</v>
      </c>
      <c r="HFG2">
        <f t="shared" si="87"/>
        <v>278.5</v>
      </c>
      <c r="HFH2">
        <f t="shared" si="87"/>
        <v>278.55</v>
      </c>
      <c r="HFI2">
        <f t="shared" si="87"/>
        <v>278.60000000000002</v>
      </c>
      <c r="HFJ2">
        <f t="shared" si="87"/>
        <v>278.65000000000003</v>
      </c>
      <c r="HFK2">
        <f t="shared" si="87"/>
        <v>278.7</v>
      </c>
      <c r="HFL2">
        <f t="shared" si="87"/>
        <v>278.75</v>
      </c>
      <c r="HFM2">
        <f t="shared" si="87"/>
        <v>278.8</v>
      </c>
      <c r="HFN2">
        <f t="shared" si="87"/>
        <v>278.84999999999997</v>
      </c>
      <c r="HFO2">
        <f t="shared" si="87"/>
        <v>278.89999999999998</v>
      </c>
      <c r="HFP2">
        <f t="shared" si="87"/>
        <v>278.95</v>
      </c>
      <c r="HFQ2">
        <f t="shared" si="87"/>
        <v>279</v>
      </c>
      <c r="HFR2">
        <f t="shared" si="87"/>
        <v>279.05</v>
      </c>
      <c r="HFS2">
        <f t="shared" si="87"/>
        <v>279.10000000000002</v>
      </c>
      <c r="HFT2">
        <f t="shared" si="87"/>
        <v>279.15000000000003</v>
      </c>
      <c r="HFU2">
        <f t="shared" si="87"/>
        <v>279.2</v>
      </c>
      <c r="HFV2">
        <f t="shared" si="87"/>
        <v>279.25</v>
      </c>
      <c r="HFW2">
        <f t="shared" si="87"/>
        <v>279.3</v>
      </c>
      <c r="HFX2">
        <f t="shared" si="87"/>
        <v>279.34999999999997</v>
      </c>
      <c r="HFY2">
        <f t="shared" si="87"/>
        <v>279.39999999999998</v>
      </c>
      <c r="HFZ2">
        <f t="shared" si="87"/>
        <v>279.45</v>
      </c>
      <c r="HGA2">
        <f t="shared" si="87"/>
        <v>279.5</v>
      </c>
      <c r="HGB2">
        <f t="shared" si="87"/>
        <v>279.55</v>
      </c>
      <c r="HGC2">
        <f t="shared" si="87"/>
        <v>279.60000000000002</v>
      </c>
      <c r="HGD2">
        <f t="shared" si="87"/>
        <v>279.65000000000003</v>
      </c>
      <c r="HGE2">
        <f t="shared" si="87"/>
        <v>279.7</v>
      </c>
      <c r="HGF2">
        <f t="shared" si="87"/>
        <v>279.75</v>
      </c>
      <c r="HGG2">
        <f t="shared" si="87"/>
        <v>279.8</v>
      </c>
      <c r="HGH2">
        <f t="shared" si="87"/>
        <v>279.84999999999997</v>
      </c>
      <c r="HGI2">
        <f t="shared" si="87"/>
        <v>279.89999999999998</v>
      </c>
      <c r="HGJ2">
        <f t="shared" si="87"/>
        <v>279.95</v>
      </c>
      <c r="HGK2">
        <f t="shared" si="87"/>
        <v>280</v>
      </c>
      <c r="HGL2">
        <f t="shared" si="87"/>
        <v>280.05</v>
      </c>
      <c r="HGM2">
        <f t="shared" si="87"/>
        <v>280.10000000000002</v>
      </c>
      <c r="HGN2">
        <f t="shared" si="87"/>
        <v>280.15000000000003</v>
      </c>
      <c r="HGO2">
        <f t="shared" si="87"/>
        <v>280.2</v>
      </c>
      <c r="HGP2">
        <f t="shared" si="87"/>
        <v>280.25</v>
      </c>
      <c r="HGQ2">
        <f t="shared" si="87"/>
        <v>280.3</v>
      </c>
      <c r="HGR2">
        <f t="shared" si="87"/>
        <v>280.34999999999997</v>
      </c>
      <c r="HGS2">
        <f t="shared" si="87"/>
        <v>280.39999999999998</v>
      </c>
      <c r="HGT2">
        <f t="shared" si="87"/>
        <v>280.45</v>
      </c>
      <c r="HGU2">
        <f t="shared" si="87"/>
        <v>280.5</v>
      </c>
      <c r="HGV2">
        <f t="shared" si="87"/>
        <v>280.55</v>
      </c>
      <c r="HGW2">
        <f t="shared" si="87"/>
        <v>280.60000000000002</v>
      </c>
      <c r="HGX2">
        <f t="shared" si="87"/>
        <v>280.65000000000003</v>
      </c>
      <c r="HGY2">
        <f t="shared" si="87"/>
        <v>280.7</v>
      </c>
      <c r="HGZ2">
        <f t="shared" si="87"/>
        <v>280.75</v>
      </c>
      <c r="HHA2">
        <f t="shared" si="87"/>
        <v>280.8</v>
      </c>
      <c r="HHB2">
        <f t="shared" si="87"/>
        <v>280.84999999999997</v>
      </c>
      <c r="HHC2">
        <f t="shared" si="87"/>
        <v>280.89999999999998</v>
      </c>
      <c r="HHD2">
        <f t="shared" si="87"/>
        <v>280.95</v>
      </c>
      <c r="HHE2">
        <f t="shared" si="87"/>
        <v>281</v>
      </c>
      <c r="HHF2">
        <f t="shared" si="87"/>
        <v>281.05</v>
      </c>
      <c r="HHG2">
        <f t="shared" si="87"/>
        <v>281.10000000000002</v>
      </c>
      <c r="HHH2">
        <f t="shared" si="87"/>
        <v>281.15000000000003</v>
      </c>
      <c r="HHI2">
        <f t="shared" si="87"/>
        <v>281.2</v>
      </c>
      <c r="HHJ2">
        <f t="shared" si="87"/>
        <v>281.25</v>
      </c>
      <c r="HHK2">
        <f t="shared" si="87"/>
        <v>281.3</v>
      </c>
      <c r="HHL2">
        <f t="shared" si="87"/>
        <v>281.34999999999997</v>
      </c>
      <c r="HHM2">
        <f t="shared" si="87"/>
        <v>281.39999999999998</v>
      </c>
      <c r="HHN2">
        <f t="shared" si="87"/>
        <v>281.45</v>
      </c>
      <c r="HHO2">
        <f t="shared" si="87"/>
        <v>281.5</v>
      </c>
      <c r="HHP2">
        <f t="shared" si="87"/>
        <v>281.55</v>
      </c>
      <c r="HHQ2">
        <f t="shared" si="87"/>
        <v>281.60000000000002</v>
      </c>
      <c r="HHR2">
        <f t="shared" ref="HHR2:HKC2" si="88">HHR1*1000</f>
        <v>281.65000000000003</v>
      </c>
      <c r="HHS2">
        <f t="shared" si="88"/>
        <v>281.7</v>
      </c>
      <c r="HHT2">
        <f t="shared" si="88"/>
        <v>281.75</v>
      </c>
      <c r="HHU2">
        <f t="shared" si="88"/>
        <v>281.8</v>
      </c>
      <c r="HHV2">
        <f t="shared" si="88"/>
        <v>281.84999999999997</v>
      </c>
      <c r="HHW2">
        <f t="shared" si="88"/>
        <v>281.89999999999998</v>
      </c>
      <c r="HHX2">
        <f t="shared" si="88"/>
        <v>281.95</v>
      </c>
      <c r="HHY2">
        <f t="shared" si="88"/>
        <v>282</v>
      </c>
      <c r="HHZ2">
        <f t="shared" si="88"/>
        <v>282.05</v>
      </c>
      <c r="HIA2">
        <f t="shared" si="88"/>
        <v>282.10000000000002</v>
      </c>
      <c r="HIB2">
        <f t="shared" si="88"/>
        <v>282.15000000000003</v>
      </c>
      <c r="HIC2">
        <f t="shared" si="88"/>
        <v>282.2</v>
      </c>
      <c r="HID2">
        <f t="shared" si="88"/>
        <v>282.25</v>
      </c>
      <c r="HIE2">
        <f t="shared" si="88"/>
        <v>282.3</v>
      </c>
      <c r="HIF2">
        <f t="shared" si="88"/>
        <v>282.34999999999997</v>
      </c>
      <c r="HIG2">
        <f t="shared" si="88"/>
        <v>282.39999999999998</v>
      </c>
      <c r="HIH2">
        <f t="shared" si="88"/>
        <v>282.45</v>
      </c>
      <c r="HII2">
        <f t="shared" si="88"/>
        <v>282.5</v>
      </c>
      <c r="HIJ2">
        <f t="shared" si="88"/>
        <v>282.55</v>
      </c>
      <c r="HIK2">
        <f t="shared" si="88"/>
        <v>282.60000000000002</v>
      </c>
      <c r="HIL2">
        <f t="shared" si="88"/>
        <v>282.65000000000003</v>
      </c>
      <c r="HIM2">
        <f t="shared" si="88"/>
        <v>282.7</v>
      </c>
      <c r="HIN2">
        <f t="shared" si="88"/>
        <v>282.75</v>
      </c>
      <c r="HIO2">
        <f t="shared" si="88"/>
        <v>282.8</v>
      </c>
      <c r="HIP2">
        <f t="shared" si="88"/>
        <v>282.84999999999997</v>
      </c>
      <c r="HIQ2">
        <f t="shared" si="88"/>
        <v>282.89999999999998</v>
      </c>
      <c r="HIR2">
        <f t="shared" si="88"/>
        <v>282.95</v>
      </c>
      <c r="HIS2">
        <f t="shared" si="88"/>
        <v>283</v>
      </c>
      <c r="HIT2">
        <f t="shared" si="88"/>
        <v>283.05</v>
      </c>
      <c r="HIU2">
        <f t="shared" si="88"/>
        <v>283.10000000000002</v>
      </c>
      <c r="HIV2">
        <f t="shared" si="88"/>
        <v>283.15000000000003</v>
      </c>
      <c r="HIW2">
        <f t="shared" si="88"/>
        <v>283.2</v>
      </c>
      <c r="HIX2">
        <f t="shared" si="88"/>
        <v>283.25</v>
      </c>
      <c r="HIY2">
        <f t="shared" si="88"/>
        <v>283.3</v>
      </c>
      <c r="HIZ2">
        <f t="shared" si="88"/>
        <v>283.34999999999997</v>
      </c>
      <c r="HJA2">
        <f t="shared" si="88"/>
        <v>283.39999999999998</v>
      </c>
      <c r="HJB2">
        <f t="shared" si="88"/>
        <v>283.45</v>
      </c>
      <c r="HJC2">
        <f t="shared" si="88"/>
        <v>283.5</v>
      </c>
      <c r="HJD2">
        <f t="shared" si="88"/>
        <v>283.55</v>
      </c>
      <c r="HJE2">
        <f t="shared" si="88"/>
        <v>283.60000000000002</v>
      </c>
      <c r="HJF2">
        <f t="shared" si="88"/>
        <v>283.65000000000003</v>
      </c>
      <c r="HJG2">
        <f t="shared" si="88"/>
        <v>283.7</v>
      </c>
      <c r="HJH2">
        <f t="shared" si="88"/>
        <v>283.75</v>
      </c>
      <c r="HJI2">
        <f t="shared" si="88"/>
        <v>283.8</v>
      </c>
      <c r="HJJ2">
        <f t="shared" si="88"/>
        <v>283.84999999999997</v>
      </c>
      <c r="HJK2">
        <f t="shared" si="88"/>
        <v>283.89999999999998</v>
      </c>
      <c r="HJL2">
        <f t="shared" si="88"/>
        <v>283.95</v>
      </c>
      <c r="HJM2">
        <f t="shared" si="88"/>
        <v>284</v>
      </c>
      <c r="HJN2">
        <f t="shared" si="88"/>
        <v>284.05</v>
      </c>
      <c r="HJO2">
        <f t="shared" si="88"/>
        <v>284.10000000000002</v>
      </c>
      <c r="HJP2">
        <f t="shared" si="88"/>
        <v>284.15000000000003</v>
      </c>
      <c r="HJQ2">
        <f t="shared" si="88"/>
        <v>284.2</v>
      </c>
      <c r="HJR2">
        <f t="shared" si="88"/>
        <v>284.25</v>
      </c>
      <c r="HJS2">
        <f t="shared" si="88"/>
        <v>284.3</v>
      </c>
      <c r="HJT2">
        <f t="shared" si="88"/>
        <v>284.34999999999997</v>
      </c>
      <c r="HJU2">
        <f t="shared" si="88"/>
        <v>284.39999999999998</v>
      </c>
      <c r="HJV2">
        <f t="shared" si="88"/>
        <v>284.45</v>
      </c>
      <c r="HJW2">
        <f t="shared" si="88"/>
        <v>284.5</v>
      </c>
      <c r="HJX2">
        <f t="shared" si="88"/>
        <v>284.55</v>
      </c>
      <c r="HJY2">
        <f t="shared" si="88"/>
        <v>284.60000000000002</v>
      </c>
      <c r="HJZ2">
        <f t="shared" si="88"/>
        <v>284.65000000000003</v>
      </c>
      <c r="HKA2">
        <f t="shared" si="88"/>
        <v>284.7</v>
      </c>
      <c r="HKB2">
        <f t="shared" si="88"/>
        <v>284.75</v>
      </c>
      <c r="HKC2">
        <f t="shared" si="88"/>
        <v>284.8</v>
      </c>
      <c r="HKD2">
        <f t="shared" ref="HKD2:HMO2" si="89">HKD1*1000</f>
        <v>284.84999999999997</v>
      </c>
      <c r="HKE2">
        <f t="shared" si="89"/>
        <v>284.89999999999998</v>
      </c>
      <c r="HKF2">
        <f t="shared" si="89"/>
        <v>284.95</v>
      </c>
      <c r="HKG2">
        <f t="shared" si="89"/>
        <v>285</v>
      </c>
      <c r="HKH2">
        <f t="shared" si="89"/>
        <v>285.05</v>
      </c>
      <c r="HKI2">
        <f t="shared" si="89"/>
        <v>285.10000000000002</v>
      </c>
      <c r="HKJ2">
        <f t="shared" si="89"/>
        <v>285.15000000000003</v>
      </c>
      <c r="HKK2">
        <f t="shared" si="89"/>
        <v>285.2</v>
      </c>
      <c r="HKL2">
        <f t="shared" si="89"/>
        <v>285.25</v>
      </c>
      <c r="HKM2">
        <f t="shared" si="89"/>
        <v>285.3</v>
      </c>
      <c r="HKN2">
        <f t="shared" si="89"/>
        <v>285.34999999999997</v>
      </c>
      <c r="HKO2">
        <f t="shared" si="89"/>
        <v>285.39999999999998</v>
      </c>
      <c r="HKP2">
        <f t="shared" si="89"/>
        <v>285.45</v>
      </c>
      <c r="HKQ2">
        <f t="shared" si="89"/>
        <v>285.5</v>
      </c>
      <c r="HKR2">
        <f t="shared" si="89"/>
        <v>285.55</v>
      </c>
      <c r="HKS2">
        <f t="shared" si="89"/>
        <v>285.60000000000002</v>
      </c>
      <c r="HKT2">
        <f t="shared" si="89"/>
        <v>285.65000000000003</v>
      </c>
      <c r="HKU2">
        <f t="shared" si="89"/>
        <v>285.7</v>
      </c>
      <c r="HKV2">
        <f t="shared" si="89"/>
        <v>285.75</v>
      </c>
      <c r="HKW2">
        <f t="shared" si="89"/>
        <v>285.8</v>
      </c>
      <c r="HKX2">
        <f t="shared" si="89"/>
        <v>285.84999999999997</v>
      </c>
      <c r="HKY2">
        <f t="shared" si="89"/>
        <v>285.89999999999998</v>
      </c>
      <c r="HKZ2">
        <f t="shared" si="89"/>
        <v>285.95</v>
      </c>
      <c r="HLA2">
        <f t="shared" si="89"/>
        <v>286</v>
      </c>
      <c r="HLB2">
        <f t="shared" si="89"/>
        <v>286.05</v>
      </c>
      <c r="HLC2">
        <f t="shared" si="89"/>
        <v>286.10000000000002</v>
      </c>
      <c r="HLD2">
        <f t="shared" si="89"/>
        <v>286.15000000000003</v>
      </c>
      <c r="HLE2">
        <f t="shared" si="89"/>
        <v>286.2</v>
      </c>
      <c r="HLF2">
        <f t="shared" si="89"/>
        <v>286.25</v>
      </c>
      <c r="HLG2">
        <f t="shared" si="89"/>
        <v>286.3</v>
      </c>
      <c r="HLH2">
        <f t="shared" si="89"/>
        <v>286.34999999999997</v>
      </c>
      <c r="HLI2">
        <f t="shared" si="89"/>
        <v>286.39999999999998</v>
      </c>
      <c r="HLJ2">
        <f t="shared" si="89"/>
        <v>286.45</v>
      </c>
      <c r="HLK2">
        <f t="shared" si="89"/>
        <v>286.5</v>
      </c>
      <c r="HLL2">
        <f t="shared" si="89"/>
        <v>286.55</v>
      </c>
      <c r="HLM2">
        <f t="shared" si="89"/>
        <v>286.60000000000002</v>
      </c>
      <c r="HLN2">
        <f t="shared" si="89"/>
        <v>286.65000000000003</v>
      </c>
      <c r="HLO2">
        <f t="shared" si="89"/>
        <v>286.7</v>
      </c>
      <c r="HLP2">
        <f t="shared" si="89"/>
        <v>286.75</v>
      </c>
      <c r="HLQ2">
        <f t="shared" si="89"/>
        <v>286.8</v>
      </c>
      <c r="HLR2">
        <f t="shared" si="89"/>
        <v>286.84999999999997</v>
      </c>
      <c r="HLS2">
        <f t="shared" si="89"/>
        <v>286.89999999999998</v>
      </c>
      <c r="HLT2">
        <f t="shared" si="89"/>
        <v>286.95</v>
      </c>
      <c r="HLU2">
        <f t="shared" si="89"/>
        <v>287</v>
      </c>
      <c r="HLV2">
        <f t="shared" si="89"/>
        <v>287.05</v>
      </c>
      <c r="HLW2">
        <f t="shared" si="89"/>
        <v>287.10000000000002</v>
      </c>
      <c r="HLX2">
        <f t="shared" si="89"/>
        <v>287.15000000000003</v>
      </c>
      <c r="HLY2">
        <f t="shared" si="89"/>
        <v>287.2</v>
      </c>
      <c r="HLZ2">
        <f t="shared" si="89"/>
        <v>287.25</v>
      </c>
      <c r="HMA2">
        <f t="shared" si="89"/>
        <v>287.3</v>
      </c>
      <c r="HMB2">
        <f t="shared" si="89"/>
        <v>287.35000000000002</v>
      </c>
      <c r="HMC2">
        <f t="shared" si="89"/>
        <v>287.39999999999998</v>
      </c>
      <c r="HMD2">
        <f t="shared" si="89"/>
        <v>287.45</v>
      </c>
      <c r="HME2">
        <f t="shared" si="89"/>
        <v>287.5</v>
      </c>
      <c r="HMF2">
        <f t="shared" si="89"/>
        <v>287.54999999999995</v>
      </c>
      <c r="HMG2">
        <f t="shared" si="89"/>
        <v>287.60000000000002</v>
      </c>
      <c r="HMH2">
        <f t="shared" si="89"/>
        <v>287.65000000000003</v>
      </c>
      <c r="HMI2">
        <f t="shared" si="89"/>
        <v>287.7</v>
      </c>
      <c r="HMJ2">
        <f t="shared" si="89"/>
        <v>287.75</v>
      </c>
      <c r="HMK2">
        <f t="shared" si="89"/>
        <v>287.8</v>
      </c>
      <c r="HML2">
        <f t="shared" si="89"/>
        <v>287.85000000000002</v>
      </c>
      <c r="HMM2">
        <f t="shared" si="89"/>
        <v>287.89999999999998</v>
      </c>
      <c r="HMN2">
        <f t="shared" si="89"/>
        <v>287.95</v>
      </c>
      <c r="HMO2">
        <f t="shared" si="89"/>
        <v>288</v>
      </c>
      <c r="HMP2">
        <f t="shared" ref="HMP2:HPA2" si="90">HMP1*1000</f>
        <v>288.04999999999995</v>
      </c>
      <c r="HMQ2">
        <f t="shared" si="90"/>
        <v>288.10000000000002</v>
      </c>
      <c r="HMR2">
        <f t="shared" si="90"/>
        <v>288.15000000000003</v>
      </c>
      <c r="HMS2">
        <f t="shared" si="90"/>
        <v>288.2</v>
      </c>
      <c r="HMT2">
        <f t="shared" si="90"/>
        <v>288.25</v>
      </c>
      <c r="HMU2">
        <f t="shared" si="90"/>
        <v>288.3</v>
      </c>
      <c r="HMV2">
        <f t="shared" si="90"/>
        <v>288.35000000000002</v>
      </c>
      <c r="HMW2">
        <f t="shared" si="90"/>
        <v>288.39999999999998</v>
      </c>
      <c r="HMX2">
        <f t="shared" si="90"/>
        <v>288.45</v>
      </c>
      <c r="HMY2">
        <f t="shared" si="90"/>
        <v>288.5</v>
      </c>
      <c r="HMZ2">
        <f t="shared" si="90"/>
        <v>288.54999999999995</v>
      </c>
      <c r="HNA2">
        <f t="shared" si="90"/>
        <v>288.60000000000002</v>
      </c>
      <c r="HNB2">
        <f t="shared" si="90"/>
        <v>288.65000000000003</v>
      </c>
      <c r="HNC2">
        <f t="shared" si="90"/>
        <v>288.7</v>
      </c>
      <c r="HND2">
        <f t="shared" si="90"/>
        <v>288.75</v>
      </c>
      <c r="HNE2">
        <f t="shared" si="90"/>
        <v>288.8</v>
      </c>
      <c r="HNF2">
        <f t="shared" si="90"/>
        <v>288.85000000000002</v>
      </c>
      <c r="HNG2">
        <f t="shared" si="90"/>
        <v>288.89999999999998</v>
      </c>
      <c r="HNH2">
        <f t="shared" si="90"/>
        <v>288.95</v>
      </c>
      <c r="HNI2">
        <f t="shared" si="90"/>
        <v>289</v>
      </c>
      <c r="HNJ2">
        <f t="shared" si="90"/>
        <v>289.04999999999995</v>
      </c>
      <c r="HNK2">
        <f t="shared" si="90"/>
        <v>289.10000000000002</v>
      </c>
      <c r="HNL2">
        <f t="shared" si="90"/>
        <v>289.15000000000003</v>
      </c>
      <c r="HNM2">
        <f t="shared" si="90"/>
        <v>289.2</v>
      </c>
      <c r="HNN2">
        <f t="shared" si="90"/>
        <v>289.25</v>
      </c>
      <c r="HNO2">
        <f t="shared" si="90"/>
        <v>289.3</v>
      </c>
      <c r="HNP2">
        <f t="shared" si="90"/>
        <v>289.35000000000002</v>
      </c>
      <c r="HNQ2">
        <f t="shared" si="90"/>
        <v>289.39999999999998</v>
      </c>
      <c r="HNR2">
        <f t="shared" si="90"/>
        <v>289.45</v>
      </c>
      <c r="HNS2">
        <f t="shared" si="90"/>
        <v>289.5</v>
      </c>
      <c r="HNT2">
        <f t="shared" si="90"/>
        <v>289.54999999999995</v>
      </c>
      <c r="HNU2">
        <f t="shared" si="90"/>
        <v>289.60000000000002</v>
      </c>
      <c r="HNV2">
        <f t="shared" si="90"/>
        <v>289.65000000000003</v>
      </c>
      <c r="HNW2">
        <f t="shared" si="90"/>
        <v>289.7</v>
      </c>
      <c r="HNX2">
        <f t="shared" si="90"/>
        <v>289.75</v>
      </c>
      <c r="HNY2">
        <f t="shared" si="90"/>
        <v>289.8</v>
      </c>
      <c r="HNZ2">
        <f t="shared" si="90"/>
        <v>289.85000000000002</v>
      </c>
      <c r="HOA2">
        <f t="shared" si="90"/>
        <v>289.89999999999998</v>
      </c>
      <c r="HOB2">
        <f t="shared" si="90"/>
        <v>289.95</v>
      </c>
      <c r="HOC2">
        <f t="shared" si="90"/>
        <v>290</v>
      </c>
      <c r="HOD2">
        <f t="shared" si="90"/>
        <v>290.04999999999995</v>
      </c>
      <c r="HOE2">
        <f t="shared" si="90"/>
        <v>290.10000000000002</v>
      </c>
      <c r="HOF2">
        <f t="shared" si="90"/>
        <v>290.15000000000003</v>
      </c>
      <c r="HOG2">
        <f t="shared" si="90"/>
        <v>290.2</v>
      </c>
      <c r="HOH2">
        <f t="shared" si="90"/>
        <v>290.25</v>
      </c>
      <c r="HOI2">
        <f t="shared" si="90"/>
        <v>290.3</v>
      </c>
      <c r="HOJ2">
        <f t="shared" si="90"/>
        <v>290.35000000000002</v>
      </c>
      <c r="HOK2">
        <f t="shared" si="90"/>
        <v>290.39999999999998</v>
      </c>
      <c r="HOL2">
        <f t="shared" si="90"/>
        <v>290.45</v>
      </c>
      <c r="HOM2">
        <f t="shared" si="90"/>
        <v>290.5</v>
      </c>
      <c r="HON2">
        <f t="shared" si="90"/>
        <v>290.54999999999995</v>
      </c>
      <c r="HOO2">
        <f t="shared" si="90"/>
        <v>290.60000000000002</v>
      </c>
      <c r="HOP2">
        <f t="shared" si="90"/>
        <v>290.65000000000003</v>
      </c>
      <c r="HOQ2">
        <f t="shared" si="90"/>
        <v>290.7</v>
      </c>
      <c r="HOR2">
        <f t="shared" si="90"/>
        <v>290.75</v>
      </c>
      <c r="HOS2">
        <f t="shared" si="90"/>
        <v>290.8</v>
      </c>
      <c r="HOT2">
        <f t="shared" si="90"/>
        <v>290.85000000000002</v>
      </c>
      <c r="HOU2">
        <f t="shared" si="90"/>
        <v>290.89999999999998</v>
      </c>
      <c r="HOV2">
        <f t="shared" si="90"/>
        <v>290.95</v>
      </c>
      <c r="HOW2">
        <f t="shared" si="90"/>
        <v>291</v>
      </c>
      <c r="HOX2">
        <f t="shared" si="90"/>
        <v>291.04999999999995</v>
      </c>
      <c r="HOY2">
        <f t="shared" si="90"/>
        <v>291.10000000000002</v>
      </c>
      <c r="HOZ2">
        <f t="shared" si="90"/>
        <v>291.15000000000003</v>
      </c>
      <c r="HPA2">
        <f t="shared" si="90"/>
        <v>291.2</v>
      </c>
      <c r="HPB2">
        <f t="shared" ref="HPB2:HRM2" si="91">HPB1*1000</f>
        <v>291.25</v>
      </c>
      <c r="HPC2">
        <f t="shared" si="91"/>
        <v>291.3</v>
      </c>
      <c r="HPD2">
        <f t="shared" si="91"/>
        <v>291.35000000000002</v>
      </c>
      <c r="HPE2">
        <f t="shared" si="91"/>
        <v>291.39999999999998</v>
      </c>
      <c r="HPF2">
        <f t="shared" si="91"/>
        <v>291.45</v>
      </c>
      <c r="HPG2">
        <f t="shared" si="91"/>
        <v>291.5</v>
      </c>
      <c r="HPH2">
        <f t="shared" si="91"/>
        <v>291.54999999999995</v>
      </c>
      <c r="HPI2">
        <f t="shared" si="91"/>
        <v>291.60000000000002</v>
      </c>
      <c r="HPJ2">
        <f t="shared" si="91"/>
        <v>291.65000000000003</v>
      </c>
      <c r="HPK2">
        <f t="shared" si="91"/>
        <v>291.7</v>
      </c>
      <c r="HPL2">
        <f t="shared" si="91"/>
        <v>291.75</v>
      </c>
      <c r="HPM2">
        <f t="shared" si="91"/>
        <v>291.8</v>
      </c>
      <c r="HPN2">
        <f t="shared" si="91"/>
        <v>291.85000000000002</v>
      </c>
      <c r="HPO2">
        <f t="shared" si="91"/>
        <v>291.89999999999998</v>
      </c>
      <c r="HPP2">
        <f t="shared" si="91"/>
        <v>291.95</v>
      </c>
      <c r="HPQ2">
        <f t="shared" si="91"/>
        <v>292</v>
      </c>
      <c r="HPR2">
        <f t="shared" si="91"/>
        <v>292.04999999999995</v>
      </c>
      <c r="HPS2">
        <f t="shared" si="91"/>
        <v>292.10000000000002</v>
      </c>
      <c r="HPT2">
        <f t="shared" si="91"/>
        <v>292.15000000000003</v>
      </c>
      <c r="HPU2">
        <f t="shared" si="91"/>
        <v>292.2</v>
      </c>
      <c r="HPV2">
        <f t="shared" si="91"/>
        <v>292.25</v>
      </c>
      <c r="HPW2">
        <f t="shared" si="91"/>
        <v>292.3</v>
      </c>
      <c r="HPX2">
        <f t="shared" si="91"/>
        <v>292.35000000000002</v>
      </c>
      <c r="HPY2">
        <f t="shared" si="91"/>
        <v>292.39999999999998</v>
      </c>
      <c r="HPZ2">
        <f t="shared" si="91"/>
        <v>292.45</v>
      </c>
      <c r="HQA2">
        <f t="shared" si="91"/>
        <v>292.5</v>
      </c>
      <c r="HQB2">
        <f t="shared" si="91"/>
        <v>292.54999999999995</v>
      </c>
      <c r="HQC2">
        <f t="shared" si="91"/>
        <v>292.60000000000002</v>
      </c>
      <c r="HQD2">
        <f t="shared" si="91"/>
        <v>292.65000000000003</v>
      </c>
      <c r="HQE2">
        <f t="shared" si="91"/>
        <v>292.7</v>
      </c>
      <c r="HQF2">
        <f t="shared" si="91"/>
        <v>292.75</v>
      </c>
      <c r="HQG2">
        <f t="shared" si="91"/>
        <v>292.8</v>
      </c>
      <c r="HQH2">
        <f t="shared" si="91"/>
        <v>292.85000000000002</v>
      </c>
      <c r="HQI2">
        <f t="shared" si="91"/>
        <v>292.89999999999998</v>
      </c>
      <c r="HQJ2">
        <f t="shared" si="91"/>
        <v>292.95</v>
      </c>
      <c r="HQK2">
        <f t="shared" si="91"/>
        <v>293</v>
      </c>
      <c r="HQL2">
        <f t="shared" si="91"/>
        <v>293.04999999999995</v>
      </c>
      <c r="HQM2">
        <f t="shared" si="91"/>
        <v>293.10000000000002</v>
      </c>
      <c r="HQN2">
        <f t="shared" si="91"/>
        <v>293.15000000000003</v>
      </c>
      <c r="HQO2">
        <f t="shared" si="91"/>
        <v>293.2</v>
      </c>
      <c r="HQP2">
        <f t="shared" si="91"/>
        <v>293.25</v>
      </c>
      <c r="HQQ2">
        <f t="shared" si="91"/>
        <v>293.3</v>
      </c>
      <c r="HQR2">
        <f t="shared" si="91"/>
        <v>293.35000000000002</v>
      </c>
      <c r="HQS2">
        <f t="shared" si="91"/>
        <v>293.39999999999998</v>
      </c>
      <c r="HQT2">
        <f t="shared" si="91"/>
        <v>293.45</v>
      </c>
      <c r="HQU2">
        <f t="shared" si="91"/>
        <v>293.5</v>
      </c>
      <c r="HQV2">
        <f t="shared" si="91"/>
        <v>293.54999999999995</v>
      </c>
      <c r="HQW2">
        <f t="shared" si="91"/>
        <v>293.60000000000002</v>
      </c>
      <c r="HQX2">
        <f t="shared" si="91"/>
        <v>293.65000000000003</v>
      </c>
      <c r="HQY2">
        <f t="shared" si="91"/>
        <v>293.7</v>
      </c>
      <c r="HQZ2">
        <f t="shared" si="91"/>
        <v>293.75</v>
      </c>
      <c r="HRA2">
        <f t="shared" si="91"/>
        <v>293.8</v>
      </c>
      <c r="HRB2">
        <f t="shared" si="91"/>
        <v>293.85000000000002</v>
      </c>
      <c r="HRC2">
        <f t="shared" si="91"/>
        <v>293.89999999999998</v>
      </c>
      <c r="HRD2">
        <f t="shared" si="91"/>
        <v>293.95</v>
      </c>
      <c r="HRE2">
        <f t="shared" si="91"/>
        <v>294</v>
      </c>
      <c r="HRF2">
        <f t="shared" si="91"/>
        <v>294.04999999999995</v>
      </c>
      <c r="HRG2">
        <f t="shared" si="91"/>
        <v>294.09999999999997</v>
      </c>
      <c r="HRH2">
        <f t="shared" si="91"/>
        <v>294.15000000000003</v>
      </c>
      <c r="HRI2">
        <f t="shared" si="91"/>
        <v>294.20000000000005</v>
      </c>
      <c r="HRJ2">
        <f t="shared" si="91"/>
        <v>294.25</v>
      </c>
      <c r="HRK2">
        <f t="shared" si="91"/>
        <v>294.3</v>
      </c>
      <c r="HRL2">
        <f t="shared" si="91"/>
        <v>294.35000000000002</v>
      </c>
      <c r="HRM2">
        <f t="shared" si="91"/>
        <v>294.39999999999998</v>
      </c>
      <c r="HRN2">
        <f t="shared" ref="HRN2:HTY2" si="92">HRN1*1000</f>
        <v>294.45</v>
      </c>
      <c r="HRO2">
        <f t="shared" si="92"/>
        <v>294.5</v>
      </c>
      <c r="HRP2">
        <f t="shared" si="92"/>
        <v>294.54999999999995</v>
      </c>
      <c r="HRQ2">
        <f t="shared" si="92"/>
        <v>294.59999999999997</v>
      </c>
      <c r="HRR2">
        <f t="shared" si="92"/>
        <v>294.65000000000003</v>
      </c>
      <c r="HRS2">
        <f t="shared" si="92"/>
        <v>294.70000000000005</v>
      </c>
      <c r="HRT2">
        <f t="shared" si="92"/>
        <v>294.75</v>
      </c>
      <c r="HRU2">
        <f t="shared" si="92"/>
        <v>294.8</v>
      </c>
      <c r="HRV2">
        <f t="shared" si="92"/>
        <v>294.85000000000002</v>
      </c>
      <c r="HRW2">
        <f t="shared" si="92"/>
        <v>294.89999999999998</v>
      </c>
      <c r="HRX2">
        <f t="shared" si="92"/>
        <v>294.95</v>
      </c>
      <c r="HRY2">
        <f t="shared" si="92"/>
        <v>295</v>
      </c>
      <c r="HRZ2">
        <f t="shared" si="92"/>
        <v>295.04999999999995</v>
      </c>
      <c r="HSA2">
        <f t="shared" si="92"/>
        <v>295.09999999999997</v>
      </c>
      <c r="HSB2">
        <f t="shared" si="92"/>
        <v>295.15000000000003</v>
      </c>
      <c r="HSC2">
        <f t="shared" si="92"/>
        <v>295.20000000000005</v>
      </c>
      <c r="HSD2">
        <f t="shared" si="92"/>
        <v>295.25</v>
      </c>
      <c r="HSE2">
        <f t="shared" si="92"/>
        <v>295.3</v>
      </c>
      <c r="HSF2">
        <f t="shared" si="92"/>
        <v>295.35000000000002</v>
      </c>
      <c r="HSG2">
        <f t="shared" si="92"/>
        <v>295.39999999999998</v>
      </c>
      <c r="HSH2">
        <f t="shared" si="92"/>
        <v>295.45</v>
      </c>
      <c r="HSI2">
        <f t="shared" si="92"/>
        <v>295.5</v>
      </c>
      <c r="HSJ2">
        <f t="shared" si="92"/>
        <v>295.54999999999995</v>
      </c>
      <c r="HSK2">
        <f t="shared" si="92"/>
        <v>295.59999999999997</v>
      </c>
      <c r="HSL2">
        <f t="shared" si="92"/>
        <v>295.65000000000003</v>
      </c>
      <c r="HSM2">
        <f t="shared" si="92"/>
        <v>295.70000000000005</v>
      </c>
      <c r="HSN2">
        <f t="shared" si="92"/>
        <v>295.75</v>
      </c>
      <c r="HSO2">
        <f t="shared" si="92"/>
        <v>295.8</v>
      </c>
      <c r="HSP2">
        <f t="shared" si="92"/>
        <v>295.85000000000002</v>
      </c>
      <c r="HSQ2">
        <f t="shared" si="92"/>
        <v>295.89999999999998</v>
      </c>
      <c r="HSR2">
        <f t="shared" si="92"/>
        <v>295.95</v>
      </c>
      <c r="HSS2">
        <f t="shared" si="92"/>
        <v>296</v>
      </c>
      <c r="HST2">
        <f t="shared" si="92"/>
        <v>296.04999999999995</v>
      </c>
      <c r="HSU2">
        <f t="shared" si="92"/>
        <v>296.09999999999997</v>
      </c>
      <c r="HSV2">
        <f t="shared" si="92"/>
        <v>296.15000000000003</v>
      </c>
      <c r="HSW2">
        <f t="shared" si="92"/>
        <v>296.20000000000005</v>
      </c>
      <c r="HSX2">
        <f t="shared" si="92"/>
        <v>296.25</v>
      </c>
      <c r="HSY2">
        <f t="shared" si="92"/>
        <v>296.3</v>
      </c>
      <c r="HSZ2">
        <f t="shared" si="92"/>
        <v>296.35000000000002</v>
      </c>
      <c r="HTA2">
        <f t="shared" si="92"/>
        <v>296.39999999999998</v>
      </c>
      <c r="HTB2">
        <f t="shared" si="92"/>
        <v>296.45</v>
      </c>
      <c r="HTC2">
        <f t="shared" si="92"/>
        <v>296.5</v>
      </c>
      <c r="HTD2">
        <f t="shared" si="92"/>
        <v>296.54999999999995</v>
      </c>
      <c r="HTE2">
        <f t="shared" si="92"/>
        <v>296.59999999999997</v>
      </c>
      <c r="HTF2">
        <f t="shared" si="92"/>
        <v>296.65000000000003</v>
      </c>
      <c r="HTG2">
        <f t="shared" si="92"/>
        <v>296.70000000000005</v>
      </c>
      <c r="HTH2">
        <f t="shared" si="92"/>
        <v>296.75</v>
      </c>
      <c r="HTI2">
        <f t="shared" si="92"/>
        <v>296.8</v>
      </c>
      <c r="HTJ2">
        <f t="shared" si="92"/>
        <v>296.85000000000002</v>
      </c>
      <c r="HTK2">
        <f t="shared" si="92"/>
        <v>296.89999999999998</v>
      </c>
      <c r="HTL2">
        <f t="shared" si="92"/>
        <v>296.95</v>
      </c>
      <c r="HTM2">
        <f t="shared" si="92"/>
        <v>297</v>
      </c>
      <c r="HTN2">
        <f t="shared" si="92"/>
        <v>297.04999999999995</v>
      </c>
      <c r="HTO2">
        <f t="shared" si="92"/>
        <v>297.09999999999997</v>
      </c>
      <c r="HTP2">
        <f t="shared" si="92"/>
        <v>297.15000000000003</v>
      </c>
      <c r="HTQ2">
        <f t="shared" si="92"/>
        <v>297.20000000000005</v>
      </c>
      <c r="HTR2">
        <f t="shared" si="92"/>
        <v>297.25</v>
      </c>
      <c r="HTS2">
        <f t="shared" si="92"/>
        <v>297.3</v>
      </c>
      <c r="HTT2">
        <f t="shared" si="92"/>
        <v>297.35000000000002</v>
      </c>
      <c r="HTU2">
        <f t="shared" si="92"/>
        <v>297.39999999999998</v>
      </c>
      <c r="HTV2">
        <f t="shared" si="92"/>
        <v>297.45</v>
      </c>
      <c r="HTW2">
        <f t="shared" si="92"/>
        <v>297.5</v>
      </c>
      <c r="HTX2">
        <f t="shared" si="92"/>
        <v>297.54999999999995</v>
      </c>
      <c r="HTY2">
        <f t="shared" si="92"/>
        <v>297.59999999999997</v>
      </c>
      <c r="HTZ2">
        <f t="shared" ref="HTZ2:HWK2" si="93">HTZ1*1000</f>
        <v>297.65000000000003</v>
      </c>
      <c r="HUA2">
        <f t="shared" si="93"/>
        <v>297.70000000000005</v>
      </c>
      <c r="HUB2">
        <f t="shared" si="93"/>
        <v>297.75</v>
      </c>
      <c r="HUC2">
        <f t="shared" si="93"/>
        <v>297.8</v>
      </c>
      <c r="HUD2">
        <f t="shared" si="93"/>
        <v>297.85000000000002</v>
      </c>
      <c r="HUE2">
        <f t="shared" si="93"/>
        <v>297.89999999999998</v>
      </c>
      <c r="HUF2">
        <f t="shared" si="93"/>
        <v>297.95</v>
      </c>
      <c r="HUG2">
        <f t="shared" si="93"/>
        <v>298</v>
      </c>
      <c r="HUH2">
        <f t="shared" si="93"/>
        <v>298.04999999999995</v>
      </c>
      <c r="HUI2">
        <f t="shared" si="93"/>
        <v>298.09999999999997</v>
      </c>
      <c r="HUJ2">
        <f t="shared" si="93"/>
        <v>298.15000000000003</v>
      </c>
      <c r="HUK2">
        <f t="shared" si="93"/>
        <v>298.20000000000005</v>
      </c>
      <c r="HUL2">
        <f t="shared" si="93"/>
        <v>298.25</v>
      </c>
      <c r="HUM2">
        <f t="shared" si="93"/>
        <v>298.3</v>
      </c>
      <c r="HUN2">
        <f t="shared" si="93"/>
        <v>298.35000000000002</v>
      </c>
      <c r="HUO2">
        <f t="shared" si="93"/>
        <v>298.39999999999998</v>
      </c>
      <c r="HUP2">
        <f t="shared" si="93"/>
        <v>298.45</v>
      </c>
      <c r="HUQ2">
        <f t="shared" si="93"/>
        <v>298.5</v>
      </c>
      <c r="HUR2">
        <f t="shared" si="93"/>
        <v>298.54999999999995</v>
      </c>
      <c r="HUS2">
        <f t="shared" si="93"/>
        <v>298.59999999999997</v>
      </c>
      <c r="HUT2">
        <f t="shared" si="93"/>
        <v>298.65000000000003</v>
      </c>
      <c r="HUU2">
        <f t="shared" si="93"/>
        <v>298.70000000000005</v>
      </c>
      <c r="HUV2">
        <f t="shared" si="93"/>
        <v>298.75</v>
      </c>
      <c r="HUW2">
        <f t="shared" si="93"/>
        <v>298.8</v>
      </c>
      <c r="HUX2">
        <f t="shared" si="93"/>
        <v>298.85000000000002</v>
      </c>
      <c r="HUY2">
        <f t="shared" si="93"/>
        <v>298.89999999999998</v>
      </c>
      <c r="HUZ2">
        <f t="shared" si="93"/>
        <v>298.95</v>
      </c>
      <c r="HVA2">
        <f t="shared" si="93"/>
        <v>299</v>
      </c>
      <c r="HVB2">
        <f t="shared" si="93"/>
        <v>299.04999999999995</v>
      </c>
      <c r="HVC2">
        <f t="shared" si="93"/>
        <v>299.09999999999997</v>
      </c>
      <c r="HVD2">
        <f t="shared" si="93"/>
        <v>299.15000000000003</v>
      </c>
      <c r="HVE2">
        <f t="shared" si="93"/>
        <v>299.20000000000005</v>
      </c>
      <c r="HVF2">
        <f t="shared" si="93"/>
        <v>299.25</v>
      </c>
      <c r="HVG2">
        <f t="shared" si="93"/>
        <v>299.3</v>
      </c>
      <c r="HVH2">
        <f t="shared" si="93"/>
        <v>299.35000000000002</v>
      </c>
      <c r="HVI2">
        <f t="shared" si="93"/>
        <v>299.39999999999998</v>
      </c>
      <c r="HVJ2">
        <f t="shared" si="93"/>
        <v>299.45</v>
      </c>
      <c r="HVK2">
        <f t="shared" si="93"/>
        <v>299.5</v>
      </c>
      <c r="HVL2">
        <f t="shared" si="93"/>
        <v>299.54999999999995</v>
      </c>
      <c r="HVM2">
        <f t="shared" si="93"/>
        <v>299.59999999999997</v>
      </c>
      <c r="HVN2">
        <f t="shared" si="93"/>
        <v>299.65000000000003</v>
      </c>
      <c r="HVO2">
        <f t="shared" si="93"/>
        <v>299.70000000000005</v>
      </c>
      <c r="HVP2">
        <f t="shared" si="93"/>
        <v>299.75</v>
      </c>
      <c r="HVQ2">
        <f t="shared" si="93"/>
        <v>299.8</v>
      </c>
      <c r="HVR2">
        <f t="shared" si="93"/>
        <v>299.85000000000002</v>
      </c>
      <c r="HVS2">
        <f t="shared" si="93"/>
        <v>299.89999999999998</v>
      </c>
      <c r="HVT2">
        <f t="shared" si="93"/>
        <v>299.95</v>
      </c>
      <c r="HVU2">
        <f t="shared" si="93"/>
        <v>300</v>
      </c>
      <c r="HVV2">
        <f t="shared" si="93"/>
        <v>300.05</v>
      </c>
      <c r="HVW2">
        <f t="shared" si="93"/>
        <v>300.09999999999997</v>
      </c>
      <c r="HVX2">
        <f t="shared" si="93"/>
        <v>300.14999999999998</v>
      </c>
      <c r="HVY2">
        <f t="shared" si="93"/>
        <v>300.20000000000005</v>
      </c>
      <c r="HVZ2">
        <f t="shared" si="93"/>
        <v>300.25</v>
      </c>
      <c r="HWA2">
        <f t="shared" si="93"/>
        <v>300.3</v>
      </c>
      <c r="HWB2">
        <f t="shared" si="93"/>
        <v>300.35000000000002</v>
      </c>
      <c r="HWC2">
        <f t="shared" si="93"/>
        <v>300.39999999999998</v>
      </c>
      <c r="HWD2">
        <f t="shared" si="93"/>
        <v>300.45</v>
      </c>
      <c r="HWE2">
        <f t="shared" si="93"/>
        <v>300.5</v>
      </c>
      <c r="HWF2">
        <f t="shared" si="93"/>
        <v>300.55</v>
      </c>
      <c r="HWG2">
        <f t="shared" si="93"/>
        <v>300.59999999999997</v>
      </c>
      <c r="HWH2">
        <f t="shared" si="93"/>
        <v>300.64999999999998</v>
      </c>
      <c r="HWI2">
        <f t="shared" si="93"/>
        <v>300.70000000000005</v>
      </c>
      <c r="HWJ2">
        <f t="shared" si="93"/>
        <v>300.75</v>
      </c>
      <c r="HWK2">
        <f t="shared" si="93"/>
        <v>300.8</v>
      </c>
      <c r="HWL2">
        <f t="shared" ref="HWL2:HYW2" si="94">HWL1*1000</f>
        <v>300.85000000000002</v>
      </c>
      <c r="HWM2">
        <f t="shared" si="94"/>
        <v>300.89999999999998</v>
      </c>
      <c r="HWN2">
        <f t="shared" si="94"/>
        <v>300.95</v>
      </c>
      <c r="HWO2">
        <f t="shared" si="94"/>
        <v>301</v>
      </c>
      <c r="HWP2">
        <f t="shared" si="94"/>
        <v>301.05</v>
      </c>
      <c r="HWQ2">
        <f t="shared" si="94"/>
        <v>301.09999999999997</v>
      </c>
      <c r="HWR2">
        <f t="shared" si="94"/>
        <v>301.14999999999998</v>
      </c>
      <c r="HWS2">
        <f t="shared" si="94"/>
        <v>301.20000000000005</v>
      </c>
      <c r="HWT2">
        <f t="shared" si="94"/>
        <v>301.25</v>
      </c>
      <c r="HWU2">
        <f t="shared" si="94"/>
        <v>301.3</v>
      </c>
      <c r="HWV2">
        <f t="shared" si="94"/>
        <v>301.35000000000002</v>
      </c>
      <c r="HWW2">
        <f t="shared" si="94"/>
        <v>301.39999999999998</v>
      </c>
      <c r="HWX2">
        <f t="shared" si="94"/>
        <v>301.45</v>
      </c>
      <c r="HWY2">
        <f t="shared" si="94"/>
        <v>301.5</v>
      </c>
      <c r="HWZ2">
        <f t="shared" si="94"/>
        <v>301.55</v>
      </c>
      <c r="HXA2">
        <f t="shared" si="94"/>
        <v>301.59999999999997</v>
      </c>
      <c r="HXB2">
        <f t="shared" si="94"/>
        <v>301.64999999999998</v>
      </c>
      <c r="HXC2">
        <f t="shared" si="94"/>
        <v>301.70000000000005</v>
      </c>
      <c r="HXD2">
        <f t="shared" si="94"/>
        <v>301.75</v>
      </c>
      <c r="HXE2">
        <f t="shared" si="94"/>
        <v>301.8</v>
      </c>
      <c r="HXF2">
        <f t="shared" si="94"/>
        <v>301.85000000000002</v>
      </c>
      <c r="HXG2">
        <f t="shared" si="94"/>
        <v>301.89999999999998</v>
      </c>
      <c r="HXH2">
        <f t="shared" si="94"/>
        <v>301.95</v>
      </c>
      <c r="HXI2">
        <f t="shared" si="94"/>
        <v>302</v>
      </c>
      <c r="HXJ2">
        <f t="shared" si="94"/>
        <v>302.05</v>
      </c>
      <c r="HXK2">
        <f t="shared" si="94"/>
        <v>302.09999999999997</v>
      </c>
      <c r="HXL2">
        <f t="shared" si="94"/>
        <v>302.14999999999998</v>
      </c>
      <c r="HXM2">
        <f t="shared" si="94"/>
        <v>302.20000000000005</v>
      </c>
      <c r="HXN2">
        <f t="shared" si="94"/>
        <v>302.25</v>
      </c>
      <c r="HXO2">
        <f t="shared" si="94"/>
        <v>302.3</v>
      </c>
      <c r="HXP2">
        <f t="shared" si="94"/>
        <v>302.35000000000002</v>
      </c>
      <c r="HXQ2">
        <f t="shared" si="94"/>
        <v>302.39999999999998</v>
      </c>
      <c r="HXR2">
        <f t="shared" si="94"/>
        <v>302.45</v>
      </c>
      <c r="HXS2">
        <f t="shared" si="94"/>
        <v>302.5</v>
      </c>
      <c r="HXT2">
        <f t="shared" si="94"/>
        <v>302.55</v>
      </c>
      <c r="HXU2">
        <f t="shared" si="94"/>
        <v>302.59999999999997</v>
      </c>
      <c r="HXV2">
        <f t="shared" si="94"/>
        <v>302.64999999999998</v>
      </c>
      <c r="HXW2">
        <f t="shared" si="94"/>
        <v>302.70000000000005</v>
      </c>
      <c r="HXX2">
        <f t="shared" si="94"/>
        <v>302.75</v>
      </c>
      <c r="HXY2">
        <f t="shared" si="94"/>
        <v>302.8</v>
      </c>
      <c r="HXZ2">
        <f t="shared" si="94"/>
        <v>302.85000000000002</v>
      </c>
      <c r="HYA2">
        <f t="shared" si="94"/>
        <v>302.89999999999998</v>
      </c>
      <c r="HYB2">
        <f t="shared" si="94"/>
        <v>302.95</v>
      </c>
      <c r="HYC2">
        <f t="shared" si="94"/>
        <v>303</v>
      </c>
      <c r="HYD2">
        <f t="shared" si="94"/>
        <v>303.05</v>
      </c>
      <c r="HYE2">
        <f t="shared" si="94"/>
        <v>303.09999999999997</v>
      </c>
      <c r="HYF2">
        <f t="shared" si="94"/>
        <v>303.14999999999998</v>
      </c>
      <c r="HYG2">
        <f t="shared" si="94"/>
        <v>303.20000000000005</v>
      </c>
      <c r="HYH2">
        <f t="shared" si="94"/>
        <v>303.25</v>
      </c>
      <c r="HYI2">
        <f t="shared" si="94"/>
        <v>303.3</v>
      </c>
      <c r="HYJ2">
        <f t="shared" si="94"/>
        <v>303.35000000000002</v>
      </c>
      <c r="HYK2">
        <f t="shared" si="94"/>
        <v>303.39999999999998</v>
      </c>
      <c r="HYL2">
        <f t="shared" si="94"/>
        <v>303.45</v>
      </c>
      <c r="HYM2">
        <f t="shared" si="94"/>
        <v>303.5</v>
      </c>
      <c r="HYN2">
        <f t="shared" si="94"/>
        <v>303.55</v>
      </c>
      <c r="HYO2">
        <f t="shared" si="94"/>
        <v>303.59999999999997</v>
      </c>
      <c r="HYP2">
        <f t="shared" si="94"/>
        <v>303.64999999999998</v>
      </c>
      <c r="HYQ2">
        <f t="shared" si="94"/>
        <v>303.70000000000005</v>
      </c>
      <c r="HYR2">
        <f t="shared" si="94"/>
        <v>303.75</v>
      </c>
      <c r="HYS2">
        <f t="shared" si="94"/>
        <v>303.8</v>
      </c>
      <c r="HYT2">
        <f t="shared" si="94"/>
        <v>303.85000000000002</v>
      </c>
      <c r="HYU2">
        <f t="shared" si="94"/>
        <v>303.89999999999998</v>
      </c>
      <c r="HYV2">
        <f t="shared" si="94"/>
        <v>303.95</v>
      </c>
      <c r="HYW2">
        <f t="shared" si="94"/>
        <v>304</v>
      </c>
      <c r="HYX2">
        <f t="shared" ref="HYX2:IBI2" si="95">HYX1*1000</f>
        <v>304.05</v>
      </c>
      <c r="HYY2">
        <f t="shared" si="95"/>
        <v>304.09999999999997</v>
      </c>
      <c r="HYZ2">
        <f t="shared" si="95"/>
        <v>304.14999999999998</v>
      </c>
      <c r="HZA2">
        <f t="shared" si="95"/>
        <v>304.20000000000005</v>
      </c>
      <c r="HZB2">
        <f t="shared" si="95"/>
        <v>304.25</v>
      </c>
      <c r="HZC2">
        <f t="shared" si="95"/>
        <v>304.3</v>
      </c>
      <c r="HZD2">
        <f t="shared" si="95"/>
        <v>304.35000000000002</v>
      </c>
      <c r="HZE2">
        <f t="shared" si="95"/>
        <v>304.39999999999998</v>
      </c>
      <c r="HZF2">
        <f t="shared" si="95"/>
        <v>304.45</v>
      </c>
      <c r="HZG2">
        <f t="shared" si="95"/>
        <v>304.5</v>
      </c>
      <c r="HZH2">
        <f t="shared" si="95"/>
        <v>304.55</v>
      </c>
      <c r="HZI2">
        <f t="shared" si="95"/>
        <v>304.59999999999997</v>
      </c>
      <c r="HZJ2">
        <f t="shared" si="95"/>
        <v>304.64999999999998</v>
      </c>
      <c r="HZK2">
        <f t="shared" si="95"/>
        <v>304.70000000000005</v>
      </c>
      <c r="HZL2">
        <f t="shared" si="95"/>
        <v>304.75</v>
      </c>
      <c r="HZM2">
        <f t="shared" si="95"/>
        <v>304.8</v>
      </c>
      <c r="HZN2">
        <f t="shared" si="95"/>
        <v>304.85000000000002</v>
      </c>
      <c r="HZO2">
        <f t="shared" si="95"/>
        <v>304.89999999999998</v>
      </c>
      <c r="HZP2">
        <f t="shared" si="95"/>
        <v>304.95</v>
      </c>
      <c r="HZQ2">
        <f t="shared" si="95"/>
        <v>305</v>
      </c>
      <c r="HZR2">
        <f t="shared" si="95"/>
        <v>305.05</v>
      </c>
      <c r="HZS2">
        <f t="shared" si="95"/>
        <v>305.09999999999997</v>
      </c>
      <c r="HZT2">
        <f t="shared" si="95"/>
        <v>305.14999999999998</v>
      </c>
      <c r="HZU2">
        <f t="shared" si="95"/>
        <v>305.20000000000005</v>
      </c>
      <c r="HZV2">
        <f t="shared" si="95"/>
        <v>305.25</v>
      </c>
      <c r="HZW2">
        <f t="shared" si="95"/>
        <v>305.3</v>
      </c>
      <c r="HZX2">
        <f t="shared" si="95"/>
        <v>305.35000000000002</v>
      </c>
      <c r="HZY2">
        <f t="shared" si="95"/>
        <v>305.39999999999998</v>
      </c>
      <c r="HZZ2">
        <f t="shared" si="95"/>
        <v>305.45</v>
      </c>
      <c r="IAA2">
        <f t="shared" si="95"/>
        <v>305.5</v>
      </c>
      <c r="IAB2">
        <f t="shared" si="95"/>
        <v>305.55</v>
      </c>
      <c r="IAC2">
        <f t="shared" si="95"/>
        <v>305.59999999999997</v>
      </c>
      <c r="IAD2">
        <f t="shared" si="95"/>
        <v>305.64999999999998</v>
      </c>
      <c r="IAE2">
        <f t="shared" si="95"/>
        <v>305.70000000000005</v>
      </c>
      <c r="IAF2">
        <f t="shared" si="95"/>
        <v>305.75</v>
      </c>
      <c r="IAG2">
        <f t="shared" si="95"/>
        <v>305.8</v>
      </c>
      <c r="IAH2">
        <f t="shared" si="95"/>
        <v>305.85000000000002</v>
      </c>
      <c r="IAI2">
        <f t="shared" si="95"/>
        <v>305.89999999999998</v>
      </c>
      <c r="IAJ2">
        <f t="shared" si="95"/>
        <v>305.95</v>
      </c>
      <c r="IAK2">
        <f t="shared" si="95"/>
        <v>306</v>
      </c>
      <c r="IAL2">
        <f t="shared" si="95"/>
        <v>306.05</v>
      </c>
      <c r="IAM2">
        <f t="shared" si="95"/>
        <v>306.09999999999997</v>
      </c>
      <c r="IAN2">
        <f t="shared" si="95"/>
        <v>306.14999999999998</v>
      </c>
      <c r="IAO2">
        <f t="shared" si="95"/>
        <v>306.20000000000005</v>
      </c>
      <c r="IAP2">
        <f t="shared" si="95"/>
        <v>306.25</v>
      </c>
      <c r="IAQ2">
        <f t="shared" si="95"/>
        <v>306.3</v>
      </c>
      <c r="IAR2">
        <f t="shared" si="95"/>
        <v>306.35000000000002</v>
      </c>
      <c r="IAS2">
        <f t="shared" si="95"/>
        <v>306.39999999999998</v>
      </c>
      <c r="IAT2">
        <f t="shared" si="95"/>
        <v>306.45</v>
      </c>
      <c r="IAU2">
        <f t="shared" si="95"/>
        <v>306.5</v>
      </c>
      <c r="IAV2">
        <f t="shared" si="95"/>
        <v>306.55</v>
      </c>
      <c r="IAW2">
        <f t="shared" si="95"/>
        <v>306.59999999999997</v>
      </c>
      <c r="IAX2">
        <f t="shared" si="95"/>
        <v>306.64999999999998</v>
      </c>
      <c r="IAY2">
        <f t="shared" si="95"/>
        <v>306.7</v>
      </c>
      <c r="IAZ2">
        <f t="shared" si="95"/>
        <v>306.75</v>
      </c>
      <c r="IBA2">
        <f t="shared" si="95"/>
        <v>306.8</v>
      </c>
      <c r="IBB2">
        <f t="shared" si="95"/>
        <v>306.85000000000002</v>
      </c>
      <c r="IBC2">
        <f t="shared" si="95"/>
        <v>306.90000000000003</v>
      </c>
      <c r="IBD2">
        <f t="shared" si="95"/>
        <v>306.95</v>
      </c>
      <c r="IBE2">
        <f t="shared" si="95"/>
        <v>307</v>
      </c>
      <c r="IBF2">
        <f t="shared" si="95"/>
        <v>307.05</v>
      </c>
      <c r="IBG2">
        <f t="shared" si="95"/>
        <v>307.09999999999997</v>
      </c>
      <c r="IBH2">
        <f t="shared" si="95"/>
        <v>307.14999999999998</v>
      </c>
      <c r="IBI2">
        <f t="shared" si="95"/>
        <v>307.2</v>
      </c>
      <c r="IBJ2">
        <f t="shared" ref="IBJ2:IDU2" si="96">IBJ1*1000</f>
        <v>307.25</v>
      </c>
      <c r="IBK2">
        <f t="shared" si="96"/>
        <v>307.3</v>
      </c>
      <c r="IBL2">
        <f t="shared" si="96"/>
        <v>307.35000000000002</v>
      </c>
      <c r="IBM2">
        <f t="shared" si="96"/>
        <v>307.40000000000003</v>
      </c>
      <c r="IBN2">
        <f t="shared" si="96"/>
        <v>307.45</v>
      </c>
      <c r="IBO2">
        <f t="shared" si="96"/>
        <v>307.5</v>
      </c>
      <c r="IBP2">
        <f t="shared" si="96"/>
        <v>307.55</v>
      </c>
      <c r="IBQ2">
        <f t="shared" si="96"/>
        <v>307.59999999999997</v>
      </c>
      <c r="IBR2">
        <f t="shared" si="96"/>
        <v>307.64999999999998</v>
      </c>
      <c r="IBS2">
        <f t="shared" si="96"/>
        <v>307.7</v>
      </c>
      <c r="IBT2">
        <f t="shared" si="96"/>
        <v>307.75</v>
      </c>
      <c r="IBU2">
        <f t="shared" si="96"/>
        <v>307.8</v>
      </c>
      <c r="IBV2">
        <f t="shared" si="96"/>
        <v>307.85000000000002</v>
      </c>
      <c r="IBW2">
        <f t="shared" si="96"/>
        <v>307.90000000000003</v>
      </c>
      <c r="IBX2">
        <f t="shared" si="96"/>
        <v>307.95</v>
      </c>
      <c r="IBY2">
        <f t="shared" si="96"/>
        <v>308</v>
      </c>
      <c r="IBZ2">
        <f t="shared" si="96"/>
        <v>308.05</v>
      </c>
      <c r="ICA2">
        <f t="shared" si="96"/>
        <v>308.09999999999997</v>
      </c>
      <c r="ICB2">
        <f t="shared" si="96"/>
        <v>308.14999999999998</v>
      </c>
      <c r="ICC2">
        <f t="shared" si="96"/>
        <v>308.2</v>
      </c>
      <c r="ICD2">
        <f t="shared" si="96"/>
        <v>308.25</v>
      </c>
      <c r="ICE2">
        <f t="shared" si="96"/>
        <v>308.3</v>
      </c>
      <c r="ICF2">
        <f t="shared" si="96"/>
        <v>308.35000000000002</v>
      </c>
      <c r="ICG2">
        <f t="shared" si="96"/>
        <v>308.40000000000003</v>
      </c>
      <c r="ICH2">
        <f t="shared" si="96"/>
        <v>308.45</v>
      </c>
      <c r="ICI2">
        <f t="shared" si="96"/>
        <v>308.5</v>
      </c>
      <c r="ICJ2">
        <f t="shared" si="96"/>
        <v>308.55</v>
      </c>
      <c r="ICK2">
        <f t="shared" si="96"/>
        <v>308.59999999999997</v>
      </c>
      <c r="ICL2">
        <f t="shared" si="96"/>
        <v>308.64999999999998</v>
      </c>
      <c r="ICM2">
        <f t="shared" si="96"/>
        <v>308.7</v>
      </c>
      <c r="ICN2">
        <f t="shared" si="96"/>
        <v>308.75</v>
      </c>
      <c r="ICO2">
        <f t="shared" si="96"/>
        <v>308.8</v>
      </c>
      <c r="ICP2">
        <f t="shared" si="96"/>
        <v>308.85000000000002</v>
      </c>
      <c r="ICQ2">
        <f t="shared" si="96"/>
        <v>308.90000000000003</v>
      </c>
      <c r="ICR2">
        <f t="shared" si="96"/>
        <v>308.95</v>
      </c>
      <c r="ICS2">
        <f t="shared" si="96"/>
        <v>309</v>
      </c>
      <c r="ICT2">
        <f t="shared" si="96"/>
        <v>309.05</v>
      </c>
      <c r="ICU2">
        <f t="shared" si="96"/>
        <v>309.09999999999997</v>
      </c>
      <c r="ICV2">
        <f t="shared" si="96"/>
        <v>309.14999999999998</v>
      </c>
      <c r="ICW2">
        <f t="shared" si="96"/>
        <v>309.2</v>
      </c>
      <c r="ICX2">
        <f t="shared" si="96"/>
        <v>309.25</v>
      </c>
      <c r="ICY2">
        <f t="shared" si="96"/>
        <v>309.3</v>
      </c>
      <c r="ICZ2">
        <f t="shared" si="96"/>
        <v>309.35000000000002</v>
      </c>
      <c r="IDA2">
        <f t="shared" si="96"/>
        <v>309.40000000000003</v>
      </c>
      <c r="IDB2">
        <f t="shared" si="96"/>
        <v>309.45</v>
      </c>
      <c r="IDC2">
        <f t="shared" si="96"/>
        <v>309.5</v>
      </c>
      <c r="IDD2">
        <f t="shared" si="96"/>
        <v>309.55</v>
      </c>
      <c r="IDE2">
        <f t="shared" si="96"/>
        <v>309.59999999999997</v>
      </c>
      <c r="IDF2">
        <f t="shared" si="96"/>
        <v>309.64999999999998</v>
      </c>
      <c r="IDG2">
        <f t="shared" si="96"/>
        <v>309.7</v>
      </c>
      <c r="IDH2">
        <f t="shared" si="96"/>
        <v>309.75</v>
      </c>
      <c r="IDI2">
        <f t="shared" si="96"/>
        <v>309.8</v>
      </c>
      <c r="IDJ2">
        <f t="shared" si="96"/>
        <v>309.85000000000002</v>
      </c>
      <c r="IDK2">
        <f t="shared" si="96"/>
        <v>309.90000000000003</v>
      </c>
      <c r="IDL2">
        <f t="shared" si="96"/>
        <v>309.95</v>
      </c>
      <c r="IDM2">
        <f t="shared" si="96"/>
        <v>310</v>
      </c>
      <c r="IDN2">
        <f t="shared" si="96"/>
        <v>310.05</v>
      </c>
      <c r="IDO2">
        <f t="shared" si="96"/>
        <v>310.09999999999997</v>
      </c>
      <c r="IDP2">
        <f t="shared" si="96"/>
        <v>310.14999999999998</v>
      </c>
      <c r="IDQ2">
        <f t="shared" si="96"/>
        <v>310.2</v>
      </c>
      <c r="IDR2">
        <f t="shared" si="96"/>
        <v>310.25</v>
      </c>
      <c r="IDS2">
        <f t="shared" si="96"/>
        <v>310.3</v>
      </c>
      <c r="IDT2">
        <f t="shared" si="96"/>
        <v>310.35000000000002</v>
      </c>
      <c r="IDU2">
        <f t="shared" si="96"/>
        <v>310.40000000000003</v>
      </c>
      <c r="IDV2">
        <f t="shared" ref="IDV2:IGG2" si="97">IDV1*1000</f>
        <v>310.45</v>
      </c>
      <c r="IDW2">
        <f t="shared" si="97"/>
        <v>310.5</v>
      </c>
      <c r="IDX2">
        <f t="shared" si="97"/>
        <v>310.55</v>
      </c>
      <c r="IDY2">
        <f t="shared" si="97"/>
        <v>310.59999999999997</v>
      </c>
      <c r="IDZ2">
        <f t="shared" si="97"/>
        <v>310.64999999999998</v>
      </c>
      <c r="IEA2">
        <f t="shared" si="97"/>
        <v>310.7</v>
      </c>
      <c r="IEB2">
        <f t="shared" si="97"/>
        <v>310.75</v>
      </c>
      <c r="IEC2">
        <f t="shared" si="97"/>
        <v>310.8</v>
      </c>
      <c r="IED2">
        <f t="shared" si="97"/>
        <v>310.85000000000002</v>
      </c>
      <c r="IEE2">
        <f t="shared" si="97"/>
        <v>310.90000000000003</v>
      </c>
      <c r="IEF2">
        <f t="shared" si="97"/>
        <v>310.95</v>
      </c>
      <c r="IEG2">
        <f t="shared" si="97"/>
        <v>311</v>
      </c>
      <c r="IEH2">
        <f t="shared" si="97"/>
        <v>311.05</v>
      </c>
      <c r="IEI2">
        <f t="shared" si="97"/>
        <v>311.09999999999997</v>
      </c>
      <c r="IEJ2">
        <f t="shared" si="97"/>
        <v>311.14999999999998</v>
      </c>
      <c r="IEK2">
        <f t="shared" si="97"/>
        <v>311.2</v>
      </c>
      <c r="IEL2">
        <f t="shared" si="97"/>
        <v>311.25</v>
      </c>
      <c r="IEM2">
        <f t="shared" si="97"/>
        <v>311.3</v>
      </c>
      <c r="IEN2">
        <f t="shared" si="97"/>
        <v>311.35000000000002</v>
      </c>
      <c r="IEO2">
        <f t="shared" si="97"/>
        <v>311.40000000000003</v>
      </c>
      <c r="IEP2">
        <f t="shared" si="97"/>
        <v>311.45</v>
      </c>
      <c r="IEQ2">
        <f t="shared" si="97"/>
        <v>311.5</v>
      </c>
      <c r="IER2">
        <f t="shared" si="97"/>
        <v>311.55</v>
      </c>
      <c r="IES2">
        <f t="shared" si="97"/>
        <v>311.59999999999997</v>
      </c>
      <c r="IET2">
        <f t="shared" si="97"/>
        <v>311.64999999999998</v>
      </c>
      <c r="IEU2">
        <f t="shared" si="97"/>
        <v>311.7</v>
      </c>
      <c r="IEV2">
        <f t="shared" si="97"/>
        <v>311.75</v>
      </c>
      <c r="IEW2">
        <f t="shared" si="97"/>
        <v>311.8</v>
      </c>
      <c r="IEX2">
        <f t="shared" si="97"/>
        <v>311.85000000000002</v>
      </c>
      <c r="IEY2">
        <f t="shared" si="97"/>
        <v>311.90000000000003</v>
      </c>
      <c r="IEZ2">
        <f t="shared" si="97"/>
        <v>311.95</v>
      </c>
      <c r="IFA2">
        <f t="shared" si="97"/>
        <v>312</v>
      </c>
      <c r="IFB2">
        <f t="shared" si="97"/>
        <v>312.05</v>
      </c>
      <c r="IFC2">
        <f t="shared" si="97"/>
        <v>312.09999999999997</v>
      </c>
      <c r="IFD2">
        <f t="shared" si="97"/>
        <v>312.14999999999998</v>
      </c>
      <c r="IFE2">
        <f t="shared" si="97"/>
        <v>312.2</v>
      </c>
      <c r="IFF2">
        <f t="shared" si="97"/>
        <v>312.25</v>
      </c>
      <c r="IFG2">
        <f t="shared" si="97"/>
        <v>312.3</v>
      </c>
      <c r="IFH2">
        <f t="shared" si="97"/>
        <v>312.35000000000002</v>
      </c>
      <c r="IFI2">
        <f t="shared" si="97"/>
        <v>312.40000000000003</v>
      </c>
      <c r="IFJ2">
        <f t="shared" si="97"/>
        <v>312.45</v>
      </c>
      <c r="IFK2">
        <f t="shared" si="97"/>
        <v>312.5</v>
      </c>
      <c r="IFL2">
        <f t="shared" si="97"/>
        <v>312.55</v>
      </c>
      <c r="IFM2">
        <f t="shared" si="97"/>
        <v>312.59999999999997</v>
      </c>
      <c r="IFN2">
        <f t="shared" si="97"/>
        <v>312.64999999999998</v>
      </c>
      <c r="IFO2">
        <f t="shared" si="97"/>
        <v>312.7</v>
      </c>
      <c r="IFP2">
        <f t="shared" si="97"/>
        <v>312.75</v>
      </c>
      <c r="IFQ2">
        <f t="shared" si="97"/>
        <v>312.8</v>
      </c>
      <c r="IFR2">
        <f t="shared" si="97"/>
        <v>312.85000000000002</v>
      </c>
      <c r="IFS2">
        <f t="shared" si="97"/>
        <v>312.90000000000003</v>
      </c>
      <c r="IFT2">
        <f t="shared" si="97"/>
        <v>312.95</v>
      </c>
      <c r="IFU2">
        <f t="shared" si="97"/>
        <v>313</v>
      </c>
      <c r="IFV2">
        <f t="shared" si="97"/>
        <v>313.05</v>
      </c>
      <c r="IFW2">
        <f t="shared" si="97"/>
        <v>313.09999999999997</v>
      </c>
      <c r="IFX2">
        <f t="shared" si="97"/>
        <v>313.14999999999998</v>
      </c>
      <c r="IFY2">
        <f t="shared" si="97"/>
        <v>313.2</v>
      </c>
      <c r="IFZ2">
        <f t="shared" si="97"/>
        <v>313.25</v>
      </c>
      <c r="IGA2">
        <f t="shared" si="97"/>
        <v>313.3</v>
      </c>
      <c r="IGB2">
        <f t="shared" si="97"/>
        <v>313.35000000000002</v>
      </c>
      <c r="IGC2">
        <f t="shared" si="97"/>
        <v>313.40000000000003</v>
      </c>
      <c r="IGD2">
        <f t="shared" si="97"/>
        <v>313.45</v>
      </c>
      <c r="IGE2">
        <f t="shared" si="97"/>
        <v>313.5</v>
      </c>
      <c r="IGF2">
        <f t="shared" si="97"/>
        <v>313.55</v>
      </c>
      <c r="IGG2">
        <f t="shared" si="97"/>
        <v>313.59999999999997</v>
      </c>
      <c r="IGH2">
        <f t="shared" ref="IGH2:IIS2" si="98">IGH1*1000</f>
        <v>313.64999999999998</v>
      </c>
      <c r="IGI2">
        <f t="shared" si="98"/>
        <v>313.7</v>
      </c>
      <c r="IGJ2">
        <f t="shared" si="98"/>
        <v>313.75</v>
      </c>
      <c r="IGK2">
        <f t="shared" si="98"/>
        <v>313.8</v>
      </c>
      <c r="IGL2">
        <f t="shared" si="98"/>
        <v>313.85000000000002</v>
      </c>
      <c r="IGM2">
        <f t="shared" si="98"/>
        <v>313.90000000000003</v>
      </c>
      <c r="IGN2">
        <f t="shared" si="98"/>
        <v>313.95</v>
      </c>
      <c r="IGO2">
        <f t="shared" si="98"/>
        <v>314</v>
      </c>
      <c r="IGP2">
        <f t="shared" si="98"/>
        <v>314.05</v>
      </c>
      <c r="IGQ2">
        <f t="shared" si="98"/>
        <v>314.09999999999997</v>
      </c>
      <c r="IGR2">
        <f t="shared" si="98"/>
        <v>314.14999999999998</v>
      </c>
      <c r="IGS2">
        <f t="shared" si="98"/>
        <v>314.2</v>
      </c>
      <c r="IGT2">
        <f t="shared" si="98"/>
        <v>314.25</v>
      </c>
      <c r="IGU2">
        <f t="shared" si="98"/>
        <v>314.3</v>
      </c>
      <c r="IGV2">
        <f t="shared" si="98"/>
        <v>314.35000000000002</v>
      </c>
      <c r="IGW2">
        <f t="shared" si="98"/>
        <v>314.40000000000003</v>
      </c>
      <c r="IGX2">
        <f t="shared" si="98"/>
        <v>314.45</v>
      </c>
      <c r="IGY2">
        <f t="shared" si="98"/>
        <v>314.5</v>
      </c>
      <c r="IGZ2">
        <f t="shared" si="98"/>
        <v>314.55</v>
      </c>
      <c r="IHA2">
        <f t="shared" si="98"/>
        <v>314.59999999999997</v>
      </c>
      <c r="IHB2">
        <f t="shared" si="98"/>
        <v>314.64999999999998</v>
      </c>
      <c r="IHC2">
        <f t="shared" si="98"/>
        <v>314.7</v>
      </c>
      <c r="IHD2">
        <f t="shared" si="98"/>
        <v>314.75</v>
      </c>
      <c r="IHE2">
        <f t="shared" si="98"/>
        <v>314.8</v>
      </c>
      <c r="IHF2">
        <f t="shared" si="98"/>
        <v>314.85000000000002</v>
      </c>
      <c r="IHG2">
        <f t="shared" si="98"/>
        <v>314.90000000000003</v>
      </c>
      <c r="IHH2">
        <f t="shared" si="98"/>
        <v>314.95</v>
      </c>
      <c r="IHI2">
        <f t="shared" si="98"/>
        <v>315</v>
      </c>
      <c r="IHJ2">
        <f t="shared" si="98"/>
        <v>315.05</v>
      </c>
      <c r="IHK2">
        <f t="shared" si="98"/>
        <v>315.09999999999997</v>
      </c>
      <c r="IHL2">
        <f t="shared" si="98"/>
        <v>315.14999999999998</v>
      </c>
      <c r="IHM2">
        <f t="shared" si="98"/>
        <v>315.2</v>
      </c>
      <c r="IHN2">
        <f t="shared" si="98"/>
        <v>315.25</v>
      </c>
      <c r="IHO2">
        <f t="shared" si="98"/>
        <v>315.3</v>
      </c>
      <c r="IHP2">
        <f t="shared" si="98"/>
        <v>315.35000000000002</v>
      </c>
      <c r="IHQ2">
        <f t="shared" si="98"/>
        <v>315.40000000000003</v>
      </c>
      <c r="IHR2">
        <f t="shared" si="98"/>
        <v>315.45</v>
      </c>
      <c r="IHS2">
        <f t="shared" si="98"/>
        <v>315.5</v>
      </c>
      <c r="IHT2">
        <f t="shared" si="98"/>
        <v>315.55</v>
      </c>
      <c r="IHU2">
        <f t="shared" si="98"/>
        <v>315.59999999999997</v>
      </c>
      <c r="IHV2">
        <f t="shared" si="98"/>
        <v>315.64999999999998</v>
      </c>
      <c r="IHW2">
        <f t="shared" si="98"/>
        <v>315.7</v>
      </c>
      <c r="IHX2">
        <f t="shared" si="98"/>
        <v>315.75</v>
      </c>
      <c r="IHY2">
        <f t="shared" si="98"/>
        <v>315.8</v>
      </c>
      <c r="IHZ2">
        <f t="shared" si="98"/>
        <v>315.85000000000002</v>
      </c>
      <c r="IIA2">
        <f t="shared" si="98"/>
        <v>315.90000000000003</v>
      </c>
      <c r="IIB2">
        <f t="shared" si="98"/>
        <v>315.95</v>
      </c>
      <c r="IIC2">
        <f t="shared" si="98"/>
        <v>316</v>
      </c>
      <c r="IID2">
        <f t="shared" si="98"/>
        <v>316.05</v>
      </c>
      <c r="IIE2">
        <f t="shared" si="98"/>
        <v>316.09999999999997</v>
      </c>
      <c r="IIF2">
        <f t="shared" si="98"/>
        <v>316.14999999999998</v>
      </c>
      <c r="IIG2">
        <f t="shared" si="98"/>
        <v>316.2</v>
      </c>
      <c r="IIH2">
        <f t="shared" si="98"/>
        <v>316.25</v>
      </c>
      <c r="III2">
        <f t="shared" si="98"/>
        <v>316.3</v>
      </c>
      <c r="IIJ2">
        <f t="shared" si="98"/>
        <v>316.35000000000002</v>
      </c>
      <c r="IIK2">
        <f t="shared" si="98"/>
        <v>316.40000000000003</v>
      </c>
      <c r="IIL2">
        <f t="shared" si="98"/>
        <v>316.45</v>
      </c>
      <c r="IIM2">
        <f t="shared" si="98"/>
        <v>316.5</v>
      </c>
      <c r="IIN2">
        <f t="shared" si="98"/>
        <v>316.55</v>
      </c>
      <c r="IIO2">
        <f t="shared" si="98"/>
        <v>316.59999999999997</v>
      </c>
      <c r="IIP2">
        <f t="shared" si="98"/>
        <v>316.64999999999998</v>
      </c>
      <c r="IIQ2">
        <f t="shared" si="98"/>
        <v>316.7</v>
      </c>
      <c r="IIR2">
        <f t="shared" si="98"/>
        <v>316.75</v>
      </c>
      <c r="IIS2">
        <f t="shared" si="98"/>
        <v>316.8</v>
      </c>
      <c r="IIT2">
        <f t="shared" ref="IIT2:ILE2" si="99">IIT1*1000</f>
        <v>316.85000000000002</v>
      </c>
      <c r="IIU2">
        <f t="shared" si="99"/>
        <v>316.90000000000003</v>
      </c>
      <c r="IIV2">
        <f t="shared" si="99"/>
        <v>316.95</v>
      </c>
      <c r="IIW2">
        <f t="shared" si="99"/>
        <v>317</v>
      </c>
      <c r="IIX2">
        <f t="shared" si="99"/>
        <v>317.05</v>
      </c>
      <c r="IIY2">
        <f t="shared" si="99"/>
        <v>317.09999999999997</v>
      </c>
      <c r="IIZ2">
        <f t="shared" si="99"/>
        <v>317.14999999999998</v>
      </c>
      <c r="IJA2">
        <f t="shared" si="99"/>
        <v>317.2</v>
      </c>
      <c r="IJB2">
        <f t="shared" si="99"/>
        <v>317.25</v>
      </c>
      <c r="IJC2">
        <f t="shared" si="99"/>
        <v>317.3</v>
      </c>
      <c r="IJD2">
        <f t="shared" si="99"/>
        <v>317.35000000000002</v>
      </c>
      <c r="IJE2">
        <f t="shared" si="99"/>
        <v>317.40000000000003</v>
      </c>
      <c r="IJF2">
        <f t="shared" si="99"/>
        <v>317.45</v>
      </c>
      <c r="IJG2">
        <f t="shared" si="99"/>
        <v>317.5</v>
      </c>
      <c r="IJH2">
        <f t="shared" si="99"/>
        <v>317.55</v>
      </c>
      <c r="IJI2">
        <f t="shared" si="99"/>
        <v>317.59999999999997</v>
      </c>
      <c r="IJJ2">
        <f t="shared" si="99"/>
        <v>317.64999999999998</v>
      </c>
      <c r="IJK2">
        <f t="shared" si="99"/>
        <v>317.7</v>
      </c>
      <c r="IJL2">
        <f t="shared" si="99"/>
        <v>317.75</v>
      </c>
      <c r="IJM2">
        <f t="shared" si="99"/>
        <v>317.8</v>
      </c>
      <c r="IJN2">
        <f t="shared" si="99"/>
        <v>317.85000000000002</v>
      </c>
      <c r="IJO2">
        <f t="shared" si="99"/>
        <v>317.90000000000003</v>
      </c>
      <c r="IJP2">
        <f t="shared" si="99"/>
        <v>317.95</v>
      </c>
      <c r="IJQ2">
        <f t="shared" si="99"/>
        <v>318</v>
      </c>
      <c r="IJR2">
        <f t="shared" si="99"/>
        <v>318.05</v>
      </c>
      <c r="IJS2">
        <f t="shared" si="99"/>
        <v>318.09999999999997</v>
      </c>
      <c r="IJT2">
        <f t="shared" si="99"/>
        <v>318.14999999999998</v>
      </c>
      <c r="IJU2">
        <f t="shared" si="99"/>
        <v>318.2</v>
      </c>
      <c r="IJV2">
        <f t="shared" si="99"/>
        <v>318.25</v>
      </c>
      <c r="IJW2">
        <f t="shared" si="99"/>
        <v>318.3</v>
      </c>
      <c r="IJX2">
        <f t="shared" si="99"/>
        <v>318.35000000000002</v>
      </c>
      <c r="IJY2">
        <f t="shared" si="99"/>
        <v>318.40000000000003</v>
      </c>
      <c r="IJZ2">
        <f t="shared" si="99"/>
        <v>318.45</v>
      </c>
      <c r="IKA2">
        <f t="shared" si="99"/>
        <v>318.5</v>
      </c>
      <c r="IKB2">
        <f t="shared" si="99"/>
        <v>318.55</v>
      </c>
      <c r="IKC2">
        <f t="shared" si="99"/>
        <v>318.60000000000002</v>
      </c>
      <c r="IKD2">
        <f t="shared" si="99"/>
        <v>318.64999999999998</v>
      </c>
      <c r="IKE2">
        <f t="shared" si="99"/>
        <v>318.7</v>
      </c>
      <c r="IKF2">
        <f t="shared" si="99"/>
        <v>318.75</v>
      </c>
      <c r="IKG2">
        <f t="shared" si="99"/>
        <v>318.79999999999995</v>
      </c>
      <c r="IKH2">
        <f t="shared" si="99"/>
        <v>318.85000000000002</v>
      </c>
      <c r="IKI2">
        <f t="shared" si="99"/>
        <v>318.90000000000003</v>
      </c>
      <c r="IKJ2">
        <f t="shared" si="99"/>
        <v>318.95</v>
      </c>
      <c r="IKK2">
        <f t="shared" si="99"/>
        <v>319</v>
      </c>
      <c r="IKL2">
        <f t="shared" si="99"/>
        <v>319.05</v>
      </c>
      <c r="IKM2">
        <f t="shared" si="99"/>
        <v>319.10000000000002</v>
      </c>
      <c r="IKN2">
        <f t="shared" si="99"/>
        <v>319.14999999999998</v>
      </c>
      <c r="IKO2">
        <f t="shared" si="99"/>
        <v>319.2</v>
      </c>
      <c r="IKP2">
        <f t="shared" si="99"/>
        <v>319.25</v>
      </c>
      <c r="IKQ2">
        <f t="shared" si="99"/>
        <v>319.29999999999995</v>
      </c>
      <c r="IKR2">
        <f t="shared" si="99"/>
        <v>319.35000000000002</v>
      </c>
      <c r="IKS2">
        <f t="shared" si="99"/>
        <v>319.40000000000003</v>
      </c>
      <c r="IKT2">
        <f t="shared" si="99"/>
        <v>319.45</v>
      </c>
      <c r="IKU2">
        <f t="shared" si="99"/>
        <v>319.5</v>
      </c>
      <c r="IKV2">
        <f t="shared" si="99"/>
        <v>319.55</v>
      </c>
      <c r="IKW2">
        <f t="shared" si="99"/>
        <v>319.60000000000002</v>
      </c>
      <c r="IKX2">
        <f t="shared" si="99"/>
        <v>319.64999999999998</v>
      </c>
      <c r="IKY2">
        <f t="shared" si="99"/>
        <v>319.7</v>
      </c>
      <c r="IKZ2">
        <f t="shared" si="99"/>
        <v>319.75</v>
      </c>
      <c r="ILA2">
        <f t="shared" si="99"/>
        <v>319.79999999999995</v>
      </c>
      <c r="ILB2">
        <f t="shared" si="99"/>
        <v>319.85000000000002</v>
      </c>
      <c r="ILC2">
        <f t="shared" si="99"/>
        <v>319.90000000000003</v>
      </c>
      <c r="ILD2">
        <f t="shared" si="99"/>
        <v>319.95</v>
      </c>
      <c r="ILE2">
        <f t="shared" si="99"/>
        <v>320</v>
      </c>
      <c r="ILF2">
        <f t="shared" ref="ILF2:INQ2" si="100">ILF1*1000</f>
        <v>320.05</v>
      </c>
      <c r="ILG2">
        <f t="shared" si="100"/>
        <v>320.10000000000002</v>
      </c>
      <c r="ILH2">
        <f t="shared" si="100"/>
        <v>320.14999999999998</v>
      </c>
      <c r="ILI2">
        <f t="shared" si="100"/>
        <v>320.2</v>
      </c>
      <c r="ILJ2">
        <f t="shared" si="100"/>
        <v>320.25</v>
      </c>
      <c r="ILK2">
        <f t="shared" si="100"/>
        <v>320.29999999999995</v>
      </c>
      <c r="ILL2">
        <f t="shared" si="100"/>
        <v>320.35000000000002</v>
      </c>
      <c r="ILM2">
        <f t="shared" si="100"/>
        <v>320.40000000000003</v>
      </c>
      <c r="ILN2">
        <f t="shared" si="100"/>
        <v>320.45</v>
      </c>
      <c r="ILO2">
        <f t="shared" si="100"/>
        <v>320.5</v>
      </c>
      <c r="ILP2">
        <f t="shared" si="100"/>
        <v>320.55</v>
      </c>
      <c r="ILQ2">
        <f t="shared" si="100"/>
        <v>320.60000000000002</v>
      </c>
      <c r="ILR2">
        <f t="shared" si="100"/>
        <v>320.64999999999998</v>
      </c>
      <c r="ILS2">
        <f t="shared" si="100"/>
        <v>320.7</v>
      </c>
      <c r="ILT2">
        <f t="shared" si="100"/>
        <v>320.75</v>
      </c>
      <c r="ILU2">
        <f t="shared" si="100"/>
        <v>320.79999999999995</v>
      </c>
      <c r="ILV2">
        <f t="shared" si="100"/>
        <v>320.85000000000002</v>
      </c>
      <c r="ILW2">
        <f t="shared" si="100"/>
        <v>320.90000000000003</v>
      </c>
      <c r="ILX2">
        <f t="shared" si="100"/>
        <v>320.95</v>
      </c>
      <c r="ILY2">
        <f t="shared" si="100"/>
        <v>321</v>
      </c>
      <c r="ILZ2">
        <f t="shared" si="100"/>
        <v>321.05</v>
      </c>
      <c r="IMA2">
        <f t="shared" si="100"/>
        <v>321.10000000000002</v>
      </c>
      <c r="IMB2">
        <f t="shared" si="100"/>
        <v>321.14999999999998</v>
      </c>
      <c r="IMC2">
        <f t="shared" si="100"/>
        <v>321.2</v>
      </c>
      <c r="IMD2">
        <f t="shared" si="100"/>
        <v>321.25</v>
      </c>
      <c r="IME2">
        <f t="shared" si="100"/>
        <v>321.29999999999995</v>
      </c>
      <c r="IMF2">
        <f t="shared" si="100"/>
        <v>321.35000000000002</v>
      </c>
      <c r="IMG2">
        <f t="shared" si="100"/>
        <v>321.40000000000003</v>
      </c>
      <c r="IMH2">
        <f t="shared" si="100"/>
        <v>321.45</v>
      </c>
      <c r="IMI2">
        <f t="shared" si="100"/>
        <v>321.5</v>
      </c>
      <c r="IMJ2">
        <f t="shared" si="100"/>
        <v>321.55</v>
      </c>
      <c r="IMK2">
        <f t="shared" si="100"/>
        <v>321.60000000000002</v>
      </c>
      <c r="IML2">
        <f t="shared" si="100"/>
        <v>321.64999999999998</v>
      </c>
      <c r="IMM2">
        <f t="shared" si="100"/>
        <v>321.7</v>
      </c>
      <c r="IMN2">
        <f t="shared" si="100"/>
        <v>321.75</v>
      </c>
      <c r="IMO2">
        <f t="shared" si="100"/>
        <v>321.79999999999995</v>
      </c>
      <c r="IMP2">
        <f t="shared" si="100"/>
        <v>321.85000000000002</v>
      </c>
      <c r="IMQ2">
        <f t="shared" si="100"/>
        <v>321.90000000000003</v>
      </c>
      <c r="IMR2">
        <f t="shared" si="100"/>
        <v>321.95</v>
      </c>
      <c r="IMS2">
        <f t="shared" si="100"/>
        <v>322</v>
      </c>
      <c r="IMT2">
        <f t="shared" si="100"/>
        <v>322.05</v>
      </c>
      <c r="IMU2">
        <f t="shared" si="100"/>
        <v>322.10000000000002</v>
      </c>
      <c r="IMV2">
        <f t="shared" si="100"/>
        <v>322.14999999999998</v>
      </c>
      <c r="IMW2">
        <f t="shared" si="100"/>
        <v>322.2</v>
      </c>
      <c r="IMX2">
        <f t="shared" si="100"/>
        <v>322.25</v>
      </c>
      <c r="IMY2">
        <f t="shared" si="100"/>
        <v>322.29999999999995</v>
      </c>
      <c r="IMZ2">
        <f t="shared" si="100"/>
        <v>322.35000000000002</v>
      </c>
      <c r="INA2">
        <f t="shared" si="100"/>
        <v>322.40000000000003</v>
      </c>
      <c r="INB2">
        <f t="shared" si="100"/>
        <v>322.45</v>
      </c>
      <c r="INC2">
        <f t="shared" si="100"/>
        <v>322.5</v>
      </c>
      <c r="IND2">
        <f t="shared" si="100"/>
        <v>322.55</v>
      </c>
      <c r="INE2">
        <f t="shared" si="100"/>
        <v>322.60000000000002</v>
      </c>
      <c r="INF2">
        <f t="shared" si="100"/>
        <v>322.64999999999998</v>
      </c>
      <c r="ING2">
        <f t="shared" si="100"/>
        <v>322.7</v>
      </c>
      <c r="INH2">
        <f t="shared" si="100"/>
        <v>322.75</v>
      </c>
      <c r="INI2">
        <f t="shared" si="100"/>
        <v>322.79999999999995</v>
      </c>
      <c r="INJ2">
        <f t="shared" si="100"/>
        <v>322.85000000000002</v>
      </c>
      <c r="INK2">
        <f t="shared" si="100"/>
        <v>322.90000000000003</v>
      </c>
      <c r="INL2">
        <f t="shared" si="100"/>
        <v>322.95</v>
      </c>
      <c r="INM2">
        <f t="shared" si="100"/>
        <v>323</v>
      </c>
      <c r="INN2">
        <f t="shared" si="100"/>
        <v>323.05</v>
      </c>
      <c r="INO2">
        <f t="shared" si="100"/>
        <v>323.10000000000002</v>
      </c>
      <c r="INP2">
        <f t="shared" si="100"/>
        <v>323.14999999999998</v>
      </c>
      <c r="INQ2">
        <f t="shared" si="100"/>
        <v>323.2</v>
      </c>
      <c r="INR2">
        <f t="shared" ref="INR2:IQC2" si="101">INR1*1000</f>
        <v>323.25</v>
      </c>
      <c r="INS2">
        <f t="shared" si="101"/>
        <v>323.29999999999995</v>
      </c>
      <c r="INT2">
        <f t="shared" si="101"/>
        <v>323.35000000000002</v>
      </c>
      <c r="INU2">
        <f t="shared" si="101"/>
        <v>323.40000000000003</v>
      </c>
      <c r="INV2">
        <f t="shared" si="101"/>
        <v>323.45</v>
      </c>
      <c r="INW2">
        <f t="shared" si="101"/>
        <v>323.5</v>
      </c>
      <c r="INX2">
        <f t="shared" si="101"/>
        <v>323.55</v>
      </c>
      <c r="INY2">
        <f t="shared" si="101"/>
        <v>323.60000000000002</v>
      </c>
      <c r="INZ2">
        <f t="shared" si="101"/>
        <v>323.64999999999998</v>
      </c>
      <c r="IOA2">
        <f t="shared" si="101"/>
        <v>323.7</v>
      </c>
      <c r="IOB2">
        <f t="shared" si="101"/>
        <v>323.75</v>
      </c>
      <c r="IOC2">
        <f t="shared" si="101"/>
        <v>323.79999999999995</v>
      </c>
      <c r="IOD2">
        <f t="shared" si="101"/>
        <v>323.85000000000002</v>
      </c>
      <c r="IOE2">
        <f t="shared" si="101"/>
        <v>323.90000000000003</v>
      </c>
      <c r="IOF2">
        <f t="shared" si="101"/>
        <v>323.95</v>
      </c>
      <c r="IOG2">
        <f t="shared" si="101"/>
        <v>324</v>
      </c>
      <c r="IOH2">
        <f t="shared" si="101"/>
        <v>324.05</v>
      </c>
      <c r="IOI2">
        <f t="shared" si="101"/>
        <v>324.10000000000002</v>
      </c>
      <c r="IOJ2">
        <f t="shared" si="101"/>
        <v>324.14999999999998</v>
      </c>
      <c r="IOK2">
        <f t="shared" si="101"/>
        <v>324.2</v>
      </c>
      <c r="IOL2">
        <f t="shared" si="101"/>
        <v>324.25</v>
      </c>
      <c r="IOM2">
        <f t="shared" si="101"/>
        <v>324.29999999999995</v>
      </c>
      <c r="ION2">
        <f t="shared" si="101"/>
        <v>324.35000000000002</v>
      </c>
      <c r="IOO2">
        <f t="shared" si="101"/>
        <v>324.40000000000003</v>
      </c>
      <c r="IOP2">
        <f t="shared" si="101"/>
        <v>324.45</v>
      </c>
      <c r="IOQ2">
        <f t="shared" si="101"/>
        <v>324.5</v>
      </c>
      <c r="IOR2">
        <f t="shared" si="101"/>
        <v>324.55</v>
      </c>
      <c r="IOS2">
        <f t="shared" si="101"/>
        <v>324.60000000000002</v>
      </c>
      <c r="IOT2">
        <f t="shared" si="101"/>
        <v>324.64999999999998</v>
      </c>
      <c r="IOU2">
        <f t="shared" si="101"/>
        <v>324.7</v>
      </c>
      <c r="IOV2">
        <f t="shared" si="101"/>
        <v>324.75</v>
      </c>
      <c r="IOW2">
        <f t="shared" si="101"/>
        <v>324.79999999999995</v>
      </c>
      <c r="IOX2">
        <f t="shared" si="101"/>
        <v>324.85000000000002</v>
      </c>
      <c r="IOY2">
        <f t="shared" si="101"/>
        <v>324.90000000000003</v>
      </c>
      <c r="IOZ2">
        <f t="shared" si="101"/>
        <v>324.95</v>
      </c>
      <c r="IPA2">
        <f t="shared" si="101"/>
        <v>325</v>
      </c>
      <c r="IPB2">
        <f t="shared" si="101"/>
        <v>325.05</v>
      </c>
      <c r="IPC2">
        <f t="shared" si="101"/>
        <v>325.10000000000002</v>
      </c>
      <c r="IPD2">
        <f t="shared" si="101"/>
        <v>325.14999999999998</v>
      </c>
      <c r="IPE2">
        <f t="shared" si="101"/>
        <v>325.2</v>
      </c>
      <c r="IPF2">
        <f t="shared" si="101"/>
        <v>325.25</v>
      </c>
      <c r="IPG2">
        <f t="shared" si="101"/>
        <v>325.29999999999995</v>
      </c>
      <c r="IPH2">
        <f t="shared" si="101"/>
        <v>325.34999999999997</v>
      </c>
      <c r="IPI2">
        <f t="shared" si="101"/>
        <v>325.40000000000003</v>
      </c>
      <c r="IPJ2">
        <f t="shared" si="101"/>
        <v>325.45000000000005</v>
      </c>
      <c r="IPK2">
        <f t="shared" si="101"/>
        <v>325.5</v>
      </c>
      <c r="IPL2">
        <f t="shared" si="101"/>
        <v>325.55</v>
      </c>
      <c r="IPM2">
        <f t="shared" si="101"/>
        <v>325.60000000000002</v>
      </c>
      <c r="IPN2">
        <f t="shared" si="101"/>
        <v>325.64999999999998</v>
      </c>
      <c r="IPO2">
        <f t="shared" si="101"/>
        <v>325.7</v>
      </c>
      <c r="IPP2">
        <f t="shared" si="101"/>
        <v>325.75</v>
      </c>
      <c r="IPQ2">
        <f t="shared" si="101"/>
        <v>325.79999999999995</v>
      </c>
      <c r="IPR2">
        <f t="shared" si="101"/>
        <v>325.84999999999997</v>
      </c>
      <c r="IPS2">
        <f t="shared" si="101"/>
        <v>325.90000000000003</v>
      </c>
      <c r="IPT2">
        <f t="shared" si="101"/>
        <v>325.95000000000005</v>
      </c>
      <c r="IPU2">
        <f t="shared" si="101"/>
        <v>326</v>
      </c>
      <c r="IPV2">
        <f t="shared" si="101"/>
        <v>326.05</v>
      </c>
      <c r="IPW2">
        <f t="shared" si="101"/>
        <v>326.10000000000002</v>
      </c>
      <c r="IPX2">
        <f t="shared" si="101"/>
        <v>326.14999999999998</v>
      </c>
      <c r="IPY2">
        <f t="shared" si="101"/>
        <v>326.2</v>
      </c>
      <c r="IPZ2">
        <f t="shared" si="101"/>
        <v>326.25</v>
      </c>
      <c r="IQA2">
        <f t="shared" si="101"/>
        <v>326.29999999999995</v>
      </c>
      <c r="IQB2">
        <f t="shared" si="101"/>
        <v>326.34999999999997</v>
      </c>
      <c r="IQC2">
        <f t="shared" si="101"/>
        <v>326.40000000000003</v>
      </c>
      <c r="IQD2">
        <f t="shared" ref="IQD2:ISO2" si="102">IQD1*1000</f>
        <v>326.45000000000005</v>
      </c>
      <c r="IQE2">
        <f t="shared" si="102"/>
        <v>326.5</v>
      </c>
      <c r="IQF2">
        <f t="shared" si="102"/>
        <v>326.55</v>
      </c>
      <c r="IQG2">
        <f t="shared" si="102"/>
        <v>326.60000000000002</v>
      </c>
      <c r="IQH2">
        <f t="shared" si="102"/>
        <v>326.64999999999998</v>
      </c>
      <c r="IQI2">
        <f t="shared" si="102"/>
        <v>326.7</v>
      </c>
      <c r="IQJ2">
        <f t="shared" si="102"/>
        <v>326.75</v>
      </c>
      <c r="IQK2">
        <f t="shared" si="102"/>
        <v>326.79999999999995</v>
      </c>
      <c r="IQL2">
        <f t="shared" si="102"/>
        <v>326.84999999999997</v>
      </c>
      <c r="IQM2">
        <f t="shared" si="102"/>
        <v>326.90000000000003</v>
      </c>
      <c r="IQN2">
        <f t="shared" si="102"/>
        <v>326.95000000000005</v>
      </c>
      <c r="IQO2">
        <f t="shared" si="102"/>
        <v>327</v>
      </c>
      <c r="IQP2">
        <f t="shared" si="102"/>
        <v>327.05</v>
      </c>
      <c r="IQQ2">
        <f t="shared" si="102"/>
        <v>327.10000000000002</v>
      </c>
      <c r="IQR2">
        <f t="shared" si="102"/>
        <v>327.14999999999998</v>
      </c>
      <c r="IQS2">
        <f t="shared" si="102"/>
        <v>327.2</v>
      </c>
      <c r="IQT2">
        <f t="shared" si="102"/>
        <v>327.25</v>
      </c>
      <c r="IQU2">
        <f t="shared" si="102"/>
        <v>327.29999999999995</v>
      </c>
      <c r="IQV2">
        <f t="shared" si="102"/>
        <v>327.34999999999997</v>
      </c>
      <c r="IQW2">
        <f t="shared" si="102"/>
        <v>327.40000000000003</v>
      </c>
      <c r="IQX2">
        <f t="shared" si="102"/>
        <v>327.45000000000005</v>
      </c>
      <c r="IQY2">
        <f t="shared" si="102"/>
        <v>327.5</v>
      </c>
      <c r="IQZ2">
        <f t="shared" si="102"/>
        <v>327.55</v>
      </c>
      <c r="IRA2">
        <f t="shared" si="102"/>
        <v>327.60000000000002</v>
      </c>
      <c r="IRB2">
        <f t="shared" si="102"/>
        <v>327.64999999999998</v>
      </c>
      <c r="IRC2">
        <f t="shared" si="102"/>
        <v>327.7</v>
      </c>
      <c r="IRD2">
        <f t="shared" si="102"/>
        <v>327.75</v>
      </c>
      <c r="IRE2">
        <f t="shared" si="102"/>
        <v>327.79999999999995</v>
      </c>
      <c r="IRF2">
        <f t="shared" si="102"/>
        <v>327.84999999999997</v>
      </c>
      <c r="IRG2">
        <f t="shared" si="102"/>
        <v>327.90000000000003</v>
      </c>
      <c r="IRH2">
        <f t="shared" si="102"/>
        <v>327.95000000000005</v>
      </c>
      <c r="IRI2">
        <f t="shared" si="102"/>
        <v>328</v>
      </c>
      <c r="IRJ2">
        <f t="shared" si="102"/>
        <v>328.05</v>
      </c>
      <c r="IRK2">
        <f t="shared" si="102"/>
        <v>328.1</v>
      </c>
      <c r="IRL2">
        <f t="shared" si="102"/>
        <v>328.15</v>
      </c>
      <c r="IRM2">
        <f t="shared" si="102"/>
        <v>328.2</v>
      </c>
      <c r="IRN2">
        <f t="shared" si="102"/>
        <v>328.25</v>
      </c>
      <c r="IRO2">
        <f t="shared" si="102"/>
        <v>328.29999999999995</v>
      </c>
      <c r="IRP2">
        <f t="shared" si="102"/>
        <v>328.34999999999997</v>
      </c>
      <c r="IRQ2">
        <f t="shared" si="102"/>
        <v>328.40000000000003</v>
      </c>
      <c r="IRR2">
        <f t="shared" si="102"/>
        <v>328.45000000000005</v>
      </c>
      <c r="IRS2">
        <f t="shared" si="102"/>
        <v>328.5</v>
      </c>
      <c r="IRT2">
        <f t="shared" si="102"/>
        <v>328.55</v>
      </c>
      <c r="IRU2">
        <f t="shared" si="102"/>
        <v>328.6</v>
      </c>
      <c r="IRV2">
        <f t="shared" si="102"/>
        <v>328.65</v>
      </c>
      <c r="IRW2">
        <f t="shared" si="102"/>
        <v>328.7</v>
      </c>
      <c r="IRX2">
        <f t="shared" si="102"/>
        <v>328.75</v>
      </c>
      <c r="IRY2">
        <f t="shared" si="102"/>
        <v>328.79999999999995</v>
      </c>
      <c r="IRZ2">
        <f t="shared" si="102"/>
        <v>328.84999999999997</v>
      </c>
      <c r="ISA2">
        <f t="shared" si="102"/>
        <v>328.90000000000003</v>
      </c>
      <c r="ISB2">
        <f t="shared" si="102"/>
        <v>328.95000000000005</v>
      </c>
      <c r="ISC2">
        <f t="shared" si="102"/>
        <v>329</v>
      </c>
      <c r="ISD2">
        <f t="shared" si="102"/>
        <v>329.05</v>
      </c>
      <c r="ISE2">
        <f t="shared" si="102"/>
        <v>329.1</v>
      </c>
      <c r="ISF2">
        <f t="shared" si="102"/>
        <v>329.15</v>
      </c>
      <c r="ISG2">
        <f t="shared" si="102"/>
        <v>329.2</v>
      </c>
      <c r="ISH2">
        <f t="shared" si="102"/>
        <v>329.25</v>
      </c>
      <c r="ISI2">
        <f t="shared" si="102"/>
        <v>329.29999999999995</v>
      </c>
      <c r="ISJ2">
        <f t="shared" si="102"/>
        <v>329.34999999999997</v>
      </c>
      <c r="ISK2">
        <f t="shared" si="102"/>
        <v>329.40000000000003</v>
      </c>
      <c r="ISL2">
        <f t="shared" si="102"/>
        <v>329.45000000000005</v>
      </c>
      <c r="ISM2">
        <f t="shared" si="102"/>
        <v>329.5</v>
      </c>
      <c r="ISN2">
        <f t="shared" si="102"/>
        <v>329.55</v>
      </c>
      <c r="ISO2">
        <f t="shared" si="102"/>
        <v>329.6</v>
      </c>
      <c r="ISP2">
        <f t="shared" ref="ISP2:IVA2" si="103">ISP1*1000</f>
        <v>329.65</v>
      </c>
      <c r="ISQ2">
        <f t="shared" si="103"/>
        <v>329.7</v>
      </c>
      <c r="ISR2">
        <f t="shared" si="103"/>
        <v>329.75</v>
      </c>
      <c r="ISS2">
        <f t="shared" si="103"/>
        <v>329.79999999999995</v>
      </c>
      <c r="IST2">
        <f t="shared" si="103"/>
        <v>329.84999999999997</v>
      </c>
      <c r="ISU2">
        <f t="shared" si="103"/>
        <v>329.90000000000003</v>
      </c>
      <c r="ISV2">
        <f t="shared" si="103"/>
        <v>329.95000000000005</v>
      </c>
      <c r="ISW2">
        <f t="shared" si="103"/>
        <v>330</v>
      </c>
      <c r="ISX2">
        <f t="shared" si="103"/>
        <v>330.05</v>
      </c>
      <c r="ISY2">
        <f t="shared" si="103"/>
        <v>330.1</v>
      </c>
      <c r="ISZ2">
        <f t="shared" si="103"/>
        <v>330.15</v>
      </c>
      <c r="ITA2">
        <f t="shared" si="103"/>
        <v>330.2</v>
      </c>
      <c r="ITB2">
        <f t="shared" si="103"/>
        <v>330.25</v>
      </c>
      <c r="ITC2">
        <f t="shared" si="103"/>
        <v>330.29999999999995</v>
      </c>
      <c r="ITD2">
        <f t="shared" si="103"/>
        <v>330.34999999999997</v>
      </c>
      <c r="ITE2">
        <f t="shared" si="103"/>
        <v>330.40000000000003</v>
      </c>
      <c r="ITF2">
        <f t="shared" si="103"/>
        <v>330.45000000000005</v>
      </c>
      <c r="ITG2">
        <f t="shared" si="103"/>
        <v>330.5</v>
      </c>
      <c r="ITH2">
        <f t="shared" si="103"/>
        <v>330.55</v>
      </c>
      <c r="ITI2">
        <f t="shared" si="103"/>
        <v>330.6</v>
      </c>
      <c r="ITJ2">
        <f t="shared" si="103"/>
        <v>330.65</v>
      </c>
      <c r="ITK2">
        <f t="shared" si="103"/>
        <v>330.7</v>
      </c>
      <c r="ITL2">
        <f t="shared" si="103"/>
        <v>330.75</v>
      </c>
      <c r="ITM2">
        <f t="shared" si="103"/>
        <v>330.79999999999995</v>
      </c>
      <c r="ITN2">
        <f t="shared" si="103"/>
        <v>330.84999999999997</v>
      </c>
      <c r="ITO2">
        <f t="shared" si="103"/>
        <v>330.90000000000003</v>
      </c>
      <c r="ITP2">
        <f t="shared" si="103"/>
        <v>330.95000000000005</v>
      </c>
      <c r="ITQ2">
        <f t="shared" si="103"/>
        <v>331</v>
      </c>
      <c r="ITR2">
        <f t="shared" si="103"/>
        <v>331.05</v>
      </c>
      <c r="ITS2">
        <f t="shared" si="103"/>
        <v>331.1</v>
      </c>
      <c r="ITT2">
        <f t="shared" si="103"/>
        <v>331.15</v>
      </c>
      <c r="ITU2">
        <f t="shared" si="103"/>
        <v>331.2</v>
      </c>
      <c r="ITV2">
        <f t="shared" si="103"/>
        <v>331.25</v>
      </c>
      <c r="ITW2">
        <f t="shared" si="103"/>
        <v>331.3</v>
      </c>
      <c r="ITX2">
        <f t="shared" si="103"/>
        <v>331.34999999999997</v>
      </c>
      <c r="ITY2">
        <f t="shared" si="103"/>
        <v>331.4</v>
      </c>
      <c r="ITZ2">
        <f t="shared" si="103"/>
        <v>331.45000000000005</v>
      </c>
      <c r="IUA2">
        <f t="shared" si="103"/>
        <v>331.5</v>
      </c>
      <c r="IUB2">
        <f t="shared" si="103"/>
        <v>331.55</v>
      </c>
      <c r="IUC2">
        <f t="shared" si="103"/>
        <v>331.6</v>
      </c>
      <c r="IUD2">
        <f t="shared" si="103"/>
        <v>331.65</v>
      </c>
      <c r="IUE2">
        <f t="shared" si="103"/>
        <v>331.7</v>
      </c>
      <c r="IUF2">
        <f t="shared" si="103"/>
        <v>331.75</v>
      </c>
      <c r="IUG2">
        <f t="shared" si="103"/>
        <v>331.8</v>
      </c>
      <c r="IUH2">
        <f t="shared" si="103"/>
        <v>331.84999999999997</v>
      </c>
      <c r="IUI2">
        <f t="shared" si="103"/>
        <v>331.9</v>
      </c>
      <c r="IUJ2">
        <f t="shared" si="103"/>
        <v>331.95000000000005</v>
      </c>
      <c r="IUK2">
        <f t="shared" si="103"/>
        <v>332</v>
      </c>
      <c r="IUL2">
        <f t="shared" si="103"/>
        <v>332.05</v>
      </c>
      <c r="IUM2">
        <f t="shared" si="103"/>
        <v>332.1</v>
      </c>
      <c r="IUN2">
        <f t="shared" si="103"/>
        <v>332.15</v>
      </c>
      <c r="IUO2">
        <f t="shared" si="103"/>
        <v>332.2</v>
      </c>
      <c r="IUP2">
        <f t="shared" si="103"/>
        <v>332.25</v>
      </c>
      <c r="IUQ2">
        <f t="shared" si="103"/>
        <v>332.3</v>
      </c>
      <c r="IUR2">
        <f t="shared" si="103"/>
        <v>332.34999999999997</v>
      </c>
      <c r="IUS2">
        <f t="shared" si="103"/>
        <v>332.4</v>
      </c>
      <c r="IUT2">
        <f t="shared" si="103"/>
        <v>332.45000000000005</v>
      </c>
      <c r="IUU2">
        <f t="shared" si="103"/>
        <v>332.5</v>
      </c>
      <c r="IUV2">
        <f t="shared" si="103"/>
        <v>332.55</v>
      </c>
      <c r="IUW2">
        <f t="shared" si="103"/>
        <v>332.6</v>
      </c>
      <c r="IUX2">
        <f t="shared" si="103"/>
        <v>332.65</v>
      </c>
      <c r="IUY2">
        <f t="shared" si="103"/>
        <v>332.7</v>
      </c>
      <c r="IUZ2">
        <f t="shared" si="103"/>
        <v>332.75</v>
      </c>
      <c r="IVA2">
        <f t="shared" si="103"/>
        <v>332.8</v>
      </c>
      <c r="IVB2">
        <f t="shared" ref="IVB2:IXM2" si="104">IVB1*1000</f>
        <v>332.84999999999997</v>
      </c>
      <c r="IVC2">
        <f t="shared" si="104"/>
        <v>332.9</v>
      </c>
      <c r="IVD2">
        <f t="shared" si="104"/>
        <v>332.95000000000005</v>
      </c>
      <c r="IVE2">
        <f t="shared" si="104"/>
        <v>333</v>
      </c>
      <c r="IVF2">
        <f t="shared" si="104"/>
        <v>333.05</v>
      </c>
      <c r="IVG2">
        <f t="shared" si="104"/>
        <v>333.1</v>
      </c>
      <c r="IVH2">
        <f t="shared" si="104"/>
        <v>333.15</v>
      </c>
      <c r="IVI2">
        <f t="shared" si="104"/>
        <v>333.2</v>
      </c>
      <c r="IVJ2">
        <f t="shared" si="104"/>
        <v>333.25</v>
      </c>
      <c r="IVK2">
        <f t="shared" si="104"/>
        <v>333.3</v>
      </c>
      <c r="IVL2">
        <f t="shared" si="104"/>
        <v>333.34999999999997</v>
      </c>
      <c r="IVM2">
        <f t="shared" si="104"/>
        <v>333.4</v>
      </c>
      <c r="IVN2">
        <f t="shared" si="104"/>
        <v>333.45000000000005</v>
      </c>
      <c r="IVO2">
        <f t="shared" si="104"/>
        <v>333.5</v>
      </c>
      <c r="IVP2">
        <f t="shared" si="104"/>
        <v>333.55</v>
      </c>
      <c r="IVQ2">
        <f t="shared" si="104"/>
        <v>333.6</v>
      </c>
      <c r="IVR2">
        <f t="shared" si="104"/>
        <v>333.65</v>
      </c>
      <c r="IVS2">
        <f t="shared" si="104"/>
        <v>333.7</v>
      </c>
      <c r="IVT2">
        <f t="shared" si="104"/>
        <v>333.75</v>
      </c>
      <c r="IVU2">
        <f t="shared" si="104"/>
        <v>333.8</v>
      </c>
      <c r="IVV2">
        <f t="shared" si="104"/>
        <v>333.84999999999997</v>
      </c>
      <c r="IVW2">
        <f t="shared" si="104"/>
        <v>333.9</v>
      </c>
      <c r="IVX2">
        <f t="shared" si="104"/>
        <v>333.95000000000005</v>
      </c>
      <c r="IVY2">
        <f t="shared" si="104"/>
        <v>334</v>
      </c>
      <c r="IVZ2">
        <f t="shared" si="104"/>
        <v>334.05</v>
      </c>
      <c r="IWA2">
        <f t="shared" si="104"/>
        <v>334.1</v>
      </c>
      <c r="IWB2">
        <f t="shared" si="104"/>
        <v>334.15</v>
      </c>
      <c r="IWC2">
        <f t="shared" si="104"/>
        <v>334.2</v>
      </c>
      <c r="IWD2">
        <f t="shared" si="104"/>
        <v>334.25</v>
      </c>
      <c r="IWE2">
        <f t="shared" si="104"/>
        <v>334.3</v>
      </c>
      <c r="IWF2">
        <f t="shared" si="104"/>
        <v>334.34999999999997</v>
      </c>
      <c r="IWG2">
        <f t="shared" si="104"/>
        <v>334.4</v>
      </c>
      <c r="IWH2">
        <f t="shared" si="104"/>
        <v>334.45000000000005</v>
      </c>
      <c r="IWI2">
        <f t="shared" si="104"/>
        <v>334.5</v>
      </c>
      <c r="IWJ2">
        <f t="shared" si="104"/>
        <v>334.55</v>
      </c>
      <c r="IWK2">
        <f t="shared" si="104"/>
        <v>334.6</v>
      </c>
      <c r="IWL2">
        <f t="shared" si="104"/>
        <v>334.65</v>
      </c>
      <c r="IWM2">
        <f t="shared" si="104"/>
        <v>334.7</v>
      </c>
      <c r="IWN2">
        <f t="shared" si="104"/>
        <v>334.75</v>
      </c>
      <c r="IWO2">
        <f t="shared" si="104"/>
        <v>334.8</v>
      </c>
      <c r="IWP2">
        <f t="shared" si="104"/>
        <v>334.84999999999997</v>
      </c>
      <c r="IWQ2">
        <f t="shared" si="104"/>
        <v>334.9</v>
      </c>
      <c r="IWR2">
        <f t="shared" si="104"/>
        <v>334.95000000000005</v>
      </c>
      <c r="IWS2">
        <f t="shared" si="104"/>
        <v>335</v>
      </c>
      <c r="IWT2">
        <f t="shared" si="104"/>
        <v>335.05</v>
      </c>
      <c r="IWU2">
        <f t="shared" si="104"/>
        <v>335.1</v>
      </c>
      <c r="IWV2">
        <f t="shared" si="104"/>
        <v>335.15</v>
      </c>
      <c r="IWW2">
        <f t="shared" si="104"/>
        <v>335.2</v>
      </c>
      <c r="IWX2">
        <f t="shared" si="104"/>
        <v>335.25</v>
      </c>
      <c r="IWY2">
        <f t="shared" si="104"/>
        <v>335.3</v>
      </c>
      <c r="IWZ2">
        <f t="shared" si="104"/>
        <v>335.34999999999997</v>
      </c>
      <c r="IXA2">
        <f t="shared" si="104"/>
        <v>335.4</v>
      </c>
      <c r="IXB2">
        <f t="shared" si="104"/>
        <v>335.45000000000005</v>
      </c>
      <c r="IXC2">
        <f t="shared" si="104"/>
        <v>335.5</v>
      </c>
      <c r="IXD2">
        <f t="shared" si="104"/>
        <v>335.55</v>
      </c>
      <c r="IXE2">
        <f t="shared" si="104"/>
        <v>335.6</v>
      </c>
      <c r="IXF2">
        <f t="shared" si="104"/>
        <v>335.65</v>
      </c>
      <c r="IXG2">
        <f t="shared" si="104"/>
        <v>335.7</v>
      </c>
      <c r="IXH2">
        <f t="shared" si="104"/>
        <v>335.75</v>
      </c>
      <c r="IXI2">
        <f t="shared" si="104"/>
        <v>335.8</v>
      </c>
      <c r="IXJ2">
        <f t="shared" si="104"/>
        <v>335.84999999999997</v>
      </c>
      <c r="IXK2">
        <f t="shared" si="104"/>
        <v>335.9</v>
      </c>
      <c r="IXL2">
        <f t="shared" si="104"/>
        <v>335.95000000000005</v>
      </c>
      <c r="IXM2">
        <f t="shared" si="104"/>
        <v>336</v>
      </c>
      <c r="IXN2">
        <f t="shared" ref="IXN2:IZY2" si="105">IXN1*1000</f>
        <v>336.05</v>
      </c>
      <c r="IXO2">
        <f t="shared" si="105"/>
        <v>336.1</v>
      </c>
      <c r="IXP2">
        <f t="shared" si="105"/>
        <v>336.15</v>
      </c>
      <c r="IXQ2">
        <f t="shared" si="105"/>
        <v>336.2</v>
      </c>
      <c r="IXR2">
        <f t="shared" si="105"/>
        <v>336.25</v>
      </c>
      <c r="IXS2">
        <f t="shared" si="105"/>
        <v>336.3</v>
      </c>
      <c r="IXT2">
        <f t="shared" si="105"/>
        <v>336.34999999999997</v>
      </c>
      <c r="IXU2">
        <f t="shared" si="105"/>
        <v>336.4</v>
      </c>
      <c r="IXV2">
        <f t="shared" si="105"/>
        <v>336.45000000000005</v>
      </c>
      <c r="IXW2">
        <f t="shared" si="105"/>
        <v>336.5</v>
      </c>
      <c r="IXX2">
        <f t="shared" si="105"/>
        <v>336.55</v>
      </c>
      <c r="IXY2">
        <f t="shared" si="105"/>
        <v>336.6</v>
      </c>
      <c r="IXZ2">
        <f t="shared" si="105"/>
        <v>336.65</v>
      </c>
      <c r="IYA2">
        <f t="shared" si="105"/>
        <v>336.7</v>
      </c>
      <c r="IYB2">
        <f t="shared" si="105"/>
        <v>336.75</v>
      </c>
      <c r="IYC2">
        <f t="shared" si="105"/>
        <v>336.8</v>
      </c>
      <c r="IYD2">
        <f t="shared" si="105"/>
        <v>336.84999999999997</v>
      </c>
      <c r="IYE2">
        <f t="shared" si="105"/>
        <v>336.9</v>
      </c>
      <c r="IYF2">
        <f t="shared" si="105"/>
        <v>336.95000000000005</v>
      </c>
      <c r="IYG2">
        <f t="shared" si="105"/>
        <v>337</v>
      </c>
      <c r="IYH2">
        <f t="shared" si="105"/>
        <v>337.05</v>
      </c>
      <c r="IYI2">
        <f t="shared" si="105"/>
        <v>337.1</v>
      </c>
      <c r="IYJ2">
        <f t="shared" si="105"/>
        <v>337.15</v>
      </c>
      <c r="IYK2">
        <f t="shared" si="105"/>
        <v>337.2</v>
      </c>
      <c r="IYL2">
        <f t="shared" si="105"/>
        <v>337.25</v>
      </c>
      <c r="IYM2">
        <f t="shared" si="105"/>
        <v>337.3</v>
      </c>
      <c r="IYN2">
        <f t="shared" si="105"/>
        <v>337.34999999999997</v>
      </c>
      <c r="IYO2">
        <f t="shared" si="105"/>
        <v>337.4</v>
      </c>
      <c r="IYP2">
        <f t="shared" si="105"/>
        <v>337.45000000000005</v>
      </c>
      <c r="IYQ2">
        <f t="shared" si="105"/>
        <v>337.5</v>
      </c>
      <c r="IYR2">
        <f t="shared" si="105"/>
        <v>337.55</v>
      </c>
      <c r="IYS2">
        <f t="shared" si="105"/>
        <v>337.6</v>
      </c>
      <c r="IYT2">
        <f t="shared" si="105"/>
        <v>337.65</v>
      </c>
      <c r="IYU2">
        <f t="shared" si="105"/>
        <v>337.7</v>
      </c>
      <c r="IYV2">
        <f t="shared" si="105"/>
        <v>337.75</v>
      </c>
      <c r="IYW2">
        <f t="shared" si="105"/>
        <v>337.8</v>
      </c>
      <c r="IYX2">
        <f t="shared" si="105"/>
        <v>337.84999999999997</v>
      </c>
      <c r="IYY2">
        <f t="shared" si="105"/>
        <v>337.9</v>
      </c>
      <c r="IYZ2">
        <f t="shared" si="105"/>
        <v>337.95</v>
      </c>
      <c r="IZA2">
        <f t="shared" si="105"/>
        <v>338</v>
      </c>
      <c r="IZB2">
        <f t="shared" si="105"/>
        <v>338.05</v>
      </c>
      <c r="IZC2">
        <f t="shared" si="105"/>
        <v>338.1</v>
      </c>
      <c r="IZD2">
        <f t="shared" si="105"/>
        <v>338.15000000000003</v>
      </c>
      <c r="IZE2">
        <f t="shared" si="105"/>
        <v>338.2</v>
      </c>
      <c r="IZF2">
        <f t="shared" si="105"/>
        <v>338.25</v>
      </c>
      <c r="IZG2">
        <f t="shared" si="105"/>
        <v>338.3</v>
      </c>
      <c r="IZH2">
        <f t="shared" si="105"/>
        <v>338.34999999999997</v>
      </c>
      <c r="IZI2">
        <f t="shared" si="105"/>
        <v>338.4</v>
      </c>
      <c r="IZJ2">
        <f t="shared" si="105"/>
        <v>338.45</v>
      </c>
      <c r="IZK2">
        <f t="shared" si="105"/>
        <v>338.5</v>
      </c>
      <c r="IZL2">
        <f t="shared" si="105"/>
        <v>338.55</v>
      </c>
      <c r="IZM2">
        <f t="shared" si="105"/>
        <v>338.6</v>
      </c>
      <c r="IZN2">
        <f t="shared" si="105"/>
        <v>338.65000000000003</v>
      </c>
      <c r="IZO2">
        <f t="shared" si="105"/>
        <v>338.7</v>
      </c>
      <c r="IZP2">
        <f t="shared" si="105"/>
        <v>338.75</v>
      </c>
      <c r="IZQ2">
        <f t="shared" si="105"/>
        <v>338.8</v>
      </c>
      <c r="IZR2">
        <f t="shared" si="105"/>
        <v>338.84999999999997</v>
      </c>
      <c r="IZS2">
        <f t="shared" si="105"/>
        <v>338.9</v>
      </c>
      <c r="IZT2">
        <f t="shared" si="105"/>
        <v>338.95</v>
      </c>
      <c r="IZU2">
        <f t="shared" si="105"/>
        <v>339</v>
      </c>
      <c r="IZV2">
        <f t="shared" si="105"/>
        <v>339.05</v>
      </c>
      <c r="IZW2">
        <f t="shared" si="105"/>
        <v>339.1</v>
      </c>
      <c r="IZX2">
        <f t="shared" si="105"/>
        <v>339.15000000000003</v>
      </c>
      <c r="IZY2">
        <f t="shared" si="105"/>
        <v>339.2</v>
      </c>
      <c r="IZZ2">
        <f t="shared" ref="IZZ2:JCK2" si="106">IZZ1*1000</f>
        <v>339.25</v>
      </c>
      <c r="JAA2">
        <f t="shared" si="106"/>
        <v>339.3</v>
      </c>
      <c r="JAB2">
        <f t="shared" si="106"/>
        <v>339.34999999999997</v>
      </c>
      <c r="JAC2">
        <f t="shared" si="106"/>
        <v>339.4</v>
      </c>
      <c r="JAD2">
        <f t="shared" si="106"/>
        <v>339.45</v>
      </c>
      <c r="JAE2">
        <f t="shared" si="106"/>
        <v>339.5</v>
      </c>
      <c r="JAF2">
        <f t="shared" si="106"/>
        <v>339.55</v>
      </c>
      <c r="JAG2">
        <f t="shared" si="106"/>
        <v>339.6</v>
      </c>
      <c r="JAH2">
        <f t="shared" si="106"/>
        <v>339.65000000000003</v>
      </c>
      <c r="JAI2">
        <f t="shared" si="106"/>
        <v>339.7</v>
      </c>
      <c r="JAJ2">
        <f t="shared" si="106"/>
        <v>339.75</v>
      </c>
      <c r="JAK2">
        <f t="shared" si="106"/>
        <v>339.8</v>
      </c>
      <c r="JAL2">
        <f t="shared" si="106"/>
        <v>339.84999999999997</v>
      </c>
      <c r="JAM2">
        <f t="shared" si="106"/>
        <v>339.9</v>
      </c>
      <c r="JAN2">
        <f t="shared" si="106"/>
        <v>339.95</v>
      </c>
      <c r="JAO2">
        <f t="shared" si="106"/>
        <v>340</v>
      </c>
      <c r="JAP2">
        <f t="shared" si="106"/>
        <v>340.05</v>
      </c>
      <c r="JAQ2">
        <f t="shared" si="106"/>
        <v>340.1</v>
      </c>
      <c r="JAR2">
        <f t="shared" si="106"/>
        <v>340.15000000000003</v>
      </c>
      <c r="JAS2">
        <f t="shared" si="106"/>
        <v>340.2</v>
      </c>
      <c r="JAT2">
        <f t="shared" si="106"/>
        <v>340.25</v>
      </c>
      <c r="JAU2">
        <f t="shared" si="106"/>
        <v>340.3</v>
      </c>
      <c r="JAV2">
        <f t="shared" si="106"/>
        <v>340.34999999999997</v>
      </c>
      <c r="JAW2">
        <f t="shared" si="106"/>
        <v>340.4</v>
      </c>
      <c r="JAX2">
        <f t="shared" si="106"/>
        <v>340.45</v>
      </c>
      <c r="JAY2">
        <f t="shared" si="106"/>
        <v>340.5</v>
      </c>
      <c r="JAZ2">
        <f t="shared" si="106"/>
        <v>340.55</v>
      </c>
      <c r="JBA2">
        <f t="shared" si="106"/>
        <v>340.6</v>
      </c>
      <c r="JBB2">
        <f t="shared" si="106"/>
        <v>340.65000000000003</v>
      </c>
      <c r="JBC2">
        <f t="shared" si="106"/>
        <v>340.7</v>
      </c>
      <c r="JBD2">
        <f t="shared" si="106"/>
        <v>340.75</v>
      </c>
      <c r="JBE2">
        <f t="shared" si="106"/>
        <v>340.8</v>
      </c>
      <c r="JBF2">
        <f t="shared" si="106"/>
        <v>340.84999999999997</v>
      </c>
      <c r="JBG2">
        <f t="shared" si="106"/>
        <v>340.9</v>
      </c>
      <c r="JBH2">
        <f t="shared" si="106"/>
        <v>340.95</v>
      </c>
      <c r="JBI2">
        <f t="shared" si="106"/>
        <v>341</v>
      </c>
      <c r="JBJ2">
        <f t="shared" si="106"/>
        <v>341.05</v>
      </c>
      <c r="JBK2">
        <f t="shared" si="106"/>
        <v>341.1</v>
      </c>
      <c r="JBL2">
        <f t="shared" si="106"/>
        <v>341.15000000000003</v>
      </c>
      <c r="JBM2">
        <f t="shared" si="106"/>
        <v>341.2</v>
      </c>
      <c r="JBN2">
        <f t="shared" si="106"/>
        <v>341.25</v>
      </c>
      <c r="JBO2">
        <f t="shared" si="106"/>
        <v>341.3</v>
      </c>
      <c r="JBP2">
        <f t="shared" si="106"/>
        <v>341.34999999999997</v>
      </c>
      <c r="JBQ2">
        <f t="shared" si="106"/>
        <v>341.4</v>
      </c>
      <c r="JBR2">
        <f t="shared" si="106"/>
        <v>341.45</v>
      </c>
      <c r="JBS2">
        <f t="shared" si="106"/>
        <v>341.5</v>
      </c>
      <c r="JBT2">
        <f t="shared" si="106"/>
        <v>341.55</v>
      </c>
      <c r="JBU2">
        <f t="shared" si="106"/>
        <v>341.6</v>
      </c>
      <c r="JBV2">
        <f t="shared" si="106"/>
        <v>341.65000000000003</v>
      </c>
      <c r="JBW2">
        <f t="shared" si="106"/>
        <v>341.7</v>
      </c>
      <c r="JBX2">
        <f t="shared" si="106"/>
        <v>341.75</v>
      </c>
      <c r="JBY2">
        <f t="shared" si="106"/>
        <v>341.8</v>
      </c>
      <c r="JBZ2">
        <f t="shared" si="106"/>
        <v>341.84999999999997</v>
      </c>
      <c r="JCA2">
        <f t="shared" si="106"/>
        <v>341.9</v>
      </c>
      <c r="JCB2">
        <f t="shared" si="106"/>
        <v>341.95</v>
      </c>
      <c r="JCC2">
        <f t="shared" si="106"/>
        <v>342</v>
      </c>
      <c r="JCD2">
        <f t="shared" si="106"/>
        <v>342.05</v>
      </c>
      <c r="JCE2">
        <f t="shared" si="106"/>
        <v>342.1</v>
      </c>
      <c r="JCF2">
        <f t="shared" si="106"/>
        <v>342.15000000000003</v>
      </c>
      <c r="JCG2">
        <f t="shared" si="106"/>
        <v>342.2</v>
      </c>
      <c r="JCH2">
        <f t="shared" si="106"/>
        <v>342.25</v>
      </c>
      <c r="JCI2">
        <f t="shared" si="106"/>
        <v>342.3</v>
      </c>
      <c r="JCJ2">
        <f t="shared" si="106"/>
        <v>342.34999999999997</v>
      </c>
      <c r="JCK2">
        <f t="shared" si="106"/>
        <v>342.4</v>
      </c>
      <c r="JCL2">
        <f t="shared" ref="JCL2:JEW2" si="107">JCL1*1000</f>
        <v>342.45</v>
      </c>
      <c r="JCM2">
        <f t="shared" si="107"/>
        <v>342.5</v>
      </c>
      <c r="JCN2">
        <f t="shared" si="107"/>
        <v>342.55</v>
      </c>
      <c r="JCO2">
        <f t="shared" si="107"/>
        <v>342.6</v>
      </c>
      <c r="JCP2">
        <f t="shared" si="107"/>
        <v>342.65000000000003</v>
      </c>
      <c r="JCQ2">
        <f t="shared" si="107"/>
        <v>342.7</v>
      </c>
      <c r="JCR2">
        <f t="shared" si="107"/>
        <v>342.75</v>
      </c>
      <c r="JCS2">
        <f t="shared" si="107"/>
        <v>342.8</v>
      </c>
      <c r="JCT2">
        <f t="shared" si="107"/>
        <v>342.84999999999997</v>
      </c>
      <c r="JCU2">
        <f t="shared" si="107"/>
        <v>342.9</v>
      </c>
      <c r="JCV2">
        <f t="shared" si="107"/>
        <v>342.95</v>
      </c>
      <c r="JCW2">
        <f t="shared" si="107"/>
        <v>343</v>
      </c>
      <c r="JCX2">
        <f t="shared" si="107"/>
        <v>343.05</v>
      </c>
      <c r="JCY2">
        <f t="shared" si="107"/>
        <v>343.1</v>
      </c>
      <c r="JCZ2">
        <f t="shared" si="107"/>
        <v>343.15000000000003</v>
      </c>
      <c r="JDA2">
        <f t="shared" si="107"/>
        <v>343.2</v>
      </c>
      <c r="JDB2">
        <f t="shared" si="107"/>
        <v>343.25</v>
      </c>
      <c r="JDC2">
        <f t="shared" si="107"/>
        <v>343.3</v>
      </c>
      <c r="JDD2">
        <f t="shared" si="107"/>
        <v>343.34999999999997</v>
      </c>
      <c r="JDE2">
        <f t="shared" si="107"/>
        <v>343.4</v>
      </c>
      <c r="JDF2">
        <f t="shared" si="107"/>
        <v>343.45</v>
      </c>
      <c r="JDG2">
        <f t="shared" si="107"/>
        <v>343.5</v>
      </c>
      <c r="JDH2">
        <f t="shared" si="107"/>
        <v>343.55</v>
      </c>
      <c r="JDI2">
        <f t="shared" si="107"/>
        <v>343.6</v>
      </c>
      <c r="JDJ2">
        <f t="shared" si="107"/>
        <v>343.65000000000003</v>
      </c>
      <c r="JDK2">
        <f t="shared" si="107"/>
        <v>343.7</v>
      </c>
      <c r="JDL2">
        <f t="shared" si="107"/>
        <v>343.75</v>
      </c>
      <c r="JDM2">
        <f t="shared" si="107"/>
        <v>343.8</v>
      </c>
      <c r="JDN2">
        <f t="shared" si="107"/>
        <v>343.84999999999997</v>
      </c>
      <c r="JDO2">
        <f t="shared" si="107"/>
        <v>343.9</v>
      </c>
      <c r="JDP2">
        <f t="shared" si="107"/>
        <v>343.95</v>
      </c>
      <c r="JDQ2">
        <f t="shared" si="107"/>
        <v>344</v>
      </c>
      <c r="JDR2">
        <f t="shared" si="107"/>
        <v>344.05</v>
      </c>
      <c r="JDS2">
        <f t="shared" si="107"/>
        <v>344.1</v>
      </c>
      <c r="JDT2">
        <f t="shared" si="107"/>
        <v>344.15000000000003</v>
      </c>
      <c r="JDU2">
        <f t="shared" si="107"/>
        <v>344.2</v>
      </c>
      <c r="JDV2">
        <f t="shared" si="107"/>
        <v>344.25</v>
      </c>
      <c r="JDW2">
        <f t="shared" si="107"/>
        <v>344.3</v>
      </c>
      <c r="JDX2">
        <f t="shared" si="107"/>
        <v>344.34999999999997</v>
      </c>
      <c r="JDY2">
        <f t="shared" si="107"/>
        <v>344.4</v>
      </c>
      <c r="JDZ2">
        <f t="shared" si="107"/>
        <v>344.45</v>
      </c>
      <c r="JEA2">
        <f t="shared" si="107"/>
        <v>344.5</v>
      </c>
      <c r="JEB2">
        <f t="shared" si="107"/>
        <v>344.55</v>
      </c>
      <c r="JEC2">
        <f t="shared" si="107"/>
        <v>344.6</v>
      </c>
      <c r="JED2">
        <f t="shared" si="107"/>
        <v>344.65000000000003</v>
      </c>
      <c r="JEE2">
        <f t="shared" si="107"/>
        <v>344.7</v>
      </c>
      <c r="JEF2">
        <f t="shared" si="107"/>
        <v>344.75</v>
      </c>
      <c r="JEG2">
        <f t="shared" si="107"/>
        <v>344.8</v>
      </c>
      <c r="JEH2">
        <f t="shared" si="107"/>
        <v>344.84999999999997</v>
      </c>
      <c r="JEI2">
        <f t="shared" si="107"/>
        <v>344.9</v>
      </c>
      <c r="JEJ2">
        <f t="shared" si="107"/>
        <v>344.95</v>
      </c>
      <c r="JEK2">
        <f t="shared" si="107"/>
        <v>345</v>
      </c>
      <c r="JEL2">
        <f t="shared" si="107"/>
        <v>345.05</v>
      </c>
      <c r="JEM2">
        <f t="shared" si="107"/>
        <v>345.1</v>
      </c>
      <c r="JEN2">
        <f t="shared" si="107"/>
        <v>345.15000000000003</v>
      </c>
      <c r="JEO2">
        <f t="shared" si="107"/>
        <v>345.2</v>
      </c>
      <c r="JEP2">
        <f t="shared" si="107"/>
        <v>345.25</v>
      </c>
      <c r="JEQ2">
        <f t="shared" si="107"/>
        <v>345.3</v>
      </c>
      <c r="JER2">
        <f t="shared" si="107"/>
        <v>345.34999999999997</v>
      </c>
      <c r="JES2">
        <f t="shared" si="107"/>
        <v>345.4</v>
      </c>
      <c r="JET2">
        <f t="shared" si="107"/>
        <v>345.45</v>
      </c>
      <c r="JEU2">
        <f t="shared" si="107"/>
        <v>345.5</v>
      </c>
      <c r="JEV2">
        <f t="shared" si="107"/>
        <v>345.55</v>
      </c>
      <c r="JEW2">
        <f t="shared" si="107"/>
        <v>345.6</v>
      </c>
      <c r="JEX2">
        <f t="shared" ref="JEX2:JHI2" si="108">JEX1*1000</f>
        <v>345.65000000000003</v>
      </c>
      <c r="JEY2">
        <f t="shared" si="108"/>
        <v>345.7</v>
      </c>
      <c r="JEZ2">
        <f t="shared" si="108"/>
        <v>345.75</v>
      </c>
      <c r="JFA2">
        <f t="shared" si="108"/>
        <v>345.8</v>
      </c>
      <c r="JFB2">
        <f t="shared" si="108"/>
        <v>345.84999999999997</v>
      </c>
      <c r="JFC2">
        <f t="shared" si="108"/>
        <v>345.9</v>
      </c>
      <c r="JFD2">
        <f t="shared" si="108"/>
        <v>345.95</v>
      </c>
      <c r="JFE2">
        <f t="shared" si="108"/>
        <v>346</v>
      </c>
      <c r="JFF2">
        <f t="shared" si="108"/>
        <v>346.05</v>
      </c>
      <c r="JFG2">
        <f t="shared" si="108"/>
        <v>346.1</v>
      </c>
      <c r="JFH2">
        <f t="shared" si="108"/>
        <v>346.15000000000003</v>
      </c>
      <c r="JFI2">
        <f t="shared" si="108"/>
        <v>346.2</v>
      </c>
      <c r="JFJ2">
        <f t="shared" si="108"/>
        <v>346.25</v>
      </c>
      <c r="JFK2">
        <f t="shared" si="108"/>
        <v>346.3</v>
      </c>
      <c r="JFL2">
        <f t="shared" si="108"/>
        <v>346.34999999999997</v>
      </c>
      <c r="JFM2">
        <f t="shared" si="108"/>
        <v>346.4</v>
      </c>
      <c r="JFN2">
        <f t="shared" si="108"/>
        <v>346.45</v>
      </c>
      <c r="JFO2">
        <f t="shared" si="108"/>
        <v>346.5</v>
      </c>
      <c r="JFP2">
        <f t="shared" si="108"/>
        <v>346.55</v>
      </c>
      <c r="JFQ2">
        <f t="shared" si="108"/>
        <v>346.6</v>
      </c>
      <c r="JFR2">
        <f t="shared" si="108"/>
        <v>346.65000000000003</v>
      </c>
      <c r="JFS2">
        <f t="shared" si="108"/>
        <v>346.7</v>
      </c>
      <c r="JFT2">
        <f t="shared" si="108"/>
        <v>346.75</v>
      </c>
      <c r="JFU2">
        <f t="shared" si="108"/>
        <v>346.8</v>
      </c>
      <c r="JFV2">
        <f t="shared" si="108"/>
        <v>346.84999999999997</v>
      </c>
      <c r="JFW2">
        <f t="shared" si="108"/>
        <v>346.9</v>
      </c>
      <c r="JFX2">
        <f t="shared" si="108"/>
        <v>346.95</v>
      </c>
      <c r="JFY2">
        <f t="shared" si="108"/>
        <v>347</v>
      </c>
      <c r="JFZ2">
        <f t="shared" si="108"/>
        <v>347.05</v>
      </c>
      <c r="JGA2">
        <f t="shared" si="108"/>
        <v>347.1</v>
      </c>
      <c r="JGB2">
        <f t="shared" si="108"/>
        <v>347.15000000000003</v>
      </c>
      <c r="JGC2">
        <f t="shared" si="108"/>
        <v>347.2</v>
      </c>
      <c r="JGD2">
        <f t="shared" si="108"/>
        <v>347.25</v>
      </c>
      <c r="JGE2">
        <f t="shared" si="108"/>
        <v>347.3</v>
      </c>
      <c r="JGF2">
        <f t="shared" si="108"/>
        <v>347.34999999999997</v>
      </c>
      <c r="JGG2">
        <f t="shared" si="108"/>
        <v>347.4</v>
      </c>
      <c r="JGH2">
        <f t="shared" si="108"/>
        <v>347.45</v>
      </c>
      <c r="JGI2">
        <f t="shared" si="108"/>
        <v>347.5</v>
      </c>
      <c r="JGJ2">
        <f t="shared" si="108"/>
        <v>347.55</v>
      </c>
      <c r="JGK2">
        <f t="shared" si="108"/>
        <v>347.6</v>
      </c>
      <c r="JGL2">
        <f t="shared" si="108"/>
        <v>347.65000000000003</v>
      </c>
      <c r="JGM2">
        <f t="shared" si="108"/>
        <v>347.7</v>
      </c>
      <c r="JGN2">
        <f t="shared" si="108"/>
        <v>347.75</v>
      </c>
      <c r="JGO2">
        <f t="shared" si="108"/>
        <v>347.8</v>
      </c>
      <c r="JGP2">
        <f t="shared" si="108"/>
        <v>347.84999999999997</v>
      </c>
      <c r="JGQ2">
        <f t="shared" si="108"/>
        <v>347.9</v>
      </c>
      <c r="JGR2">
        <f t="shared" si="108"/>
        <v>347.95</v>
      </c>
      <c r="JGS2">
        <f t="shared" si="108"/>
        <v>348</v>
      </c>
      <c r="JGT2">
        <f t="shared" si="108"/>
        <v>348.05</v>
      </c>
      <c r="JGU2">
        <f t="shared" si="108"/>
        <v>348.1</v>
      </c>
      <c r="JGV2">
        <f t="shared" si="108"/>
        <v>348.15000000000003</v>
      </c>
      <c r="JGW2">
        <f t="shared" si="108"/>
        <v>348.2</v>
      </c>
      <c r="JGX2">
        <f t="shared" si="108"/>
        <v>348.25</v>
      </c>
      <c r="JGY2">
        <f t="shared" si="108"/>
        <v>348.3</v>
      </c>
      <c r="JGZ2">
        <f t="shared" si="108"/>
        <v>348.34999999999997</v>
      </c>
      <c r="JHA2">
        <f t="shared" si="108"/>
        <v>348.4</v>
      </c>
      <c r="JHB2">
        <f t="shared" si="108"/>
        <v>348.45</v>
      </c>
      <c r="JHC2">
        <f t="shared" si="108"/>
        <v>348.5</v>
      </c>
      <c r="JHD2">
        <f t="shared" si="108"/>
        <v>348.55</v>
      </c>
      <c r="JHE2">
        <f t="shared" si="108"/>
        <v>348.6</v>
      </c>
      <c r="JHF2">
        <f t="shared" si="108"/>
        <v>348.65000000000003</v>
      </c>
      <c r="JHG2">
        <f t="shared" si="108"/>
        <v>348.7</v>
      </c>
      <c r="JHH2">
        <f t="shared" si="108"/>
        <v>348.75</v>
      </c>
      <c r="JHI2">
        <f t="shared" si="108"/>
        <v>348.8</v>
      </c>
      <c r="JHJ2">
        <f t="shared" ref="JHJ2:JJU2" si="109">JHJ1*1000</f>
        <v>348.84999999999997</v>
      </c>
      <c r="JHK2">
        <f t="shared" si="109"/>
        <v>348.9</v>
      </c>
      <c r="JHL2">
        <f t="shared" si="109"/>
        <v>348.95</v>
      </c>
      <c r="JHM2">
        <f t="shared" si="109"/>
        <v>349</v>
      </c>
      <c r="JHN2">
        <f t="shared" si="109"/>
        <v>349.05</v>
      </c>
      <c r="JHO2">
        <f t="shared" si="109"/>
        <v>349.1</v>
      </c>
      <c r="JHP2">
        <f t="shared" si="109"/>
        <v>349.15000000000003</v>
      </c>
      <c r="JHQ2">
        <f t="shared" si="109"/>
        <v>349.2</v>
      </c>
      <c r="JHR2">
        <f t="shared" si="109"/>
        <v>349.25</v>
      </c>
      <c r="JHS2">
        <f t="shared" si="109"/>
        <v>349.3</v>
      </c>
      <c r="JHT2">
        <f t="shared" si="109"/>
        <v>349.34999999999997</v>
      </c>
      <c r="JHU2">
        <f t="shared" si="109"/>
        <v>349.4</v>
      </c>
      <c r="JHV2">
        <f t="shared" si="109"/>
        <v>349.45</v>
      </c>
      <c r="JHW2">
        <f t="shared" si="109"/>
        <v>349.5</v>
      </c>
      <c r="JHX2">
        <f t="shared" si="109"/>
        <v>349.55</v>
      </c>
      <c r="JHY2">
        <f t="shared" si="109"/>
        <v>349.6</v>
      </c>
      <c r="JHZ2">
        <f t="shared" si="109"/>
        <v>349.65000000000003</v>
      </c>
      <c r="JIA2">
        <f t="shared" si="109"/>
        <v>349.7</v>
      </c>
      <c r="JIB2">
        <f t="shared" si="109"/>
        <v>349.75</v>
      </c>
      <c r="JIC2">
        <f t="shared" si="109"/>
        <v>349.8</v>
      </c>
      <c r="JID2">
        <f t="shared" si="109"/>
        <v>349.85</v>
      </c>
      <c r="JIE2">
        <f t="shared" si="109"/>
        <v>349.9</v>
      </c>
      <c r="JIF2">
        <f t="shared" si="109"/>
        <v>349.95</v>
      </c>
      <c r="JIG2">
        <f t="shared" si="109"/>
        <v>350</v>
      </c>
      <c r="JIH2">
        <f t="shared" si="109"/>
        <v>350.04999999999995</v>
      </c>
      <c r="JII2">
        <f t="shared" si="109"/>
        <v>350.1</v>
      </c>
      <c r="JIJ2">
        <f t="shared" si="109"/>
        <v>350.15000000000003</v>
      </c>
      <c r="JIK2">
        <f t="shared" si="109"/>
        <v>350.2</v>
      </c>
      <c r="JIL2">
        <f t="shared" si="109"/>
        <v>350.25</v>
      </c>
      <c r="JIM2">
        <f t="shared" si="109"/>
        <v>350.3</v>
      </c>
      <c r="JIN2">
        <f t="shared" si="109"/>
        <v>350.35</v>
      </c>
      <c r="JIO2">
        <f t="shared" si="109"/>
        <v>350.4</v>
      </c>
      <c r="JIP2">
        <f t="shared" si="109"/>
        <v>350.45</v>
      </c>
      <c r="JIQ2">
        <f t="shared" si="109"/>
        <v>350.5</v>
      </c>
      <c r="JIR2">
        <f t="shared" si="109"/>
        <v>350.54999999999995</v>
      </c>
      <c r="JIS2">
        <f t="shared" si="109"/>
        <v>350.6</v>
      </c>
      <c r="JIT2">
        <f t="shared" si="109"/>
        <v>350.65000000000003</v>
      </c>
      <c r="JIU2">
        <f t="shared" si="109"/>
        <v>350.7</v>
      </c>
      <c r="JIV2">
        <f t="shared" si="109"/>
        <v>350.75</v>
      </c>
      <c r="JIW2">
        <f t="shared" si="109"/>
        <v>350.8</v>
      </c>
      <c r="JIX2">
        <f t="shared" si="109"/>
        <v>350.85</v>
      </c>
      <c r="JIY2">
        <f t="shared" si="109"/>
        <v>350.9</v>
      </c>
      <c r="JIZ2">
        <f t="shared" si="109"/>
        <v>350.95</v>
      </c>
      <c r="JJA2">
        <f t="shared" si="109"/>
        <v>351</v>
      </c>
      <c r="JJB2">
        <f t="shared" si="109"/>
        <v>351.04999999999995</v>
      </c>
      <c r="JJC2">
        <f t="shared" si="109"/>
        <v>351.1</v>
      </c>
      <c r="JJD2">
        <f t="shared" si="109"/>
        <v>351.15000000000003</v>
      </c>
      <c r="JJE2">
        <f t="shared" si="109"/>
        <v>351.2</v>
      </c>
      <c r="JJF2">
        <f t="shared" si="109"/>
        <v>351.25</v>
      </c>
      <c r="JJG2">
        <f t="shared" si="109"/>
        <v>351.3</v>
      </c>
      <c r="JJH2">
        <f t="shared" si="109"/>
        <v>351.35</v>
      </c>
      <c r="JJI2">
        <f t="shared" si="109"/>
        <v>351.4</v>
      </c>
      <c r="JJJ2">
        <f t="shared" si="109"/>
        <v>351.45</v>
      </c>
      <c r="JJK2">
        <f t="shared" si="109"/>
        <v>351.5</v>
      </c>
      <c r="JJL2">
        <f t="shared" si="109"/>
        <v>351.54999999999995</v>
      </c>
      <c r="JJM2">
        <f t="shared" si="109"/>
        <v>351.6</v>
      </c>
      <c r="JJN2">
        <f t="shared" si="109"/>
        <v>351.65000000000003</v>
      </c>
      <c r="JJO2">
        <f t="shared" si="109"/>
        <v>351.7</v>
      </c>
      <c r="JJP2">
        <f t="shared" si="109"/>
        <v>351.75</v>
      </c>
      <c r="JJQ2">
        <f t="shared" si="109"/>
        <v>351.8</v>
      </c>
      <c r="JJR2">
        <f t="shared" si="109"/>
        <v>351.85</v>
      </c>
      <c r="JJS2">
        <f t="shared" si="109"/>
        <v>351.9</v>
      </c>
      <c r="JJT2">
        <f t="shared" si="109"/>
        <v>351.95</v>
      </c>
      <c r="JJU2">
        <f t="shared" si="109"/>
        <v>352</v>
      </c>
      <c r="JJV2">
        <f t="shared" ref="JJV2:JMG2" si="110">JJV1*1000</f>
        <v>352.04999999999995</v>
      </c>
      <c r="JJW2">
        <f t="shared" si="110"/>
        <v>352.1</v>
      </c>
      <c r="JJX2">
        <f t="shared" si="110"/>
        <v>352.15000000000003</v>
      </c>
      <c r="JJY2">
        <f t="shared" si="110"/>
        <v>352.2</v>
      </c>
      <c r="JJZ2">
        <f t="shared" si="110"/>
        <v>352.25</v>
      </c>
      <c r="JKA2">
        <f t="shared" si="110"/>
        <v>352.3</v>
      </c>
      <c r="JKB2">
        <f t="shared" si="110"/>
        <v>352.35</v>
      </c>
      <c r="JKC2">
        <f t="shared" si="110"/>
        <v>352.4</v>
      </c>
      <c r="JKD2">
        <f t="shared" si="110"/>
        <v>352.45</v>
      </c>
      <c r="JKE2">
        <f t="shared" si="110"/>
        <v>352.5</v>
      </c>
      <c r="JKF2">
        <f t="shared" si="110"/>
        <v>352.54999999999995</v>
      </c>
      <c r="JKG2">
        <f t="shared" si="110"/>
        <v>352.6</v>
      </c>
      <c r="JKH2">
        <f t="shared" si="110"/>
        <v>352.65000000000003</v>
      </c>
      <c r="JKI2">
        <f t="shared" si="110"/>
        <v>352.7</v>
      </c>
      <c r="JKJ2">
        <f t="shared" si="110"/>
        <v>352.75</v>
      </c>
      <c r="JKK2">
        <f t="shared" si="110"/>
        <v>352.8</v>
      </c>
      <c r="JKL2">
        <f t="shared" si="110"/>
        <v>352.85</v>
      </c>
      <c r="JKM2">
        <f t="shared" si="110"/>
        <v>352.9</v>
      </c>
      <c r="JKN2">
        <f t="shared" si="110"/>
        <v>352.95</v>
      </c>
      <c r="JKO2">
        <f t="shared" si="110"/>
        <v>353</v>
      </c>
      <c r="JKP2">
        <f t="shared" si="110"/>
        <v>353.04999999999995</v>
      </c>
      <c r="JKQ2">
        <f t="shared" si="110"/>
        <v>353.1</v>
      </c>
      <c r="JKR2">
        <f t="shared" si="110"/>
        <v>353.15000000000003</v>
      </c>
      <c r="JKS2">
        <f t="shared" si="110"/>
        <v>353.2</v>
      </c>
      <c r="JKT2">
        <f t="shared" si="110"/>
        <v>353.25</v>
      </c>
      <c r="JKU2">
        <f t="shared" si="110"/>
        <v>353.3</v>
      </c>
      <c r="JKV2">
        <f t="shared" si="110"/>
        <v>353.35</v>
      </c>
      <c r="JKW2">
        <f t="shared" si="110"/>
        <v>353.4</v>
      </c>
      <c r="JKX2">
        <f t="shared" si="110"/>
        <v>353.45</v>
      </c>
      <c r="JKY2">
        <f t="shared" si="110"/>
        <v>353.5</v>
      </c>
      <c r="JKZ2">
        <f t="shared" si="110"/>
        <v>353.54999999999995</v>
      </c>
      <c r="JLA2">
        <f t="shared" si="110"/>
        <v>353.6</v>
      </c>
      <c r="JLB2">
        <f t="shared" si="110"/>
        <v>353.65000000000003</v>
      </c>
      <c r="JLC2">
        <f t="shared" si="110"/>
        <v>353.7</v>
      </c>
      <c r="JLD2">
        <f t="shared" si="110"/>
        <v>353.75</v>
      </c>
      <c r="JLE2">
        <f t="shared" si="110"/>
        <v>353.8</v>
      </c>
      <c r="JLF2">
        <f t="shared" si="110"/>
        <v>353.85</v>
      </c>
      <c r="JLG2">
        <f t="shared" si="110"/>
        <v>353.9</v>
      </c>
      <c r="JLH2">
        <f t="shared" si="110"/>
        <v>353.95</v>
      </c>
      <c r="JLI2">
        <f t="shared" si="110"/>
        <v>354</v>
      </c>
      <c r="JLJ2">
        <f t="shared" si="110"/>
        <v>354.04999999999995</v>
      </c>
      <c r="JLK2">
        <f t="shared" si="110"/>
        <v>354.1</v>
      </c>
      <c r="JLL2">
        <f t="shared" si="110"/>
        <v>354.15000000000003</v>
      </c>
      <c r="JLM2">
        <f t="shared" si="110"/>
        <v>354.2</v>
      </c>
      <c r="JLN2">
        <f t="shared" si="110"/>
        <v>354.25</v>
      </c>
      <c r="JLO2">
        <f t="shared" si="110"/>
        <v>354.3</v>
      </c>
      <c r="JLP2">
        <f t="shared" si="110"/>
        <v>354.35</v>
      </c>
      <c r="JLQ2">
        <f t="shared" si="110"/>
        <v>354.4</v>
      </c>
      <c r="JLR2">
        <f t="shared" si="110"/>
        <v>354.45</v>
      </c>
      <c r="JLS2">
        <f t="shared" si="110"/>
        <v>354.5</v>
      </c>
      <c r="JLT2">
        <f t="shared" si="110"/>
        <v>354.54999999999995</v>
      </c>
      <c r="JLU2">
        <f t="shared" si="110"/>
        <v>354.6</v>
      </c>
      <c r="JLV2">
        <f t="shared" si="110"/>
        <v>354.65000000000003</v>
      </c>
      <c r="JLW2">
        <f t="shared" si="110"/>
        <v>354.7</v>
      </c>
      <c r="JLX2">
        <f t="shared" si="110"/>
        <v>354.75</v>
      </c>
      <c r="JLY2">
        <f t="shared" si="110"/>
        <v>354.8</v>
      </c>
      <c r="JLZ2">
        <f t="shared" si="110"/>
        <v>354.85</v>
      </c>
      <c r="JMA2">
        <f t="shared" si="110"/>
        <v>354.9</v>
      </c>
      <c r="JMB2">
        <f t="shared" si="110"/>
        <v>354.95</v>
      </c>
      <c r="JMC2">
        <f t="shared" si="110"/>
        <v>355</v>
      </c>
      <c r="JMD2">
        <f t="shared" si="110"/>
        <v>355.04999999999995</v>
      </c>
      <c r="JME2">
        <f t="shared" si="110"/>
        <v>355.1</v>
      </c>
      <c r="JMF2">
        <f t="shared" si="110"/>
        <v>355.15000000000003</v>
      </c>
      <c r="JMG2">
        <f t="shared" si="110"/>
        <v>355.2</v>
      </c>
      <c r="JMH2">
        <f t="shared" ref="JMH2:JOS2" si="111">JMH1*1000</f>
        <v>355.25</v>
      </c>
      <c r="JMI2">
        <f t="shared" si="111"/>
        <v>355.3</v>
      </c>
      <c r="JMJ2">
        <f t="shared" si="111"/>
        <v>355.35</v>
      </c>
      <c r="JMK2">
        <f t="shared" si="111"/>
        <v>355.4</v>
      </c>
      <c r="JML2">
        <f t="shared" si="111"/>
        <v>355.45</v>
      </c>
      <c r="JMM2">
        <f t="shared" si="111"/>
        <v>355.5</v>
      </c>
      <c r="JMN2">
        <f t="shared" si="111"/>
        <v>355.54999999999995</v>
      </c>
      <c r="JMO2">
        <f t="shared" si="111"/>
        <v>355.6</v>
      </c>
      <c r="JMP2">
        <f t="shared" si="111"/>
        <v>355.65000000000003</v>
      </c>
      <c r="JMQ2">
        <f t="shared" si="111"/>
        <v>355.7</v>
      </c>
      <c r="JMR2">
        <f t="shared" si="111"/>
        <v>355.75</v>
      </c>
      <c r="JMS2">
        <f t="shared" si="111"/>
        <v>355.8</v>
      </c>
      <c r="JMT2">
        <f t="shared" si="111"/>
        <v>355.85</v>
      </c>
      <c r="JMU2">
        <f t="shared" si="111"/>
        <v>355.9</v>
      </c>
      <c r="JMV2">
        <f t="shared" si="111"/>
        <v>355.95</v>
      </c>
      <c r="JMW2">
        <f t="shared" si="111"/>
        <v>356</v>
      </c>
      <c r="JMX2">
        <f t="shared" si="111"/>
        <v>356.04999999999995</v>
      </c>
      <c r="JMY2">
        <f t="shared" si="111"/>
        <v>356.1</v>
      </c>
      <c r="JMZ2">
        <f t="shared" si="111"/>
        <v>356.15000000000003</v>
      </c>
      <c r="JNA2">
        <f t="shared" si="111"/>
        <v>356.2</v>
      </c>
      <c r="JNB2">
        <f t="shared" si="111"/>
        <v>356.25</v>
      </c>
      <c r="JNC2">
        <f t="shared" si="111"/>
        <v>356.3</v>
      </c>
      <c r="JND2">
        <f t="shared" si="111"/>
        <v>356.35</v>
      </c>
      <c r="JNE2">
        <f t="shared" si="111"/>
        <v>356.4</v>
      </c>
      <c r="JNF2">
        <f t="shared" si="111"/>
        <v>356.45</v>
      </c>
      <c r="JNG2">
        <f t="shared" si="111"/>
        <v>356.5</v>
      </c>
      <c r="JNH2">
        <f t="shared" si="111"/>
        <v>356.54999999999995</v>
      </c>
      <c r="JNI2">
        <f t="shared" si="111"/>
        <v>356.59999999999997</v>
      </c>
      <c r="JNJ2">
        <f t="shared" si="111"/>
        <v>356.65000000000003</v>
      </c>
      <c r="JNK2">
        <f t="shared" si="111"/>
        <v>356.70000000000005</v>
      </c>
      <c r="JNL2">
        <f t="shared" si="111"/>
        <v>356.75</v>
      </c>
      <c r="JNM2">
        <f t="shared" si="111"/>
        <v>356.8</v>
      </c>
      <c r="JNN2">
        <f t="shared" si="111"/>
        <v>356.85</v>
      </c>
      <c r="JNO2">
        <f t="shared" si="111"/>
        <v>356.9</v>
      </c>
      <c r="JNP2">
        <f t="shared" si="111"/>
        <v>356.95</v>
      </c>
      <c r="JNQ2">
        <f t="shared" si="111"/>
        <v>357</v>
      </c>
      <c r="JNR2">
        <f t="shared" si="111"/>
        <v>357.04999999999995</v>
      </c>
      <c r="JNS2">
        <f t="shared" si="111"/>
        <v>357.09999999999997</v>
      </c>
      <c r="JNT2">
        <f t="shared" si="111"/>
        <v>357.15000000000003</v>
      </c>
      <c r="JNU2">
        <f t="shared" si="111"/>
        <v>357.20000000000005</v>
      </c>
      <c r="JNV2">
        <f t="shared" si="111"/>
        <v>357.25</v>
      </c>
      <c r="JNW2">
        <f t="shared" si="111"/>
        <v>357.3</v>
      </c>
      <c r="JNX2">
        <f t="shared" si="111"/>
        <v>357.35</v>
      </c>
      <c r="JNY2">
        <f t="shared" si="111"/>
        <v>357.4</v>
      </c>
      <c r="JNZ2">
        <f t="shared" si="111"/>
        <v>357.45</v>
      </c>
      <c r="JOA2">
        <f t="shared" si="111"/>
        <v>357.5</v>
      </c>
      <c r="JOB2">
        <f t="shared" si="111"/>
        <v>357.54999999999995</v>
      </c>
      <c r="JOC2">
        <f t="shared" si="111"/>
        <v>357.59999999999997</v>
      </c>
      <c r="JOD2">
        <f t="shared" si="111"/>
        <v>357.65000000000003</v>
      </c>
      <c r="JOE2">
        <f t="shared" si="111"/>
        <v>357.70000000000005</v>
      </c>
      <c r="JOF2">
        <f t="shared" si="111"/>
        <v>357.75</v>
      </c>
      <c r="JOG2">
        <f t="shared" si="111"/>
        <v>357.8</v>
      </c>
      <c r="JOH2">
        <f t="shared" si="111"/>
        <v>357.85</v>
      </c>
      <c r="JOI2">
        <f t="shared" si="111"/>
        <v>357.9</v>
      </c>
      <c r="JOJ2">
        <f t="shared" si="111"/>
        <v>357.95</v>
      </c>
      <c r="JOK2">
        <f t="shared" si="111"/>
        <v>358</v>
      </c>
      <c r="JOL2">
        <f t="shared" si="111"/>
        <v>358.04999999999995</v>
      </c>
      <c r="JOM2">
        <f t="shared" si="111"/>
        <v>358.09999999999997</v>
      </c>
      <c r="JON2">
        <f t="shared" si="111"/>
        <v>358.15000000000003</v>
      </c>
      <c r="JOO2">
        <f t="shared" si="111"/>
        <v>358.20000000000005</v>
      </c>
      <c r="JOP2">
        <f t="shared" si="111"/>
        <v>358.25</v>
      </c>
      <c r="JOQ2">
        <f t="shared" si="111"/>
        <v>358.3</v>
      </c>
      <c r="JOR2">
        <f t="shared" si="111"/>
        <v>358.35</v>
      </c>
      <c r="JOS2">
        <f t="shared" si="111"/>
        <v>358.4</v>
      </c>
      <c r="JOT2">
        <f t="shared" ref="JOT2:JRE2" si="112">JOT1*1000</f>
        <v>358.45</v>
      </c>
      <c r="JOU2">
        <f t="shared" si="112"/>
        <v>358.5</v>
      </c>
      <c r="JOV2">
        <f t="shared" si="112"/>
        <v>358.54999999999995</v>
      </c>
      <c r="JOW2">
        <f t="shared" si="112"/>
        <v>358.59999999999997</v>
      </c>
      <c r="JOX2">
        <f t="shared" si="112"/>
        <v>358.65000000000003</v>
      </c>
      <c r="JOY2">
        <f t="shared" si="112"/>
        <v>358.70000000000005</v>
      </c>
      <c r="JOZ2">
        <f t="shared" si="112"/>
        <v>358.75</v>
      </c>
      <c r="JPA2">
        <f t="shared" si="112"/>
        <v>358.8</v>
      </c>
      <c r="JPB2">
        <f t="shared" si="112"/>
        <v>358.85</v>
      </c>
      <c r="JPC2">
        <f t="shared" si="112"/>
        <v>358.9</v>
      </c>
      <c r="JPD2">
        <f t="shared" si="112"/>
        <v>358.95</v>
      </c>
      <c r="JPE2">
        <f t="shared" si="112"/>
        <v>359</v>
      </c>
      <c r="JPF2">
        <f t="shared" si="112"/>
        <v>359.04999999999995</v>
      </c>
      <c r="JPG2">
        <f t="shared" si="112"/>
        <v>359.09999999999997</v>
      </c>
      <c r="JPH2">
        <f t="shared" si="112"/>
        <v>359.15000000000003</v>
      </c>
      <c r="JPI2">
        <f t="shared" si="112"/>
        <v>359.20000000000005</v>
      </c>
      <c r="JPJ2">
        <f t="shared" si="112"/>
        <v>359.25</v>
      </c>
      <c r="JPK2">
        <f t="shared" si="112"/>
        <v>359.3</v>
      </c>
      <c r="JPL2">
        <f t="shared" si="112"/>
        <v>359.35</v>
      </c>
      <c r="JPM2">
        <f t="shared" si="112"/>
        <v>359.4</v>
      </c>
      <c r="JPN2">
        <f t="shared" si="112"/>
        <v>359.45</v>
      </c>
      <c r="JPO2">
        <f t="shared" si="112"/>
        <v>359.5</v>
      </c>
      <c r="JPP2">
        <f t="shared" si="112"/>
        <v>359.54999999999995</v>
      </c>
      <c r="JPQ2">
        <f t="shared" si="112"/>
        <v>359.59999999999997</v>
      </c>
      <c r="JPR2">
        <f t="shared" si="112"/>
        <v>359.65000000000003</v>
      </c>
      <c r="JPS2">
        <f t="shared" si="112"/>
        <v>359.70000000000005</v>
      </c>
      <c r="JPT2">
        <f t="shared" si="112"/>
        <v>359.75</v>
      </c>
      <c r="JPU2">
        <f t="shared" si="112"/>
        <v>359.8</v>
      </c>
      <c r="JPV2">
        <f t="shared" si="112"/>
        <v>359.85</v>
      </c>
      <c r="JPW2">
        <f t="shared" si="112"/>
        <v>359.9</v>
      </c>
      <c r="JPX2">
        <f t="shared" si="112"/>
        <v>359.95</v>
      </c>
      <c r="JPY2">
        <f t="shared" si="112"/>
        <v>360</v>
      </c>
      <c r="JPZ2">
        <f t="shared" si="112"/>
        <v>360.04999999999995</v>
      </c>
      <c r="JQA2">
        <f t="shared" si="112"/>
        <v>360.09999999999997</v>
      </c>
      <c r="JQB2">
        <f t="shared" si="112"/>
        <v>360.15000000000003</v>
      </c>
      <c r="JQC2">
        <f t="shared" si="112"/>
        <v>360.20000000000005</v>
      </c>
      <c r="JQD2">
        <f t="shared" si="112"/>
        <v>360.25</v>
      </c>
      <c r="JQE2">
        <f t="shared" si="112"/>
        <v>360.3</v>
      </c>
      <c r="JQF2">
        <f t="shared" si="112"/>
        <v>360.35</v>
      </c>
      <c r="JQG2">
        <f t="shared" si="112"/>
        <v>360.4</v>
      </c>
      <c r="JQH2">
        <f t="shared" si="112"/>
        <v>360.45</v>
      </c>
      <c r="JQI2">
        <f t="shared" si="112"/>
        <v>360.5</v>
      </c>
      <c r="JQJ2">
        <f t="shared" si="112"/>
        <v>360.54999999999995</v>
      </c>
      <c r="JQK2">
        <f t="shared" si="112"/>
        <v>360.59999999999997</v>
      </c>
      <c r="JQL2">
        <f t="shared" si="112"/>
        <v>360.65000000000003</v>
      </c>
      <c r="JQM2">
        <f t="shared" si="112"/>
        <v>360.70000000000005</v>
      </c>
      <c r="JQN2">
        <f t="shared" si="112"/>
        <v>360.75</v>
      </c>
      <c r="JQO2">
        <f t="shared" si="112"/>
        <v>360.8</v>
      </c>
      <c r="JQP2">
        <f t="shared" si="112"/>
        <v>360.85</v>
      </c>
      <c r="JQQ2">
        <f t="shared" si="112"/>
        <v>360.9</v>
      </c>
      <c r="JQR2">
        <f t="shared" si="112"/>
        <v>360.95</v>
      </c>
      <c r="JQS2">
        <f t="shared" si="112"/>
        <v>361</v>
      </c>
      <c r="JQT2">
        <f t="shared" si="112"/>
        <v>361.04999999999995</v>
      </c>
      <c r="JQU2">
        <f t="shared" si="112"/>
        <v>361.09999999999997</v>
      </c>
      <c r="JQV2">
        <f t="shared" si="112"/>
        <v>361.15000000000003</v>
      </c>
      <c r="JQW2">
        <f t="shared" si="112"/>
        <v>361.20000000000005</v>
      </c>
      <c r="JQX2">
        <f t="shared" si="112"/>
        <v>361.25</v>
      </c>
      <c r="JQY2">
        <f t="shared" si="112"/>
        <v>361.3</v>
      </c>
      <c r="JQZ2">
        <f t="shared" si="112"/>
        <v>361.35</v>
      </c>
      <c r="JRA2">
        <f t="shared" si="112"/>
        <v>361.4</v>
      </c>
      <c r="JRB2">
        <f t="shared" si="112"/>
        <v>361.45</v>
      </c>
      <c r="JRC2">
        <f t="shared" si="112"/>
        <v>361.5</v>
      </c>
      <c r="JRD2">
        <f t="shared" si="112"/>
        <v>361.54999999999995</v>
      </c>
      <c r="JRE2">
        <f t="shared" si="112"/>
        <v>361.59999999999997</v>
      </c>
      <c r="JRF2">
        <f t="shared" ref="JRF2:JTQ2" si="113">JRF1*1000</f>
        <v>361.65000000000003</v>
      </c>
      <c r="JRG2">
        <f t="shared" si="113"/>
        <v>361.70000000000005</v>
      </c>
      <c r="JRH2">
        <f t="shared" si="113"/>
        <v>361.75</v>
      </c>
      <c r="JRI2">
        <f t="shared" si="113"/>
        <v>361.8</v>
      </c>
      <c r="JRJ2">
        <f t="shared" si="113"/>
        <v>361.85</v>
      </c>
      <c r="JRK2">
        <f t="shared" si="113"/>
        <v>361.9</v>
      </c>
      <c r="JRL2">
        <f t="shared" si="113"/>
        <v>361.95</v>
      </c>
      <c r="JRM2">
        <f t="shared" si="113"/>
        <v>362</v>
      </c>
      <c r="JRN2">
        <f t="shared" si="113"/>
        <v>362.04999999999995</v>
      </c>
      <c r="JRO2">
        <f t="shared" si="113"/>
        <v>362.09999999999997</v>
      </c>
      <c r="JRP2">
        <f t="shared" si="113"/>
        <v>362.15000000000003</v>
      </c>
      <c r="JRQ2">
        <f t="shared" si="113"/>
        <v>362.20000000000005</v>
      </c>
      <c r="JRR2">
        <f t="shared" si="113"/>
        <v>362.25</v>
      </c>
      <c r="JRS2">
        <f t="shared" si="113"/>
        <v>362.3</v>
      </c>
      <c r="JRT2">
        <f t="shared" si="113"/>
        <v>362.35</v>
      </c>
      <c r="JRU2">
        <f t="shared" si="113"/>
        <v>362.4</v>
      </c>
      <c r="JRV2">
        <f t="shared" si="113"/>
        <v>362.45</v>
      </c>
      <c r="JRW2">
        <f t="shared" si="113"/>
        <v>362.5</v>
      </c>
      <c r="JRX2">
        <f t="shared" si="113"/>
        <v>362.55</v>
      </c>
      <c r="JRY2">
        <f t="shared" si="113"/>
        <v>362.59999999999997</v>
      </c>
      <c r="JRZ2">
        <f t="shared" si="113"/>
        <v>362.65</v>
      </c>
      <c r="JSA2">
        <f t="shared" si="113"/>
        <v>362.70000000000005</v>
      </c>
      <c r="JSB2">
        <f t="shared" si="113"/>
        <v>362.75</v>
      </c>
      <c r="JSC2">
        <f t="shared" si="113"/>
        <v>362.8</v>
      </c>
      <c r="JSD2">
        <f t="shared" si="113"/>
        <v>362.85</v>
      </c>
      <c r="JSE2">
        <f t="shared" si="113"/>
        <v>362.9</v>
      </c>
      <c r="JSF2">
        <f t="shared" si="113"/>
        <v>362.95</v>
      </c>
      <c r="JSG2">
        <f t="shared" si="113"/>
        <v>363</v>
      </c>
      <c r="JSH2">
        <f t="shared" si="113"/>
        <v>363.05</v>
      </c>
      <c r="JSI2">
        <f t="shared" si="113"/>
        <v>363.09999999999997</v>
      </c>
      <c r="JSJ2">
        <f t="shared" si="113"/>
        <v>363.15</v>
      </c>
      <c r="JSK2">
        <f t="shared" si="113"/>
        <v>363.20000000000005</v>
      </c>
      <c r="JSL2">
        <f t="shared" si="113"/>
        <v>363.25</v>
      </c>
      <c r="JSM2">
        <f t="shared" si="113"/>
        <v>363.3</v>
      </c>
      <c r="JSN2">
        <f t="shared" si="113"/>
        <v>363.35</v>
      </c>
      <c r="JSO2">
        <f t="shared" si="113"/>
        <v>363.4</v>
      </c>
      <c r="JSP2">
        <f t="shared" si="113"/>
        <v>363.45</v>
      </c>
      <c r="JSQ2">
        <f t="shared" si="113"/>
        <v>363.5</v>
      </c>
      <c r="JSR2">
        <f t="shared" si="113"/>
        <v>363.55</v>
      </c>
      <c r="JSS2">
        <f t="shared" si="113"/>
        <v>363.59999999999997</v>
      </c>
      <c r="JST2">
        <f t="shared" si="113"/>
        <v>363.65</v>
      </c>
      <c r="JSU2">
        <f t="shared" si="113"/>
        <v>363.70000000000005</v>
      </c>
      <c r="JSV2">
        <f t="shared" si="113"/>
        <v>363.75</v>
      </c>
      <c r="JSW2">
        <f t="shared" si="113"/>
        <v>363.8</v>
      </c>
      <c r="JSX2">
        <f t="shared" si="113"/>
        <v>363.85</v>
      </c>
      <c r="JSY2">
        <f t="shared" si="113"/>
        <v>363.9</v>
      </c>
      <c r="JSZ2">
        <f t="shared" si="113"/>
        <v>363.95</v>
      </c>
      <c r="JTA2">
        <f t="shared" si="113"/>
        <v>364</v>
      </c>
      <c r="JTB2">
        <f t="shared" si="113"/>
        <v>364.05</v>
      </c>
      <c r="JTC2">
        <f t="shared" si="113"/>
        <v>364.09999999999997</v>
      </c>
      <c r="JTD2">
        <f t="shared" si="113"/>
        <v>364.15</v>
      </c>
      <c r="JTE2">
        <f t="shared" si="113"/>
        <v>364.20000000000005</v>
      </c>
      <c r="JTF2">
        <f t="shared" si="113"/>
        <v>364.25</v>
      </c>
      <c r="JTG2">
        <f t="shared" si="113"/>
        <v>364.3</v>
      </c>
      <c r="JTH2">
        <f t="shared" si="113"/>
        <v>364.35</v>
      </c>
      <c r="JTI2">
        <f t="shared" si="113"/>
        <v>364.4</v>
      </c>
      <c r="JTJ2">
        <f t="shared" si="113"/>
        <v>364.45</v>
      </c>
      <c r="JTK2">
        <f t="shared" si="113"/>
        <v>364.5</v>
      </c>
      <c r="JTL2">
        <f t="shared" si="113"/>
        <v>364.55</v>
      </c>
      <c r="JTM2">
        <f t="shared" si="113"/>
        <v>364.59999999999997</v>
      </c>
      <c r="JTN2">
        <f t="shared" si="113"/>
        <v>364.65</v>
      </c>
      <c r="JTO2">
        <f t="shared" si="113"/>
        <v>364.70000000000005</v>
      </c>
      <c r="JTP2">
        <f t="shared" si="113"/>
        <v>364.75</v>
      </c>
      <c r="JTQ2">
        <f t="shared" si="113"/>
        <v>364.8</v>
      </c>
      <c r="JTR2">
        <f t="shared" ref="JTR2:JWC2" si="114">JTR1*1000</f>
        <v>364.85</v>
      </c>
      <c r="JTS2">
        <f t="shared" si="114"/>
        <v>364.9</v>
      </c>
      <c r="JTT2">
        <f t="shared" si="114"/>
        <v>364.95</v>
      </c>
      <c r="JTU2">
        <f t="shared" si="114"/>
        <v>365</v>
      </c>
      <c r="JTV2">
        <f t="shared" si="114"/>
        <v>365.05</v>
      </c>
      <c r="JTW2">
        <f t="shared" si="114"/>
        <v>365.09999999999997</v>
      </c>
      <c r="JTX2">
        <f t="shared" si="114"/>
        <v>365.15</v>
      </c>
      <c r="JTY2">
        <f t="shared" si="114"/>
        <v>365.20000000000005</v>
      </c>
      <c r="JTZ2">
        <f t="shared" si="114"/>
        <v>365.25</v>
      </c>
      <c r="JUA2">
        <f t="shared" si="114"/>
        <v>365.3</v>
      </c>
      <c r="JUB2">
        <f t="shared" si="114"/>
        <v>365.35</v>
      </c>
      <c r="JUC2">
        <f t="shared" si="114"/>
        <v>365.4</v>
      </c>
      <c r="JUD2">
        <f t="shared" si="114"/>
        <v>365.45</v>
      </c>
      <c r="JUE2">
        <f t="shared" si="114"/>
        <v>365.5</v>
      </c>
      <c r="JUF2">
        <f t="shared" si="114"/>
        <v>365.55</v>
      </c>
      <c r="JUG2">
        <f t="shared" si="114"/>
        <v>365.59999999999997</v>
      </c>
      <c r="JUH2">
        <f t="shared" si="114"/>
        <v>365.65</v>
      </c>
      <c r="JUI2">
        <f t="shared" si="114"/>
        <v>365.70000000000005</v>
      </c>
      <c r="JUJ2">
        <f t="shared" si="114"/>
        <v>365.75</v>
      </c>
      <c r="JUK2">
        <f t="shared" si="114"/>
        <v>365.8</v>
      </c>
      <c r="JUL2">
        <f t="shared" si="114"/>
        <v>365.85</v>
      </c>
      <c r="JUM2">
        <f t="shared" si="114"/>
        <v>365.9</v>
      </c>
      <c r="JUN2">
        <f t="shared" si="114"/>
        <v>365.95</v>
      </c>
      <c r="JUO2">
        <f t="shared" si="114"/>
        <v>366</v>
      </c>
      <c r="JUP2">
        <f t="shared" si="114"/>
        <v>366.05</v>
      </c>
      <c r="JUQ2">
        <f t="shared" si="114"/>
        <v>366.09999999999997</v>
      </c>
      <c r="JUR2">
        <f t="shared" si="114"/>
        <v>366.15</v>
      </c>
      <c r="JUS2">
        <f t="shared" si="114"/>
        <v>366.20000000000005</v>
      </c>
      <c r="JUT2">
        <f t="shared" si="114"/>
        <v>366.25</v>
      </c>
      <c r="JUU2">
        <f t="shared" si="114"/>
        <v>366.3</v>
      </c>
      <c r="JUV2">
        <f t="shared" si="114"/>
        <v>366.35</v>
      </c>
      <c r="JUW2">
        <f t="shared" si="114"/>
        <v>366.4</v>
      </c>
      <c r="JUX2">
        <f t="shared" si="114"/>
        <v>366.45</v>
      </c>
      <c r="JUY2">
        <f t="shared" si="114"/>
        <v>366.5</v>
      </c>
      <c r="JUZ2">
        <f t="shared" si="114"/>
        <v>366.55</v>
      </c>
      <c r="JVA2">
        <f t="shared" si="114"/>
        <v>366.59999999999997</v>
      </c>
      <c r="JVB2">
        <f t="shared" si="114"/>
        <v>366.65</v>
      </c>
      <c r="JVC2">
        <f t="shared" si="114"/>
        <v>366.70000000000005</v>
      </c>
      <c r="JVD2">
        <f t="shared" si="114"/>
        <v>366.75</v>
      </c>
      <c r="JVE2">
        <f t="shared" si="114"/>
        <v>366.8</v>
      </c>
      <c r="JVF2">
        <f t="shared" si="114"/>
        <v>366.85</v>
      </c>
      <c r="JVG2">
        <f t="shared" si="114"/>
        <v>366.9</v>
      </c>
      <c r="JVH2">
        <f t="shared" si="114"/>
        <v>366.95</v>
      </c>
      <c r="JVI2">
        <f t="shared" si="114"/>
        <v>367</v>
      </c>
      <c r="JVJ2">
        <f t="shared" si="114"/>
        <v>367.05</v>
      </c>
      <c r="JVK2">
        <f t="shared" si="114"/>
        <v>367.09999999999997</v>
      </c>
      <c r="JVL2">
        <f t="shared" si="114"/>
        <v>367.15</v>
      </c>
      <c r="JVM2">
        <f t="shared" si="114"/>
        <v>367.20000000000005</v>
      </c>
      <c r="JVN2">
        <f t="shared" si="114"/>
        <v>367.25</v>
      </c>
      <c r="JVO2">
        <f t="shared" si="114"/>
        <v>367.3</v>
      </c>
      <c r="JVP2">
        <f t="shared" si="114"/>
        <v>367.35</v>
      </c>
      <c r="JVQ2">
        <f t="shared" si="114"/>
        <v>367.4</v>
      </c>
      <c r="JVR2">
        <f t="shared" si="114"/>
        <v>367.45</v>
      </c>
      <c r="JVS2">
        <f t="shared" si="114"/>
        <v>367.5</v>
      </c>
      <c r="JVT2">
        <f t="shared" si="114"/>
        <v>367.55</v>
      </c>
      <c r="JVU2">
        <f t="shared" si="114"/>
        <v>367.59999999999997</v>
      </c>
      <c r="JVV2">
        <f t="shared" si="114"/>
        <v>367.65</v>
      </c>
      <c r="JVW2">
        <f t="shared" si="114"/>
        <v>367.70000000000005</v>
      </c>
      <c r="JVX2">
        <f t="shared" si="114"/>
        <v>367.75</v>
      </c>
      <c r="JVY2">
        <f t="shared" si="114"/>
        <v>367.8</v>
      </c>
      <c r="JVZ2">
        <f t="shared" si="114"/>
        <v>367.85</v>
      </c>
      <c r="JWA2">
        <f t="shared" si="114"/>
        <v>367.9</v>
      </c>
      <c r="JWB2">
        <f t="shared" si="114"/>
        <v>367.95</v>
      </c>
      <c r="JWC2">
        <f t="shared" si="114"/>
        <v>368</v>
      </c>
      <c r="JWD2">
        <f t="shared" ref="JWD2:JYO2" si="115">JWD1*1000</f>
        <v>368.05</v>
      </c>
      <c r="JWE2">
        <f t="shared" si="115"/>
        <v>368.09999999999997</v>
      </c>
      <c r="JWF2">
        <f t="shared" si="115"/>
        <v>368.15</v>
      </c>
      <c r="JWG2">
        <f t="shared" si="115"/>
        <v>368.20000000000005</v>
      </c>
      <c r="JWH2">
        <f t="shared" si="115"/>
        <v>368.25</v>
      </c>
      <c r="JWI2">
        <f t="shared" si="115"/>
        <v>368.3</v>
      </c>
      <c r="JWJ2">
        <f t="shared" si="115"/>
        <v>368.35</v>
      </c>
      <c r="JWK2">
        <f t="shared" si="115"/>
        <v>368.4</v>
      </c>
      <c r="JWL2">
        <f t="shared" si="115"/>
        <v>368.45</v>
      </c>
      <c r="JWM2">
        <f t="shared" si="115"/>
        <v>368.5</v>
      </c>
      <c r="JWN2">
        <f t="shared" si="115"/>
        <v>368.55</v>
      </c>
      <c r="JWO2">
        <f t="shared" si="115"/>
        <v>368.59999999999997</v>
      </c>
      <c r="JWP2">
        <f t="shared" si="115"/>
        <v>368.65</v>
      </c>
      <c r="JWQ2">
        <f t="shared" si="115"/>
        <v>368.70000000000005</v>
      </c>
      <c r="JWR2">
        <f t="shared" si="115"/>
        <v>368.75</v>
      </c>
      <c r="JWS2">
        <f t="shared" si="115"/>
        <v>368.8</v>
      </c>
      <c r="JWT2">
        <f t="shared" si="115"/>
        <v>368.85</v>
      </c>
      <c r="JWU2">
        <f t="shared" si="115"/>
        <v>368.9</v>
      </c>
      <c r="JWV2">
        <f t="shared" si="115"/>
        <v>368.95</v>
      </c>
      <c r="JWW2">
        <f t="shared" si="115"/>
        <v>369</v>
      </c>
      <c r="JWX2">
        <f t="shared" si="115"/>
        <v>369.05</v>
      </c>
      <c r="JWY2">
        <f t="shared" si="115"/>
        <v>369.09999999999997</v>
      </c>
      <c r="JWZ2">
        <f t="shared" si="115"/>
        <v>369.15</v>
      </c>
      <c r="JXA2">
        <f t="shared" si="115"/>
        <v>369.2</v>
      </c>
      <c r="JXB2">
        <f t="shared" si="115"/>
        <v>369.25</v>
      </c>
      <c r="JXC2">
        <f t="shared" si="115"/>
        <v>369.3</v>
      </c>
      <c r="JXD2">
        <f t="shared" si="115"/>
        <v>369.35</v>
      </c>
      <c r="JXE2">
        <f t="shared" si="115"/>
        <v>369.40000000000003</v>
      </c>
      <c r="JXF2">
        <f t="shared" si="115"/>
        <v>369.45</v>
      </c>
      <c r="JXG2">
        <f t="shared" si="115"/>
        <v>369.5</v>
      </c>
      <c r="JXH2">
        <f t="shared" si="115"/>
        <v>369.55</v>
      </c>
      <c r="JXI2">
        <f t="shared" si="115"/>
        <v>369.59999999999997</v>
      </c>
      <c r="JXJ2">
        <f t="shared" si="115"/>
        <v>369.65</v>
      </c>
      <c r="JXK2">
        <f t="shared" si="115"/>
        <v>369.7</v>
      </c>
      <c r="JXL2">
        <f t="shared" si="115"/>
        <v>369.75</v>
      </c>
      <c r="JXM2">
        <f t="shared" si="115"/>
        <v>369.8</v>
      </c>
      <c r="JXN2">
        <f t="shared" si="115"/>
        <v>369.85</v>
      </c>
      <c r="JXO2">
        <f t="shared" si="115"/>
        <v>369.90000000000003</v>
      </c>
      <c r="JXP2">
        <f t="shared" si="115"/>
        <v>369.95</v>
      </c>
      <c r="JXQ2">
        <f t="shared" si="115"/>
        <v>370</v>
      </c>
      <c r="JXR2">
        <f t="shared" si="115"/>
        <v>370.05</v>
      </c>
      <c r="JXS2">
        <f t="shared" si="115"/>
        <v>370.09999999999997</v>
      </c>
      <c r="JXT2">
        <f t="shared" si="115"/>
        <v>370.15</v>
      </c>
      <c r="JXU2">
        <f t="shared" si="115"/>
        <v>370.2</v>
      </c>
      <c r="JXV2">
        <f t="shared" si="115"/>
        <v>370.25</v>
      </c>
      <c r="JXW2">
        <f t="shared" si="115"/>
        <v>370.3</v>
      </c>
      <c r="JXX2">
        <f t="shared" si="115"/>
        <v>370.35</v>
      </c>
      <c r="JXY2">
        <f t="shared" si="115"/>
        <v>370.40000000000003</v>
      </c>
      <c r="JXZ2">
        <f t="shared" si="115"/>
        <v>370.45</v>
      </c>
      <c r="JYA2">
        <f t="shared" si="115"/>
        <v>370.5</v>
      </c>
      <c r="JYB2">
        <f t="shared" si="115"/>
        <v>370.55</v>
      </c>
      <c r="JYC2">
        <f t="shared" si="115"/>
        <v>370.59999999999997</v>
      </c>
      <c r="JYD2">
        <f t="shared" si="115"/>
        <v>370.65</v>
      </c>
      <c r="JYE2">
        <f t="shared" si="115"/>
        <v>370.7</v>
      </c>
      <c r="JYF2">
        <f t="shared" si="115"/>
        <v>370.75</v>
      </c>
      <c r="JYG2">
        <f t="shared" si="115"/>
        <v>370.8</v>
      </c>
      <c r="JYH2">
        <f t="shared" si="115"/>
        <v>370.85</v>
      </c>
      <c r="JYI2">
        <f t="shared" si="115"/>
        <v>370.90000000000003</v>
      </c>
      <c r="JYJ2">
        <f t="shared" si="115"/>
        <v>370.95</v>
      </c>
      <c r="JYK2">
        <f t="shared" si="115"/>
        <v>371</v>
      </c>
      <c r="JYL2">
        <f t="shared" si="115"/>
        <v>371.05</v>
      </c>
      <c r="JYM2">
        <f t="shared" si="115"/>
        <v>371.09999999999997</v>
      </c>
      <c r="JYN2">
        <f t="shared" si="115"/>
        <v>371.15</v>
      </c>
      <c r="JYO2">
        <f t="shared" si="115"/>
        <v>371.2</v>
      </c>
      <c r="JYP2">
        <f t="shared" ref="JYP2:KBA2" si="116">JYP1*1000</f>
        <v>371.25</v>
      </c>
      <c r="JYQ2">
        <f t="shared" si="116"/>
        <v>371.3</v>
      </c>
      <c r="JYR2">
        <f t="shared" si="116"/>
        <v>371.35</v>
      </c>
      <c r="JYS2">
        <f t="shared" si="116"/>
        <v>371.40000000000003</v>
      </c>
      <c r="JYT2">
        <f t="shared" si="116"/>
        <v>371.45</v>
      </c>
      <c r="JYU2">
        <f t="shared" si="116"/>
        <v>371.5</v>
      </c>
      <c r="JYV2">
        <f t="shared" si="116"/>
        <v>371.55</v>
      </c>
      <c r="JYW2">
        <f t="shared" si="116"/>
        <v>371.59999999999997</v>
      </c>
      <c r="JYX2">
        <f t="shared" si="116"/>
        <v>371.65</v>
      </c>
      <c r="JYY2">
        <f t="shared" si="116"/>
        <v>371.7</v>
      </c>
      <c r="JYZ2">
        <f t="shared" si="116"/>
        <v>371.75</v>
      </c>
      <c r="JZA2">
        <f t="shared" si="116"/>
        <v>371.8</v>
      </c>
      <c r="JZB2">
        <f t="shared" si="116"/>
        <v>371.85</v>
      </c>
      <c r="JZC2">
        <f t="shared" si="116"/>
        <v>371.90000000000003</v>
      </c>
      <c r="JZD2">
        <f t="shared" si="116"/>
        <v>371.95</v>
      </c>
      <c r="JZE2">
        <f t="shared" si="116"/>
        <v>372</v>
      </c>
      <c r="JZF2">
        <f t="shared" si="116"/>
        <v>372.05</v>
      </c>
      <c r="JZG2">
        <f t="shared" si="116"/>
        <v>372.09999999999997</v>
      </c>
      <c r="JZH2">
        <f t="shared" si="116"/>
        <v>372.15</v>
      </c>
      <c r="JZI2">
        <f t="shared" si="116"/>
        <v>372.2</v>
      </c>
      <c r="JZJ2">
        <f t="shared" si="116"/>
        <v>372.25</v>
      </c>
      <c r="JZK2">
        <f t="shared" si="116"/>
        <v>372.3</v>
      </c>
      <c r="JZL2">
        <f t="shared" si="116"/>
        <v>372.35</v>
      </c>
      <c r="JZM2">
        <f t="shared" si="116"/>
        <v>372.40000000000003</v>
      </c>
      <c r="JZN2">
        <f t="shared" si="116"/>
        <v>372.45</v>
      </c>
      <c r="JZO2">
        <f t="shared" si="116"/>
        <v>372.5</v>
      </c>
      <c r="JZP2">
        <f t="shared" si="116"/>
        <v>372.55</v>
      </c>
      <c r="JZQ2">
        <f t="shared" si="116"/>
        <v>372.59999999999997</v>
      </c>
      <c r="JZR2">
        <f t="shared" si="116"/>
        <v>372.65</v>
      </c>
      <c r="JZS2">
        <f t="shared" si="116"/>
        <v>372.7</v>
      </c>
      <c r="JZT2">
        <f t="shared" si="116"/>
        <v>372.75</v>
      </c>
      <c r="JZU2">
        <f t="shared" si="116"/>
        <v>372.8</v>
      </c>
      <c r="JZV2">
        <f t="shared" si="116"/>
        <v>372.85</v>
      </c>
      <c r="JZW2">
        <f t="shared" si="116"/>
        <v>372.90000000000003</v>
      </c>
      <c r="JZX2">
        <f t="shared" si="116"/>
        <v>372.95</v>
      </c>
      <c r="JZY2">
        <f t="shared" si="116"/>
        <v>373</v>
      </c>
      <c r="JZZ2">
        <f t="shared" si="116"/>
        <v>373.05</v>
      </c>
      <c r="KAA2">
        <f t="shared" si="116"/>
        <v>373.09999999999997</v>
      </c>
      <c r="KAB2">
        <f t="shared" si="116"/>
        <v>373.15</v>
      </c>
      <c r="KAC2">
        <f t="shared" si="116"/>
        <v>373.2</v>
      </c>
      <c r="KAD2">
        <f t="shared" si="116"/>
        <v>373.25</v>
      </c>
      <c r="KAE2">
        <f t="shared" si="116"/>
        <v>373.3</v>
      </c>
      <c r="KAF2">
        <f t="shared" si="116"/>
        <v>373.35</v>
      </c>
      <c r="KAG2">
        <f t="shared" si="116"/>
        <v>373.40000000000003</v>
      </c>
      <c r="KAH2">
        <f t="shared" si="116"/>
        <v>373.45</v>
      </c>
      <c r="KAI2">
        <f t="shared" si="116"/>
        <v>373.5</v>
      </c>
      <c r="KAJ2">
        <f t="shared" si="116"/>
        <v>373.55</v>
      </c>
      <c r="KAK2">
        <f t="shared" si="116"/>
        <v>373.59999999999997</v>
      </c>
      <c r="KAL2">
        <f t="shared" si="116"/>
        <v>373.65</v>
      </c>
      <c r="KAM2">
        <f t="shared" si="116"/>
        <v>373.7</v>
      </c>
      <c r="KAN2">
        <f t="shared" si="116"/>
        <v>373.75</v>
      </c>
      <c r="KAO2">
        <f t="shared" si="116"/>
        <v>373.8</v>
      </c>
      <c r="KAP2">
        <f t="shared" si="116"/>
        <v>373.85</v>
      </c>
      <c r="KAQ2">
        <f t="shared" si="116"/>
        <v>373.90000000000003</v>
      </c>
      <c r="KAR2">
        <f t="shared" si="116"/>
        <v>373.95</v>
      </c>
      <c r="KAS2">
        <f t="shared" si="116"/>
        <v>374</v>
      </c>
      <c r="KAT2">
        <f t="shared" si="116"/>
        <v>374.05</v>
      </c>
      <c r="KAU2">
        <f t="shared" si="116"/>
        <v>374.09999999999997</v>
      </c>
      <c r="KAV2">
        <f t="shared" si="116"/>
        <v>374.15</v>
      </c>
      <c r="KAW2">
        <f t="shared" si="116"/>
        <v>374.2</v>
      </c>
      <c r="KAX2">
        <f t="shared" si="116"/>
        <v>374.25</v>
      </c>
      <c r="KAY2">
        <f t="shared" si="116"/>
        <v>374.3</v>
      </c>
      <c r="KAZ2">
        <f t="shared" si="116"/>
        <v>374.35</v>
      </c>
      <c r="KBA2">
        <f t="shared" si="116"/>
        <v>374.40000000000003</v>
      </c>
      <c r="KBB2">
        <f t="shared" ref="KBB2:KDM2" si="117">KBB1*1000</f>
        <v>374.45</v>
      </c>
      <c r="KBC2">
        <f t="shared" si="117"/>
        <v>374.5</v>
      </c>
      <c r="KBD2">
        <f t="shared" si="117"/>
        <v>374.55</v>
      </c>
      <c r="KBE2">
        <f t="shared" si="117"/>
        <v>374.59999999999997</v>
      </c>
      <c r="KBF2">
        <f t="shared" si="117"/>
        <v>374.65</v>
      </c>
      <c r="KBG2">
        <f t="shared" si="117"/>
        <v>374.7</v>
      </c>
      <c r="KBH2">
        <f t="shared" si="117"/>
        <v>374.75</v>
      </c>
      <c r="KBI2">
        <f t="shared" si="117"/>
        <v>374.8</v>
      </c>
      <c r="KBJ2">
        <f t="shared" si="117"/>
        <v>374.85</v>
      </c>
      <c r="KBK2">
        <f t="shared" si="117"/>
        <v>374.90000000000003</v>
      </c>
      <c r="KBL2">
        <f t="shared" si="117"/>
        <v>374.95</v>
      </c>
      <c r="KBM2">
        <f t="shared" si="117"/>
        <v>375</v>
      </c>
      <c r="KBN2">
        <f t="shared" si="117"/>
        <v>375.05</v>
      </c>
      <c r="KBO2">
        <f t="shared" si="117"/>
        <v>375.09999999999997</v>
      </c>
      <c r="KBP2">
        <f t="shared" si="117"/>
        <v>375.15</v>
      </c>
      <c r="KBQ2">
        <f t="shared" si="117"/>
        <v>375.2</v>
      </c>
      <c r="KBR2">
        <f t="shared" si="117"/>
        <v>375.25</v>
      </c>
      <c r="KBS2">
        <f t="shared" si="117"/>
        <v>375.3</v>
      </c>
      <c r="KBT2">
        <f t="shared" si="117"/>
        <v>375.35</v>
      </c>
      <c r="KBU2">
        <f t="shared" si="117"/>
        <v>375.40000000000003</v>
      </c>
      <c r="KBV2">
        <f t="shared" si="117"/>
        <v>375.45</v>
      </c>
      <c r="KBW2">
        <f t="shared" si="117"/>
        <v>375.5</v>
      </c>
      <c r="KBX2">
        <f t="shared" si="117"/>
        <v>375.55</v>
      </c>
      <c r="KBY2">
        <f t="shared" si="117"/>
        <v>375.59999999999997</v>
      </c>
      <c r="KBZ2">
        <f t="shared" si="117"/>
        <v>375.65</v>
      </c>
      <c r="KCA2">
        <f t="shared" si="117"/>
        <v>375.7</v>
      </c>
      <c r="KCB2">
        <f t="shared" si="117"/>
        <v>375.75</v>
      </c>
      <c r="KCC2">
        <f t="shared" si="117"/>
        <v>375.8</v>
      </c>
      <c r="KCD2">
        <f t="shared" si="117"/>
        <v>375.85</v>
      </c>
      <c r="KCE2">
        <f t="shared" si="117"/>
        <v>375.90000000000003</v>
      </c>
      <c r="KCF2">
        <f t="shared" si="117"/>
        <v>375.95</v>
      </c>
      <c r="KCG2">
        <f t="shared" si="117"/>
        <v>376</v>
      </c>
      <c r="KCH2">
        <f t="shared" si="117"/>
        <v>376.05</v>
      </c>
      <c r="KCI2">
        <f t="shared" si="117"/>
        <v>376.09999999999997</v>
      </c>
      <c r="KCJ2">
        <f t="shared" si="117"/>
        <v>376.15</v>
      </c>
      <c r="KCK2">
        <f t="shared" si="117"/>
        <v>376.2</v>
      </c>
      <c r="KCL2">
        <f t="shared" si="117"/>
        <v>376.25</v>
      </c>
      <c r="KCM2">
        <f t="shared" si="117"/>
        <v>376.3</v>
      </c>
      <c r="KCN2">
        <f t="shared" si="117"/>
        <v>376.35</v>
      </c>
      <c r="KCO2">
        <f t="shared" si="117"/>
        <v>376.40000000000003</v>
      </c>
      <c r="KCP2">
        <f t="shared" si="117"/>
        <v>376.45</v>
      </c>
      <c r="KCQ2">
        <f t="shared" si="117"/>
        <v>376.5</v>
      </c>
      <c r="KCR2">
        <f t="shared" si="117"/>
        <v>376.55</v>
      </c>
      <c r="KCS2">
        <f t="shared" si="117"/>
        <v>376.59999999999997</v>
      </c>
      <c r="KCT2">
        <f t="shared" si="117"/>
        <v>376.65</v>
      </c>
      <c r="KCU2">
        <f t="shared" si="117"/>
        <v>376.7</v>
      </c>
      <c r="KCV2">
        <f t="shared" si="117"/>
        <v>376.75</v>
      </c>
      <c r="KCW2">
        <f t="shared" si="117"/>
        <v>376.8</v>
      </c>
      <c r="KCX2">
        <f t="shared" si="117"/>
        <v>376.85</v>
      </c>
      <c r="KCY2">
        <f t="shared" si="117"/>
        <v>376.90000000000003</v>
      </c>
      <c r="KCZ2">
        <f t="shared" si="117"/>
        <v>376.95</v>
      </c>
      <c r="KDA2">
        <f t="shared" si="117"/>
        <v>377</v>
      </c>
      <c r="KDB2">
        <f t="shared" si="117"/>
        <v>377.05</v>
      </c>
      <c r="KDC2">
        <f t="shared" si="117"/>
        <v>377.09999999999997</v>
      </c>
      <c r="KDD2">
        <f t="shared" si="117"/>
        <v>377.15</v>
      </c>
      <c r="KDE2">
        <f t="shared" si="117"/>
        <v>377.2</v>
      </c>
      <c r="KDF2">
        <f t="shared" si="117"/>
        <v>377.25</v>
      </c>
      <c r="KDG2">
        <f t="shared" si="117"/>
        <v>377.3</v>
      </c>
      <c r="KDH2">
        <f t="shared" si="117"/>
        <v>377.35</v>
      </c>
      <c r="KDI2">
        <f t="shared" si="117"/>
        <v>377.40000000000003</v>
      </c>
      <c r="KDJ2">
        <f t="shared" si="117"/>
        <v>377.45</v>
      </c>
      <c r="KDK2">
        <f t="shared" si="117"/>
        <v>377.5</v>
      </c>
      <c r="KDL2">
        <f t="shared" si="117"/>
        <v>377.55</v>
      </c>
      <c r="KDM2">
        <f t="shared" si="117"/>
        <v>377.59999999999997</v>
      </c>
      <c r="KDN2">
        <f t="shared" ref="KDN2:KFY2" si="118">KDN1*1000</f>
        <v>377.65</v>
      </c>
      <c r="KDO2">
        <f t="shared" si="118"/>
        <v>377.7</v>
      </c>
      <c r="KDP2">
        <f t="shared" si="118"/>
        <v>377.75</v>
      </c>
      <c r="KDQ2">
        <f t="shared" si="118"/>
        <v>377.8</v>
      </c>
      <c r="KDR2">
        <f t="shared" si="118"/>
        <v>377.85</v>
      </c>
      <c r="KDS2">
        <f t="shared" si="118"/>
        <v>377.90000000000003</v>
      </c>
      <c r="KDT2">
        <f t="shared" si="118"/>
        <v>377.95</v>
      </c>
      <c r="KDU2">
        <f t="shared" si="118"/>
        <v>378</v>
      </c>
      <c r="KDV2">
        <f t="shared" si="118"/>
        <v>378.05</v>
      </c>
      <c r="KDW2">
        <f t="shared" si="118"/>
        <v>378.09999999999997</v>
      </c>
      <c r="KDX2">
        <f t="shared" si="118"/>
        <v>378.15</v>
      </c>
      <c r="KDY2">
        <f t="shared" si="118"/>
        <v>378.2</v>
      </c>
      <c r="KDZ2">
        <f t="shared" si="118"/>
        <v>378.25</v>
      </c>
      <c r="KEA2">
        <f t="shared" si="118"/>
        <v>378.3</v>
      </c>
      <c r="KEB2">
        <f t="shared" si="118"/>
        <v>378.35</v>
      </c>
      <c r="KEC2">
        <f t="shared" si="118"/>
        <v>378.40000000000003</v>
      </c>
      <c r="KED2">
        <f t="shared" si="118"/>
        <v>378.45</v>
      </c>
      <c r="KEE2">
        <f t="shared" si="118"/>
        <v>378.5</v>
      </c>
      <c r="KEF2">
        <f t="shared" si="118"/>
        <v>378.55</v>
      </c>
      <c r="KEG2">
        <f t="shared" si="118"/>
        <v>378.59999999999997</v>
      </c>
      <c r="KEH2">
        <f t="shared" si="118"/>
        <v>378.65</v>
      </c>
      <c r="KEI2">
        <f t="shared" si="118"/>
        <v>378.7</v>
      </c>
      <c r="KEJ2">
        <f t="shared" si="118"/>
        <v>378.75</v>
      </c>
      <c r="KEK2">
        <f t="shared" si="118"/>
        <v>378.8</v>
      </c>
      <c r="KEL2">
        <f t="shared" si="118"/>
        <v>378.85</v>
      </c>
      <c r="KEM2">
        <f t="shared" si="118"/>
        <v>378.90000000000003</v>
      </c>
      <c r="KEN2">
        <f t="shared" si="118"/>
        <v>378.95</v>
      </c>
      <c r="KEO2">
        <f t="shared" si="118"/>
        <v>379</v>
      </c>
      <c r="KEP2">
        <f t="shared" si="118"/>
        <v>379.05</v>
      </c>
      <c r="KEQ2">
        <f t="shared" si="118"/>
        <v>379.09999999999997</v>
      </c>
      <c r="KER2">
        <f t="shared" si="118"/>
        <v>379.15</v>
      </c>
      <c r="KES2">
        <f t="shared" si="118"/>
        <v>379.2</v>
      </c>
      <c r="KET2">
        <f t="shared" si="118"/>
        <v>379.25</v>
      </c>
      <c r="KEU2">
        <f t="shared" si="118"/>
        <v>379.3</v>
      </c>
      <c r="KEV2">
        <f t="shared" si="118"/>
        <v>379.35</v>
      </c>
      <c r="KEW2">
        <f t="shared" si="118"/>
        <v>379.40000000000003</v>
      </c>
      <c r="KEX2">
        <f t="shared" si="118"/>
        <v>379.45</v>
      </c>
      <c r="KEY2">
        <f t="shared" si="118"/>
        <v>379.5</v>
      </c>
      <c r="KEZ2">
        <f t="shared" si="118"/>
        <v>379.55</v>
      </c>
      <c r="KFA2">
        <f t="shared" si="118"/>
        <v>379.59999999999997</v>
      </c>
      <c r="KFB2">
        <f t="shared" si="118"/>
        <v>379.65</v>
      </c>
      <c r="KFC2">
        <f t="shared" si="118"/>
        <v>379.7</v>
      </c>
      <c r="KFD2">
        <f t="shared" si="118"/>
        <v>379.75</v>
      </c>
      <c r="KFE2">
        <f t="shared" si="118"/>
        <v>379.8</v>
      </c>
      <c r="KFF2">
        <f t="shared" si="118"/>
        <v>379.85</v>
      </c>
      <c r="KFG2">
        <f t="shared" si="118"/>
        <v>379.90000000000003</v>
      </c>
      <c r="KFH2">
        <f t="shared" si="118"/>
        <v>379.95</v>
      </c>
      <c r="KFI2">
        <f t="shared" si="118"/>
        <v>380</v>
      </c>
      <c r="KFJ2">
        <f t="shared" si="118"/>
        <v>380.05</v>
      </c>
      <c r="KFK2">
        <f t="shared" si="118"/>
        <v>380.09999999999997</v>
      </c>
      <c r="KFL2">
        <f t="shared" si="118"/>
        <v>380.15</v>
      </c>
      <c r="KFM2">
        <f t="shared" si="118"/>
        <v>380.2</v>
      </c>
      <c r="KFN2">
        <f t="shared" si="118"/>
        <v>380.25</v>
      </c>
      <c r="KFO2">
        <f t="shared" si="118"/>
        <v>380.3</v>
      </c>
      <c r="KFP2">
        <f t="shared" si="118"/>
        <v>380.35</v>
      </c>
      <c r="KFQ2">
        <f t="shared" si="118"/>
        <v>380.40000000000003</v>
      </c>
      <c r="KFR2">
        <f t="shared" si="118"/>
        <v>380.45</v>
      </c>
      <c r="KFS2">
        <f t="shared" si="118"/>
        <v>380.5</v>
      </c>
      <c r="KFT2">
        <f t="shared" si="118"/>
        <v>380.55</v>
      </c>
      <c r="KFU2">
        <f t="shared" si="118"/>
        <v>380.59999999999997</v>
      </c>
      <c r="KFV2">
        <f t="shared" si="118"/>
        <v>380.65</v>
      </c>
      <c r="KFW2">
        <f t="shared" si="118"/>
        <v>380.7</v>
      </c>
      <c r="KFX2">
        <f t="shared" si="118"/>
        <v>380.75</v>
      </c>
      <c r="KFY2">
        <f t="shared" si="118"/>
        <v>380.8</v>
      </c>
      <c r="KFZ2">
        <f t="shared" ref="KFZ2:KIK2" si="119">KFZ1*1000</f>
        <v>380.85</v>
      </c>
      <c r="KGA2">
        <f t="shared" si="119"/>
        <v>380.90000000000003</v>
      </c>
      <c r="KGB2">
        <f t="shared" si="119"/>
        <v>380.95</v>
      </c>
      <c r="KGC2">
        <f t="shared" si="119"/>
        <v>381</v>
      </c>
      <c r="KGD2">
        <f t="shared" si="119"/>
        <v>381.05</v>
      </c>
      <c r="KGE2">
        <f t="shared" si="119"/>
        <v>381.1</v>
      </c>
      <c r="KGF2">
        <f t="shared" si="119"/>
        <v>381.15</v>
      </c>
      <c r="KGG2">
        <f t="shared" si="119"/>
        <v>381.2</v>
      </c>
      <c r="KGH2">
        <f t="shared" si="119"/>
        <v>381.25</v>
      </c>
      <c r="KGI2">
        <f t="shared" si="119"/>
        <v>381.29999999999995</v>
      </c>
      <c r="KGJ2">
        <f t="shared" si="119"/>
        <v>381.35</v>
      </c>
      <c r="KGK2">
        <f t="shared" si="119"/>
        <v>381.40000000000003</v>
      </c>
      <c r="KGL2">
        <f t="shared" si="119"/>
        <v>381.45</v>
      </c>
      <c r="KGM2">
        <f t="shared" si="119"/>
        <v>381.5</v>
      </c>
      <c r="KGN2">
        <f t="shared" si="119"/>
        <v>381.55</v>
      </c>
      <c r="KGO2">
        <f t="shared" si="119"/>
        <v>381.6</v>
      </c>
      <c r="KGP2">
        <f t="shared" si="119"/>
        <v>381.65</v>
      </c>
      <c r="KGQ2">
        <f t="shared" si="119"/>
        <v>381.7</v>
      </c>
      <c r="KGR2">
        <f t="shared" si="119"/>
        <v>381.75</v>
      </c>
      <c r="KGS2">
        <f t="shared" si="119"/>
        <v>381.79999999999995</v>
      </c>
      <c r="KGT2">
        <f t="shared" si="119"/>
        <v>381.85</v>
      </c>
      <c r="KGU2">
        <f t="shared" si="119"/>
        <v>381.90000000000003</v>
      </c>
      <c r="KGV2">
        <f t="shared" si="119"/>
        <v>381.95</v>
      </c>
      <c r="KGW2">
        <f t="shared" si="119"/>
        <v>382</v>
      </c>
      <c r="KGX2">
        <f t="shared" si="119"/>
        <v>382.05</v>
      </c>
      <c r="KGY2">
        <f t="shared" si="119"/>
        <v>382.1</v>
      </c>
      <c r="KGZ2">
        <f t="shared" si="119"/>
        <v>382.15</v>
      </c>
      <c r="KHA2">
        <f t="shared" si="119"/>
        <v>382.2</v>
      </c>
      <c r="KHB2">
        <f t="shared" si="119"/>
        <v>382.25</v>
      </c>
      <c r="KHC2">
        <f t="shared" si="119"/>
        <v>382.29999999999995</v>
      </c>
      <c r="KHD2">
        <f t="shared" si="119"/>
        <v>382.35</v>
      </c>
      <c r="KHE2">
        <f t="shared" si="119"/>
        <v>382.40000000000003</v>
      </c>
      <c r="KHF2">
        <f t="shared" si="119"/>
        <v>382.45</v>
      </c>
      <c r="KHG2">
        <f t="shared" si="119"/>
        <v>382.5</v>
      </c>
      <c r="KHH2">
        <f t="shared" si="119"/>
        <v>382.55</v>
      </c>
      <c r="KHI2">
        <f t="shared" si="119"/>
        <v>382.6</v>
      </c>
      <c r="KHJ2">
        <f t="shared" si="119"/>
        <v>382.65</v>
      </c>
      <c r="KHK2">
        <f t="shared" si="119"/>
        <v>382.7</v>
      </c>
      <c r="KHL2">
        <f t="shared" si="119"/>
        <v>382.75</v>
      </c>
      <c r="KHM2">
        <f t="shared" si="119"/>
        <v>382.79999999999995</v>
      </c>
      <c r="KHN2">
        <f t="shared" si="119"/>
        <v>382.85</v>
      </c>
      <c r="KHO2">
        <f t="shared" si="119"/>
        <v>382.90000000000003</v>
      </c>
      <c r="KHP2">
        <f t="shared" si="119"/>
        <v>382.95</v>
      </c>
      <c r="KHQ2">
        <f t="shared" si="119"/>
        <v>383</v>
      </c>
      <c r="KHR2">
        <f t="shared" si="119"/>
        <v>383.05</v>
      </c>
      <c r="KHS2">
        <f t="shared" si="119"/>
        <v>383.1</v>
      </c>
      <c r="KHT2">
        <f t="shared" si="119"/>
        <v>383.15</v>
      </c>
      <c r="KHU2">
        <f t="shared" si="119"/>
        <v>383.2</v>
      </c>
      <c r="KHV2">
        <f t="shared" si="119"/>
        <v>383.25</v>
      </c>
      <c r="KHW2">
        <f t="shared" si="119"/>
        <v>383.29999999999995</v>
      </c>
      <c r="KHX2">
        <f t="shared" si="119"/>
        <v>383.35</v>
      </c>
      <c r="KHY2">
        <f t="shared" si="119"/>
        <v>383.40000000000003</v>
      </c>
      <c r="KHZ2">
        <f t="shared" si="119"/>
        <v>383.45</v>
      </c>
      <c r="KIA2">
        <f t="shared" si="119"/>
        <v>383.5</v>
      </c>
      <c r="KIB2">
        <f t="shared" si="119"/>
        <v>383.55</v>
      </c>
      <c r="KIC2">
        <f t="shared" si="119"/>
        <v>383.6</v>
      </c>
      <c r="KID2">
        <f t="shared" si="119"/>
        <v>383.65</v>
      </c>
      <c r="KIE2">
        <f t="shared" si="119"/>
        <v>383.7</v>
      </c>
      <c r="KIF2">
        <f t="shared" si="119"/>
        <v>383.75</v>
      </c>
      <c r="KIG2">
        <f t="shared" si="119"/>
        <v>383.79999999999995</v>
      </c>
      <c r="KIH2">
        <f t="shared" si="119"/>
        <v>383.85</v>
      </c>
      <c r="KII2">
        <f t="shared" si="119"/>
        <v>383.90000000000003</v>
      </c>
      <c r="KIJ2">
        <f t="shared" si="119"/>
        <v>383.95</v>
      </c>
      <c r="KIK2">
        <f t="shared" si="119"/>
        <v>384</v>
      </c>
      <c r="KIL2">
        <f t="shared" ref="KIL2:KKW2" si="120">KIL1*1000</f>
        <v>384.05</v>
      </c>
      <c r="KIM2">
        <f t="shared" si="120"/>
        <v>384.1</v>
      </c>
      <c r="KIN2">
        <f t="shared" si="120"/>
        <v>384.15</v>
      </c>
      <c r="KIO2">
        <f t="shared" si="120"/>
        <v>384.2</v>
      </c>
      <c r="KIP2">
        <f t="shared" si="120"/>
        <v>384.25</v>
      </c>
      <c r="KIQ2">
        <f t="shared" si="120"/>
        <v>384.29999999999995</v>
      </c>
      <c r="KIR2">
        <f t="shared" si="120"/>
        <v>384.35</v>
      </c>
      <c r="KIS2">
        <f t="shared" si="120"/>
        <v>384.40000000000003</v>
      </c>
      <c r="KIT2">
        <f t="shared" si="120"/>
        <v>384.45</v>
      </c>
      <c r="KIU2">
        <f t="shared" si="120"/>
        <v>384.5</v>
      </c>
      <c r="KIV2">
        <f t="shared" si="120"/>
        <v>384.55</v>
      </c>
      <c r="KIW2">
        <f t="shared" si="120"/>
        <v>384.6</v>
      </c>
      <c r="KIX2">
        <f t="shared" si="120"/>
        <v>384.65</v>
      </c>
      <c r="KIY2">
        <f t="shared" si="120"/>
        <v>384.7</v>
      </c>
      <c r="KIZ2">
        <f t="shared" si="120"/>
        <v>384.75</v>
      </c>
      <c r="KJA2">
        <f t="shared" si="120"/>
        <v>384.79999999999995</v>
      </c>
      <c r="KJB2">
        <f t="shared" si="120"/>
        <v>384.85</v>
      </c>
      <c r="KJC2">
        <f t="shared" si="120"/>
        <v>384.90000000000003</v>
      </c>
      <c r="KJD2">
        <f t="shared" si="120"/>
        <v>384.95</v>
      </c>
      <c r="KJE2">
        <f t="shared" si="120"/>
        <v>385</v>
      </c>
      <c r="KJF2">
        <f t="shared" si="120"/>
        <v>385.05</v>
      </c>
      <c r="KJG2">
        <f t="shared" si="120"/>
        <v>385.1</v>
      </c>
      <c r="KJH2">
        <f t="shared" si="120"/>
        <v>385.15</v>
      </c>
      <c r="KJI2">
        <f t="shared" si="120"/>
        <v>385.2</v>
      </c>
      <c r="KJJ2">
        <f t="shared" si="120"/>
        <v>385.25</v>
      </c>
      <c r="KJK2">
        <f t="shared" si="120"/>
        <v>385.29999999999995</v>
      </c>
      <c r="KJL2">
        <f t="shared" si="120"/>
        <v>385.35</v>
      </c>
      <c r="KJM2">
        <f t="shared" si="120"/>
        <v>385.40000000000003</v>
      </c>
      <c r="KJN2">
        <f t="shared" si="120"/>
        <v>385.45</v>
      </c>
      <c r="KJO2">
        <f t="shared" si="120"/>
        <v>385.5</v>
      </c>
      <c r="KJP2">
        <f t="shared" si="120"/>
        <v>385.55</v>
      </c>
      <c r="KJQ2">
        <f t="shared" si="120"/>
        <v>385.6</v>
      </c>
      <c r="KJR2">
        <f t="shared" si="120"/>
        <v>385.65</v>
      </c>
      <c r="KJS2">
        <f t="shared" si="120"/>
        <v>385.7</v>
      </c>
      <c r="KJT2">
        <f t="shared" si="120"/>
        <v>385.75</v>
      </c>
      <c r="KJU2">
        <f t="shared" si="120"/>
        <v>385.79999999999995</v>
      </c>
      <c r="KJV2">
        <f t="shared" si="120"/>
        <v>385.85</v>
      </c>
      <c r="KJW2">
        <f t="shared" si="120"/>
        <v>385.90000000000003</v>
      </c>
      <c r="KJX2">
        <f t="shared" si="120"/>
        <v>385.95</v>
      </c>
      <c r="KJY2">
        <f t="shared" si="120"/>
        <v>386</v>
      </c>
      <c r="KJZ2">
        <f t="shared" si="120"/>
        <v>386.05</v>
      </c>
      <c r="KKA2">
        <f t="shared" si="120"/>
        <v>386.1</v>
      </c>
      <c r="KKB2">
        <f t="shared" si="120"/>
        <v>386.15</v>
      </c>
      <c r="KKC2">
        <f t="shared" si="120"/>
        <v>386.2</v>
      </c>
      <c r="KKD2">
        <f t="shared" si="120"/>
        <v>386.25</v>
      </c>
      <c r="KKE2">
        <f t="shared" si="120"/>
        <v>386.29999999999995</v>
      </c>
      <c r="KKF2">
        <f t="shared" si="120"/>
        <v>386.35</v>
      </c>
      <c r="KKG2">
        <f t="shared" si="120"/>
        <v>386.40000000000003</v>
      </c>
      <c r="KKH2">
        <f t="shared" si="120"/>
        <v>386.45</v>
      </c>
      <c r="KKI2">
        <f t="shared" si="120"/>
        <v>386.5</v>
      </c>
      <c r="KKJ2">
        <f t="shared" si="120"/>
        <v>386.55</v>
      </c>
      <c r="KKK2">
        <f t="shared" si="120"/>
        <v>386.6</v>
      </c>
      <c r="KKL2">
        <f t="shared" si="120"/>
        <v>386.65</v>
      </c>
      <c r="KKM2">
        <f t="shared" si="120"/>
        <v>386.7</v>
      </c>
      <c r="KKN2">
        <f t="shared" si="120"/>
        <v>386.75</v>
      </c>
      <c r="KKO2">
        <f t="shared" si="120"/>
        <v>386.79999999999995</v>
      </c>
      <c r="KKP2">
        <f t="shared" si="120"/>
        <v>386.85</v>
      </c>
      <c r="KKQ2">
        <f t="shared" si="120"/>
        <v>386.90000000000003</v>
      </c>
      <c r="KKR2">
        <f t="shared" si="120"/>
        <v>386.95</v>
      </c>
      <c r="KKS2">
        <f t="shared" si="120"/>
        <v>387</v>
      </c>
      <c r="KKT2">
        <f t="shared" si="120"/>
        <v>387.05</v>
      </c>
      <c r="KKU2">
        <f t="shared" si="120"/>
        <v>387.1</v>
      </c>
      <c r="KKV2">
        <f t="shared" si="120"/>
        <v>387.15</v>
      </c>
      <c r="KKW2">
        <f t="shared" si="120"/>
        <v>387.2</v>
      </c>
      <c r="KKX2">
        <f t="shared" ref="KKX2:KNI2" si="121">KKX1*1000</f>
        <v>387.25</v>
      </c>
      <c r="KKY2">
        <f t="shared" si="121"/>
        <v>387.29999999999995</v>
      </c>
      <c r="KKZ2">
        <f t="shared" si="121"/>
        <v>387.35</v>
      </c>
      <c r="KLA2">
        <f t="shared" si="121"/>
        <v>387.40000000000003</v>
      </c>
      <c r="KLB2">
        <f t="shared" si="121"/>
        <v>387.45</v>
      </c>
      <c r="KLC2">
        <f t="shared" si="121"/>
        <v>387.5</v>
      </c>
      <c r="KLD2">
        <f t="shared" si="121"/>
        <v>387.55</v>
      </c>
      <c r="KLE2">
        <f t="shared" si="121"/>
        <v>387.6</v>
      </c>
      <c r="KLF2">
        <f t="shared" si="121"/>
        <v>387.65</v>
      </c>
      <c r="KLG2">
        <f t="shared" si="121"/>
        <v>387.7</v>
      </c>
      <c r="KLH2">
        <f t="shared" si="121"/>
        <v>387.75</v>
      </c>
      <c r="KLI2">
        <f t="shared" si="121"/>
        <v>387.79999999999995</v>
      </c>
      <c r="KLJ2">
        <f t="shared" si="121"/>
        <v>387.84999999999997</v>
      </c>
      <c r="KLK2">
        <f t="shared" si="121"/>
        <v>387.90000000000003</v>
      </c>
      <c r="KLL2">
        <f t="shared" si="121"/>
        <v>387.95000000000005</v>
      </c>
      <c r="KLM2">
        <f t="shared" si="121"/>
        <v>388</v>
      </c>
      <c r="KLN2">
        <f t="shared" si="121"/>
        <v>388.05</v>
      </c>
      <c r="KLO2">
        <f t="shared" si="121"/>
        <v>388.1</v>
      </c>
      <c r="KLP2">
        <f t="shared" si="121"/>
        <v>388.15</v>
      </c>
      <c r="KLQ2">
        <f t="shared" si="121"/>
        <v>388.2</v>
      </c>
      <c r="KLR2">
        <f t="shared" si="121"/>
        <v>388.25</v>
      </c>
      <c r="KLS2">
        <f t="shared" si="121"/>
        <v>388.29999999999995</v>
      </c>
      <c r="KLT2">
        <f t="shared" si="121"/>
        <v>388.34999999999997</v>
      </c>
      <c r="KLU2">
        <f t="shared" si="121"/>
        <v>388.40000000000003</v>
      </c>
      <c r="KLV2">
        <f t="shared" si="121"/>
        <v>388.45000000000005</v>
      </c>
      <c r="KLW2">
        <f t="shared" si="121"/>
        <v>388.5</v>
      </c>
      <c r="KLX2">
        <f t="shared" si="121"/>
        <v>388.55</v>
      </c>
      <c r="KLY2">
        <f t="shared" si="121"/>
        <v>388.6</v>
      </c>
      <c r="KLZ2">
        <f t="shared" si="121"/>
        <v>388.65</v>
      </c>
      <c r="KMA2">
        <f t="shared" si="121"/>
        <v>388.7</v>
      </c>
      <c r="KMB2">
        <f t="shared" si="121"/>
        <v>388.75</v>
      </c>
      <c r="KMC2">
        <f t="shared" si="121"/>
        <v>388.79999999999995</v>
      </c>
      <c r="KMD2">
        <f t="shared" si="121"/>
        <v>388.84999999999997</v>
      </c>
      <c r="KME2">
        <f t="shared" si="121"/>
        <v>388.90000000000003</v>
      </c>
      <c r="KMF2">
        <f t="shared" si="121"/>
        <v>388.95000000000005</v>
      </c>
      <c r="KMG2">
        <f t="shared" si="121"/>
        <v>389</v>
      </c>
      <c r="KMH2">
        <f t="shared" si="121"/>
        <v>389.05</v>
      </c>
      <c r="KMI2">
        <f t="shared" si="121"/>
        <v>389.1</v>
      </c>
      <c r="KMJ2">
        <f t="shared" si="121"/>
        <v>389.15</v>
      </c>
      <c r="KMK2">
        <f t="shared" si="121"/>
        <v>389.2</v>
      </c>
      <c r="KML2">
        <f t="shared" si="121"/>
        <v>389.25</v>
      </c>
      <c r="KMM2">
        <f t="shared" si="121"/>
        <v>389.29999999999995</v>
      </c>
      <c r="KMN2">
        <f t="shared" si="121"/>
        <v>389.34999999999997</v>
      </c>
      <c r="KMO2">
        <f t="shared" si="121"/>
        <v>389.40000000000003</v>
      </c>
      <c r="KMP2">
        <f t="shared" si="121"/>
        <v>389.45000000000005</v>
      </c>
      <c r="KMQ2">
        <f t="shared" si="121"/>
        <v>389.5</v>
      </c>
      <c r="KMR2">
        <f t="shared" si="121"/>
        <v>389.55</v>
      </c>
      <c r="KMS2">
        <f t="shared" si="121"/>
        <v>389.6</v>
      </c>
      <c r="KMT2">
        <f t="shared" si="121"/>
        <v>389.65</v>
      </c>
      <c r="KMU2">
        <f t="shared" si="121"/>
        <v>389.7</v>
      </c>
      <c r="KMV2">
        <f t="shared" si="121"/>
        <v>389.75</v>
      </c>
      <c r="KMW2">
        <f t="shared" si="121"/>
        <v>389.79999999999995</v>
      </c>
      <c r="KMX2">
        <f t="shared" si="121"/>
        <v>389.84999999999997</v>
      </c>
      <c r="KMY2">
        <f t="shared" si="121"/>
        <v>389.90000000000003</v>
      </c>
      <c r="KMZ2">
        <f t="shared" si="121"/>
        <v>389.95000000000005</v>
      </c>
      <c r="KNA2">
        <f t="shared" si="121"/>
        <v>390</v>
      </c>
      <c r="KNB2">
        <f t="shared" si="121"/>
        <v>390.05</v>
      </c>
      <c r="KNC2">
        <f t="shared" si="121"/>
        <v>390.1</v>
      </c>
      <c r="KND2">
        <f t="shared" si="121"/>
        <v>390.15</v>
      </c>
      <c r="KNE2">
        <f t="shared" si="121"/>
        <v>390.2</v>
      </c>
      <c r="KNF2">
        <f t="shared" si="121"/>
        <v>390.25</v>
      </c>
      <c r="KNG2">
        <f t="shared" si="121"/>
        <v>390.29999999999995</v>
      </c>
      <c r="KNH2">
        <f t="shared" si="121"/>
        <v>390.34999999999997</v>
      </c>
      <c r="KNI2">
        <f t="shared" si="121"/>
        <v>390.40000000000003</v>
      </c>
      <c r="KNJ2">
        <f t="shared" ref="KNJ2:KPU2" si="122">KNJ1*1000</f>
        <v>390.45000000000005</v>
      </c>
      <c r="KNK2">
        <f t="shared" si="122"/>
        <v>390.5</v>
      </c>
      <c r="KNL2">
        <f t="shared" si="122"/>
        <v>390.55</v>
      </c>
      <c r="KNM2">
        <f t="shared" si="122"/>
        <v>390.6</v>
      </c>
      <c r="KNN2">
        <f t="shared" si="122"/>
        <v>390.65</v>
      </c>
      <c r="KNO2">
        <f t="shared" si="122"/>
        <v>390.7</v>
      </c>
      <c r="KNP2">
        <f t="shared" si="122"/>
        <v>390.75</v>
      </c>
      <c r="KNQ2">
        <f t="shared" si="122"/>
        <v>390.79999999999995</v>
      </c>
      <c r="KNR2">
        <f t="shared" si="122"/>
        <v>390.84999999999997</v>
      </c>
      <c r="KNS2">
        <f t="shared" si="122"/>
        <v>390.90000000000003</v>
      </c>
      <c r="KNT2">
        <f t="shared" si="122"/>
        <v>390.95000000000005</v>
      </c>
      <c r="KNU2">
        <f t="shared" si="122"/>
        <v>391</v>
      </c>
      <c r="KNV2">
        <f t="shared" si="122"/>
        <v>391.05</v>
      </c>
      <c r="KNW2">
        <f t="shared" si="122"/>
        <v>391.1</v>
      </c>
      <c r="KNX2">
        <f t="shared" si="122"/>
        <v>391.15</v>
      </c>
      <c r="KNY2">
        <f t="shared" si="122"/>
        <v>391.2</v>
      </c>
      <c r="KNZ2">
        <f t="shared" si="122"/>
        <v>391.25</v>
      </c>
      <c r="KOA2">
        <f t="shared" si="122"/>
        <v>391.29999999999995</v>
      </c>
      <c r="KOB2">
        <f t="shared" si="122"/>
        <v>391.34999999999997</v>
      </c>
      <c r="KOC2">
        <f t="shared" si="122"/>
        <v>391.40000000000003</v>
      </c>
      <c r="KOD2">
        <f t="shared" si="122"/>
        <v>391.45000000000005</v>
      </c>
      <c r="KOE2">
        <f t="shared" si="122"/>
        <v>391.5</v>
      </c>
      <c r="KOF2">
        <f t="shared" si="122"/>
        <v>391.55</v>
      </c>
      <c r="KOG2">
        <f t="shared" si="122"/>
        <v>391.6</v>
      </c>
      <c r="KOH2">
        <f t="shared" si="122"/>
        <v>391.65</v>
      </c>
      <c r="KOI2">
        <f t="shared" si="122"/>
        <v>391.7</v>
      </c>
      <c r="KOJ2">
        <f t="shared" si="122"/>
        <v>391.75</v>
      </c>
      <c r="KOK2">
        <f t="shared" si="122"/>
        <v>391.79999999999995</v>
      </c>
      <c r="KOL2">
        <f t="shared" si="122"/>
        <v>391.84999999999997</v>
      </c>
      <c r="KOM2">
        <f t="shared" si="122"/>
        <v>391.90000000000003</v>
      </c>
      <c r="KON2">
        <f t="shared" si="122"/>
        <v>391.95000000000005</v>
      </c>
      <c r="KOO2">
        <f t="shared" si="122"/>
        <v>392</v>
      </c>
      <c r="KOP2">
        <f t="shared" si="122"/>
        <v>392.05</v>
      </c>
      <c r="KOQ2">
        <f t="shared" si="122"/>
        <v>392.1</v>
      </c>
      <c r="KOR2">
        <f t="shared" si="122"/>
        <v>392.15</v>
      </c>
      <c r="KOS2">
        <f t="shared" si="122"/>
        <v>392.2</v>
      </c>
      <c r="KOT2">
        <f t="shared" si="122"/>
        <v>392.25</v>
      </c>
      <c r="KOU2">
        <f t="shared" si="122"/>
        <v>392.29999999999995</v>
      </c>
      <c r="KOV2">
        <f t="shared" si="122"/>
        <v>392.34999999999997</v>
      </c>
      <c r="KOW2">
        <f t="shared" si="122"/>
        <v>392.40000000000003</v>
      </c>
      <c r="KOX2">
        <f t="shared" si="122"/>
        <v>392.45000000000005</v>
      </c>
      <c r="KOY2">
        <f t="shared" si="122"/>
        <v>392.5</v>
      </c>
      <c r="KOZ2">
        <f t="shared" si="122"/>
        <v>392.55</v>
      </c>
      <c r="KPA2">
        <f t="shared" si="122"/>
        <v>392.6</v>
      </c>
      <c r="KPB2">
        <f t="shared" si="122"/>
        <v>392.65</v>
      </c>
      <c r="KPC2">
        <f t="shared" si="122"/>
        <v>392.7</v>
      </c>
      <c r="KPD2">
        <f t="shared" si="122"/>
        <v>392.75</v>
      </c>
      <c r="KPE2">
        <f t="shared" si="122"/>
        <v>392.79999999999995</v>
      </c>
      <c r="KPF2">
        <f t="shared" si="122"/>
        <v>392.84999999999997</v>
      </c>
      <c r="KPG2">
        <f t="shared" si="122"/>
        <v>392.90000000000003</v>
      </c>
      <c r="KPH2">
        <f t="shared" si="122"/>
        <v>392.95000000000005</v>
      </c>
      <c r="KPI2">
        <f t="shared" si="122"/>
        <v>393</v>
      </c>
      <c r="KPJ2">
        <f t="shared" si="122"/>
        <v>393.05</v>
      </c>
      <c r="KPK2">
        <f t="shared" si="122"/>
        <v>393.1</v>
      </c>
      <c r="KPL2">
        <f t="shared" si="122"/>
        <v>393.15</v>
      </c>
      <c r="KPM2">
        <f t="shared" si="122"/>
        <v>393.2</v>
      </c>
      <c r="KPN2">
        <f t="shared" si="122"/>
        <v>393.25</v>
      </c>
      <c r="KPO2">
        <f t="shared" si="122"/>
        <v>393.29999999999995</v>
      </c>
      <c r="KPP2">
        <f t="shared" si="122"/>
        <v>393.34999999999997</v>
      </c>
      <c r="KPQ2">
        <f t="shared" si="122"/>
        <v>393.40000000000003</v>
      </c>
      <c r="KPR2">
        <f t="shared" si="122"/>
        <v>393.45000000000005</v>
      </c>
      <c r="KPS2">
        <f t="shared" si="122"/>
        <v>393.5</v>
      </c>
      <c r="KPT2">
        <f t="shared" si="122"/>
        <v>393.55</v>
      </c>
      <c r="KPU2">
        <f t="shared" si="122"/>
        <v>393.6</v>
      </c>
      <c r="KPV2">
        <f t="shared" ref="KPV2:KSG2" si="123">KPV1*1000</f>
        <v>393.65</v>
      </c>
      <c r="KPW2">
        <f t="shared" si="123"/>
        <v>393.7</v>
      </c>
      <c r="KPX2">
        <f t="shared" si="123"/>
        <v>393.75</v>
      </c>
      <c r="KPY2">
        <f t="shared" si="123"/>
        <v>393.8</v>
      </c>
      <c r="KPZ2">
        <f t="shared" si="123"/>
        <v>393.84999999999997</v>
      </c>
      <c r="KQA2">
        <f t="shared" si="123"/>
        <v>393.9</v>
      </c>
      <c r="KQB2">
        <f t="shared" si="123"/>
        <v>393.95000000000005</v>
      </c>
      <c r="KQC2">
        <f t="shared" si="123"/>
        <v>394</v>
      </c>
      <c r="KQD2">
        <f t="shared" si="123"/>
        <v>394.05</v>
      </c>
      <c r="KQE2">
        <f t="shared" si="123"/>
        <v>394.1</v>
      </c>
      <c r="KQF2">
        <f t="shared" si="123"/>
        <v>394.15</v>
      </c>
      <c r="KQG2">
        <f t="shared" si="123"/>
        <v>394.2</v>
      </c>
      <c r="KQH2">
        <f t="shared" si="123"/>
        <v>394.25</v>
      </c>
      <c r="KQI2">
        <f t="shared" si="123"/>
        <v>394.3</v>
      </c>
      <c r="KQJ2">
        <f t="shared" si="123"/>
        <v>394.34999999999997</v>
      </c>
      <c r="KQK2">
        <f t="shared" si="123"/>
        <v>394.4</v>
      </c>
      <c r="KQL2">
        <f t="shared" si="123"/>
        <v>394.45000000000005</v>
      </c>
      <c r="KQM2">
        <f t="shared" si="123"/>
        <v>394.5</v>
      </c>
      <c r="KQN2">
        <f t="shared" si="123"/>
        <v>394.55</v>
      </c>
      <c r="KQO2">
        <f t="shared" si="123"/>
        <v>394.6</v>
      </c>
      <c r="KQP2">
        <f t="shared" si="123"/>
        <v>394.65</v>
      </c>
      <c r="KQQ2">
        <f t="shared" si="123"/>
        <v>394.7</v>
      </c>
      <c r="KQR2">
        <f t="shared" si="123"/>
        <v>394.75</v>
      </c>
      <c r="KQS2">
        <f t="shared" si="123"/>
        <v>394.8</v>
      </c>
      <c r="KQT2">
        <f t="shared" si="123"/>
        <v>394.84999999999997</v>
      </c>
      <c r="KQU2">
        <f t="shared" si="123"/>
        <v>394.9</v>
      </c>
      <c r="KQV2">
        <f t="shared" si="123"/>
        <v>394.95000000000005</v>
      </c>
      <c r="KQW2">
        <f t="shared" si="123"/>
        <v>395</v>
      </c>
      <c r="KQX2">
        <f t="shared" si="123"/>
        <v>395.05</v>
      </c>
      <c r="KQY2">
        <f t="shared" si="123"/>
        <v>395.1</v>
      </c>
      <c r="KQZ2">
        <f t="shared" si="123"/>
        <v>395.15</v>
      </c>
      <c r="KRA2">
        <f t="shared" si="123"/>
        <v>395.2</v>
      </c>
      <c r="KRB2">
        <f t="shared" si="123"/>
        <v>395.25</v>
      </c>
      <c r="KRC2">
        <f t="shared" si="123"/>
        <v>395.3</v>
      </c>
      <c r="KRD2">
        <f t="shared" si="123"/>
        <v>395.34999999999997</v>
      </c>
      <c r="KRE2">
        <f t="shared" si="123"/>
        <v>395.4</v>
      </c>
      <c r="KRF2">
        <f t="shared" si="123"/>
        <v>395.45000000000005</v>
      </c>
      <c r="KRG2">
        <f t="shared" si="123"/>
        <v>395.5</v>
      </c>
      <c r="KRH2">
        <f t="shared" si="123"/>
        <v>395.55</v>
      </c>
      <c r="KRI2">
        <f t="shared" si="123"/>
        <v>395.6</v>
      </c>
      <c r="KRJ2">
        <f t="shared" si="123"/>
        <v>395.65</v>
      </c>
      <c r="KRK2">
        <f t="shared" si="123"/>
        <v>395.7</v>
      </c>
      <c r="KRL2">
        <f t="shared" si="123"/>
        <v>395.75</v>
      </c>
      <c r="KRM2">
        <f t="shared" si="123"/>
        <v>395.8</v>
      </c>
      <c r="KRN2">
        <f t="shared" si="123"/>
        <v>395.84999999999997</v>
      </c>
      <c r="KRO2">
        <f t="shared" si="123"/>
        <v>395.9</v>
      </c>
      <c r="KRP2">
        <f t="shared" si="123"/>
        <v>395.95000000000005</v>
      </c>
      <c r="KRQ2">
        <f t="shared" si="123"/>
        <v>396</v>
      </c>
      <c r="KRR2">
        <f t="shared" si="123"/>
        <v>396.05</v>
      </c>
      <c r="KRS2">
        <f t="shared" si="123"/>
        <v>396.1</v>
      </c>
      <c r="KRT2">
        <f t="shared" si="123"/>
        <v>396.15</v>
      </c>
      <c r="KRU2">
        <f t="shared" si="123"/>
        <v>396.2</v>
      </c>
      <c r="KRV2">
        <f t="shared" si="123"/>
        <v>396.25</v>
      </c>
      <c r="KRW2">
        <f t="shared" si="123"/>
        <v>396.3</v>
      </c>
      <c r="KRX2">
        <f t="shared" si="123"/>
        <v>396.34999999999997</v>
      </c>
      <c r="KRY2">
        <f t="shared" si="123"/>
        <v>396.4</v>
      </c>
      <c r="KRZ2">
        <f t="shared" si="123"/>
        <v>396.45000000000005</v>
      </c>
      <c r="KSA2">
        <f t="shared" si="123"/>
        <v>396.5</v>
      </c>
      <c r="KSB2">
        <f t="shared" si="123"/>
        <v>396.55</v>
      </c>
      <c r="KSC2">
        <f t="shared" si="123"/>
        <v>396.6</v>
      </c>
      <c r="KSD2">
        <f t="shared" si="123"/>
        <v>396.65</v>
      </c>
      <c r="KSE2">
        <f t="shared" si="123"/>
        <v>396.7</v>
      </c>
      <c r="KSF2">
        <f t="shared" si="123"/>
        <v>396.75</v>
      </c>
      <c r="KSG2">
        <f t="shared" si="123"/>
        <v>396.8</v>
      </c>
      <c r="KSH2">
        <f t="shared" ref="KSH2:KUS2" si="124">KSH1*1000</f>
        <v>396.84999999999997</v>
      </c>
      <c r="KSI2">
        <f t="shared" si="124"/>
        <v>396.9</v>
      </c>
      <c r="KSJ2">
        <f t="shared" si="124"/>
        <v>396.95000000000005</v>
      </c>
      <c r="KSK2">
        <f t="shared" si="124"/>
        <v>397</v>
      </c>
      <c r="KSL2">
        <f t="shared" si="124"/>
        <v>397.05</v>
      </c>
      <c r="KSM2">
        <f t="shared" si="124"/>
        <v>397.1</v>
      </c>
      <c r="KSN2">
        <f t="shared" si="124"/>
        <v>397.15</v>
      </c>
      <c r="KSO2">
        <f t="shared" si="124"/>
        <v>397.2</v>
      </c>
      <c r="KSP2">
        <f t="shared" si="124"/>
        <v>397.25</v>
      </c>
      <c r="KSQ2">
        <f t="shared" si="124"/>
        <v>397.3</v>
      </c>
      <c r="KSR2">
        <f t="shared" si="124"/>
        <v>397.34999999999997</v>
      </c>
      <c r="KSS2">
        <f t="shared" si="124"/>
        <v>397.4</v>
      </c>
      <c r="KST2">
        <f t="shared" si="124"/>
        <v>397.45000000000005</v>
      </c>
      <c r="KSU2">
        <f t="shared" si="124"/>
        <v>397.5</v>
      </c>
      <c r="KSV2">
        <f t="shared" si="124"/>
        <v>397.55</v>
      </c>
      <c r="KSW2">
        <f t="shared" si="124"/>
        <v>397.6</v>
      </c>
      <c r="KSX2">
        <f t="shared" si="124"/>
        <v>397.65</v>
      </c>
      <c r="KSY2">
        <f t="shared" si="124"/>
        <v>397.7</v>
      </c>
      <c r="KSZ2">
        <f t="shared" si="124"/>
        <v>397.75</v>
      </c>
      <c r="KTA2">
        <f t="shared" si="124"/>
        <v>397.8</v>
      </c>
      <c r="KTB2">
        <f t="shared" si="124"/>
        <v>397.84999999999997</v>
      </c>
      <c r="KTC2">
        <f t="shared" si="124"/>
        <v>397.9</v>
      </c>
      <c r="KTD2">
        <f t="shared" si="124"/>
        <v>397.95000000000005</v>
      </c>
      <c r="KTE2">
        <f t="shared" si="124"/>
        <v>398</v>
      </c>
      <c r="KTF2">
        <f t="shared" si="124"/>
        <v>398.05</v>
      </c>
      <c r="KTG2">
        <f t="shared" si="124"/>
        <v>398.1</v>
      </c>
      <c r="KTH2">
        <f t="shared" si="124"/>
        <v>398.15</v>
      </c>
      <c r="KTI2">
        <f t="shared" si="124"/>
        <v>398.2</v>
      </c>
      <c r="KTJ2">
        <f t="shared" si="124"/>
        <v>398.25</v>
      </c>
      <c r="KTK2">
        <f t="shared" si="124"/>
        <v>398.3</v>
      </c>
      <c r="KTL2">
        <f t="shared" si="124"/>
        <v>398.34999999999997</v>
      </c>
      <c r="KTM2">
        <f t="shared" si="124"/>
        <v>398.4</v>
      </c>
      <c r="KTN2">
        <f t="shared" si="124"/>
        <v>398.45000000000005</v>
      </c>
      <c r="KTO2">
        <f t="shared" si="124"/>
        <v>398.5</v>
      </c>
      <c r="KTP2">
        <f t="shared" si="124"/>
        <v>398.55</v>
      </c>
      <c r="KTQ2">
        <f t="shared" si="124"/>
        <v>398.6</v>
      </c>
      <c r="KTR2">
        <f t="shared" si="124"/>
        <v>398.65</v>
      </c>
      <c r="KTS2">
        <f t="shared" si="124"/>
        <v>398.7</v>
      </c>
      <c r="KTT2">
        <f t="shared" si="124"/>
        <v>398.75</v>
      </c>
      <c r="KTU2">
        <f t="shared" si="124"/>
        <v>398.8</v>
      </c>
      <c r="KTV2">
        <f t="shared" si="124"/>
        <v>398.84999999999997</v>
      </c>
      <c r="KTW2">
        <f t="shared" si="124"/>
        <v>398.9</v>
      </c>
      <c r="KTX2">
        <f t="shared" si="124"/>
        <v>398.95000000000005</v>
      </c>
      <c r="KTY2">
        <f t="shared" si="124"/>
        <v>399</v>
      </c>
      <c r="KTZ2">
        <f t="shared" si="124"/>
        <v>399.05</v>
      </c>
      <c r="KUA2">
        <f t="shared" si="124"/>
        <v>399.1</v>
      </c>
      <c r="KUB2">
        <f t="shared" si="124"/>
        <v>399.15</v>
      </c>
      <c r="KUC2">
        <f t="shared" si="124"/>
        <v>399.2</v>
      </c>
      <c r="KUD2">
        <f t="shared" si="124"/>
        <v>399.25</v>
      </c>
      <c r="KUE2">
        <f t="shared" si="124"/>
        <v>399.3</v>
      </c>
      <c r="KUF2">
        <f t="shared" si="124"/>
        <v>399.34999999999997</v>
      </c>
      <c r="KUG2">
        <f t="shared" si="124"/>
        <v>399.4</v>
      </c>
      <c r="KUH2">
        <f t="shared" si="124"/>
        <v>399.45000000000005</v>
      </c>
      <c r="KUI2">
        <f t="shared" si="124"/>
        <v>399.5</v>
      </c>
      <c r="KUJ2">
        <f t="shared" si="124"/>
        <v>399.55</v>
      </c>
      <c r="KUK2">
        <f t="shared" si="124"/>
        <v>399.6</v>
      </c>
      <c r="KUL2">
        <f t="shared" si="124"/>
        <v>399.65</v>
      </c>
      <c r="KUM2">
        <f t="shared" si="124"/>
        <v>399.7</v>
      </c>
      <c r="KUN2">
        <f t="shared" si="124"/>
        <v>399.75</v>
      </c>
      <c r="KUO2">
        <f t="shared" si="124"/>
        <v>399.8</v>
      </c>
      <c r="KUP2">
        <f t="shared" si="124"/>
        <v>399.84999999999997</v>
      </c>
      <c r="KUQ2">
        <f t="shared" si="124"/>
        <v>399.9</v>
      </c>
      <c r="KUR2">
        <f t="shared" si="124"/>
        <v>399.95000000000005</v>
      </c>
      <c r="KUS2">
        <f t="shared" si="124"/>
        <v>400</v>
      </c>
      <c r="KUT2">
        <f t="shared" ref="KUT2:KXE2" si="125">KUT1*1000</f>
        <v>400.05</v>
      </c>
      <c r="KUU2">
        <f t="shared" si="125"/>
        <v>400.1</v>
      </c>
      <c r="KUV2">
        <f t="shared" si="125"/>
        <v>400.15</v>
      </c>
      <c r="KUW2">
        <f t="shared" si="125"/>
        <v>400.2</v>
      </c>
      <c r="KUX2">
        <f t="shared" si="125"/>
        <v>400.25</v>
      </c>
      <c r="KUY2">
        <f t="shared" si="125"/>
        <v>400.3</v>
      </c>
      <c r="KUZ2">
        <f t="shared" si="125"/>
        <v>400.34999999999997</v>
      </c>
      <c r="KVA2">
        <f t="shared" si="125"/>
        <v>400.4</v>
      </c>
      <c r="KVB2">
        <f t="shared" si="125"/>
        <v>400.45</v>
      </c>
      <c r="KVC2">
        <f t="shared" si="125"/>
        <v>400.5</v>
      </c>
      <c r="KVD2">
        <f t="shared" si="125"/>
        <v>400.55</v>
      </c>
      <c r="KVE2">
        <f t="shared" si="125"/>
        <v>400.6</v>
      </c>
      <c r="KVF2">
        <f t="shared" si="125"/>
        <v>400.65000000000003</v>
      </c>
      <c r="KVG2">
        <f t="shared" si="125"/>
        <v>400.7</v>
      </c>
      <c r="KVH2">
        <f t="shared" si="125"/>
        <v>400.75</v>
      </c>
      <c r="KVI2">
        <f t="shared" si="125"/>
        <v>400.8</v>
      </c>
      <c r="KVJ2">
        <f t="shared" si="125"/>
        <v>400.84999999999997</v>
      </c>
      <c r="KVK2">
        <f t="shared" si="125"/>
        <v>400.9</v>
      </c>
      <c r="KVL2">
        <f t="shared" si="125"/>
        <v>400.95</v>
      </c>
      <c r="KVM2">
        <f t="shared" si="125"/>
        <v>401</v>
      </c>
      <c r="KVN2">
        <f t="shared" si="125"/>
        <v>401.05</v>
      </c>
      <c r="KVO2">
        <f t="shared" si="125"/>
        <v>401.1</v>
      </c>
      <c r="KVP2">
        <f t="shared" si="125"/>
        <v>401.15000000000003</v>
      </c>
      <c r="KVQ2">
        <f t="shared" si="125"/>
        <v>401.2</v>
      </c>
      <c r="KVR2">
        <f t="shared" si="125"/>
        <v>401.25</v>
      </c>
      <c r="KVS2">
        <f t="shared" si="125"/>
        <v>401.3</v>
      </c>
      <c r="KVT2">
        <f t="shared" si="125"/>
        <v>401.34999999999997</v>
      </c>
      <c r="KVU2">
        <f t="shared" si="125"/>
        <v>401.4</v>
      </c>
      <c r="KVV2">
        <f t="shared" si="125"/>
        <v>401.45</v>
      </c>
      <c r="KVW2">
        <f t="shared" si="125"/>
        <v>401.5</v>
      </c>
      <c r="KVX2">
        <f t="shared" si="125"/>
        <v>401.55</v>
      </c>
      <c r="KVY2">
        <f t="shared" si="125"/>
        <v>401.6</v>
      </c>
      <c r="KVZ2">
        <f t="shared" si="125"/>
        <v>401.65000000000003</v>
      </c>
      <c r="KWA2">
        <f t="shared" si="125"/>
        <v>401.7</v>
      </c>
      <c r="KWB2">
        <f t="shared" si="125"/>
        <v>401.75</v>
      </c>
      <c r="KWC2">
        <f t="shared" si="125"/>
        <v>401.8</v>
      </c>
      <c r="KWD2">
        <f t="shared" si="125"/>
        <v>401.84999999999997</v>
      </c>
      <c r="KWE2">
        <f t="shared" si="125"/>
        <v>401.9</v>
      </c>
      <c r="KWF2">
        <f t="shared" si="125"/>
        <v>401.95</v>
      </c>
      <c r="KWG2">
        <f t="shared" si="125"/>
        <v>402</v>
      </c>
      <c r="KWH2">
        <f t="shared" si="125"/>
        <v>402.05</v>
      </c>
      <c r="KWI2">
        <f t="shared" si="125"/>
        <v>402.1</v>
      </c>
      <c r="KWJ2">
        <f t="shared" si="125"/>
        <v>402.15000000000003</v>
      </c>
      <c r="KWK2">
        <f t="shared" si="125"/>
        <v>402.2</v>
      </c>
      <c r="KWL2">
        <f t="shared" si="125"/>
        <v>402.25</v>
      </c>
      <c r="KWM2">
        <f t="shared" si="125"/>
        <v>402.3</v>
      </c>
      <c r="KWN2">
        <f t="shared" si="125"/>
        <v>402.34999999999997</v>
      </c>
      <c r="KWO2">
        <f t="shared" si="125"/>
        <v>402.4</v>
      </c>
      <c r="KWP2">
        <f t="shared" si="125"/>
        <v>402.45</v>
      </c>
      <c r="KWQ2">
        <f t="shared" si="125"/>
        <v>402.5</v>
      </c>
      <c r="KWR2">
        <f t="shared" si="125"/>
        <v>402.55</v>
      </c>
      <c r="KWS2">
        <f t="shared" si="125"/>
        <v>402.6</v>
      </c>
      <c r="KWT2">
        <f t="shared" si="125"/>
        <v>402.65000000000003</v>
      </c>
      <c r="KWU2">
        <f t="shared" si="125"/>
        <v>402.7</v>
      </c>
      <c r="KWV2">
        <f t="shared" si="125"/>
        <v>402.75</v>
      </c>
      <c r="KWW2">
        <f t="shared" si="125"/>
        <v>402.8</v>
      </c>
      <c r="KWX2">
        <f t="shared" si="125"/>
        <v>402.84999999999997</v>
      </c>
      <c r="KWY2">
        <f t="shared" si="125"/>
        <v>402.9</v>
      </c>
      <c r="KWZ2">
        <f t="shared" si="125"/>
        <v>402.95</v>
      </c>
      <c r="KXA2">
        <f t="shared" si="125"/>
        <v>403</v>
      </c>
      <c r="KXB2">
        <f t="shared" si="125"/>
        <v>403.05</v>
      </c>
      <c r="KXC2">
        <f t="shared" si="125"/>
        <v>403.1</v>
      </c>
      <c r="KXD2">
        <f t="shared" si="125"/>
        <v>403.15000000000003</v>
      </c>
      <c r="KXE2">
        <f t="shared" si="125"/>
        <v>403.2</v>
      </c>
      <c r="KXF2">
        <f t="shared" ref="KXF2:KZQ2" si="126">KXF1*1000</f>
        <v>403.25</v>
      </c>
      <c r="KXG2">
        <f t="shared" si="126"/>
        <v>403.3</v>
      </c>
      <c r="KXH2">
        <f t="shared" si="126"/>
        <v>403.34999999999997</v>
      </c>
      <c r="KXI2">
        <f t="shared" si="126"/>
        <v>403.4</v>
      </c>
      <c r="KXJ2">
        <f t="shared" si="126"/>
        <v>403.45</v>
      </c>
      <c r="KXK2">
        <f t="shared" si="126"/>
        <v>403.5</v>
      </c>
      <c r="KXL2">
        <f t="shared" si="126"/>
        <v>403.55</v>
      </c>
      <c r="KXM2">
        <f t="shared" si="126"/>
        <v>403.6</v>
      </c>
      <c r="KXN2">
        <f t="shared" si="126"/>
        <v>403.65000000000003</v>
      </c>
      <c r="KXO2">
        <f t="shared" si="126"/>
        <v>403.7</v>
      </c>
      <c r="KXP2">
        <f t="shared" si="126"/>
        <v>403.75</v>
      </c>
      <c r="KXQ2">
        <f t="shared" si="126"/>
        <v>403.8</v>
      </c>
      <c r="KXR2">
        <f t="shared" si="126"/>
        <v>403.84999999999997</v>
      </c>
      <c r="KXS2">
        <f t="shared" si="126"/>
        <v>403.9</v>
      </c>
      <c r="KXT2">
        <f t="shared" si="126"/>
        <v>403.95</v>
      </c>
      <c r="KXU2">
        <f t="shared" si="126"/>
        <v>404</v>
      </c>
      <c r="KXV2">
        <f t="shared" si="126"/>
        <v>404.05</v>
      </c>
      <c r="KXW2">
        <f t="shared" si="126"/>
        <v>404.1</v>
      </c>
      <c r="KXX2">
        <f t="shared" si="126"/>
        <v>404.15000000000003</v>
      </c>
      <c r="KXY2">
        <f t="shared" si="126"/>
        <v>404.2</v>
      </c>
      <c r="KXZ2">
        <f t="shared" si="126"/>
        <v>404.25</v>
      </c>
      <c r="KYA2">
        <f t="shared" si="126"/>
        <v>404.3</v>
      </c>
      <c r="KYB2">
        <f t="shared" si="126"/>
        <v>404.34999999999997</v>
      </c>
      <c r="KYC2">
        <f t="shared" si="126"/>
        <v>404.4</v>
      </c>
      <c r="KYD2">
        <f t="shared" si="126"/>
        <v>404.45</v>
      </c>
      <c r="KYE2">
        <f t="shared" si="126"/>
        <v>404.5</v>
      </c>
      <c r="KYF2">
        <f t="shared" si="126"/>
        <v>404.55</v>
      </c>
      <c r="KYG2">
        <f t="shared" si="126"/>
        <v>404.6</v>
      </c>
      <c r="KYH2">
        <f t="shared" si="126"/>
        <v>404.65000000000003</v>
      </c>
      <c r="KYI2">
        <f t="shared" si="126"/>
        <v>404.7</v>
      </c>
      <c r="KYJ2">
        <f t="shared" si="126"/>
        <v>404.75</v>
      </c>
      <c r="KYK2">
        <f t="shared" si="126"/>
        <v>404.8</v>
      </c>
      <c r="KYL2">
        <f t="shared" si="126"/>
        <v>404.84999999999997</v>
      </c>
      <c r="KYM2">
        <f t="shared" si="126"/>
        <v>404.9</v>
      </c>
      <c r="KYN2">
        <f t="shared" si="126"/>
        <v>404.95</v>
      </c>
      <c r="KYO2">
        <f t="shared" si="126"/>
        <v>405</v>
      </c>
      <c r="KYP2">
        <f t="shared" si="126"/>
        <v>405.05</v>
      </c>
      <c r="KYQ2">
        <f t="shared" si="126"/>
        <v>405.1</v>
      </c>
      <c r="KYR2">
        <f t="shared" si="126"/>
        <v>405.15000000000003</v>
      </c>
      <c r="KYS2">
        <f t="shared" si="126"/>
        <v>405.2</v>
      </c>
      <c r="KYT2">
        <f t="shared" si="126"/>
        <v>405.25</v>
      </c>
      <c r="KYU2">
        <f t="shared" si="126"/>
        <v>405.3</v>
      </c>
      <c r="KYV2">
        <f t="shared" si="126"/>
        <v>405.34999999999997</v>
      </c>
      <c r="KYW2">
        <f t="shared" si="126"/>
        <v>405.4</v>
      </c>
      <c r="KYX2">
        <f t="shared" si="126"/>
        <v>405.45</v>
      </c>
      <c r="KYY2">
        <f t="shared" si="126"/>
        <v>405.5</v>
      </c>
      <c r="KYZ2">
        <f t="shared" si="126"/>
        <v>405.55</v>
      </c>
      <c r="KZA2">
        <f t="shared" si="126"/>
        <v>405.6</v>
      </c>
      <c r="KZB2">
        <f t="shared" si="126"/>
        <v>405.65000000000003</v>
      </c>
      <c r="KZC2">
        <f t="shared" si="126"/>
        <v>405.7</v>
      </c>
      <c r="KZD2">
        <f t="shared" si="126"/>
        <v>405.75</v>
      </c>
      <c r="KZE2">
        <f t="shared" si="126"/>
        <v>405.8</v>
      </c>
      <c r="KZF2">
        <f t="shared" si="126"/>
        <v>405.84999999999997</v>
      </c>
      <c r="KZG2">
        <f t="shared" si="126"/>
        <v>405.9</v>
      </c>
      <c r="KZH2">
        <f t="shared" si="126"/>
        <v>405.95</v>
      </c>
      <c r="KZI2">
        <f t="shared" si="126"/>
        <v>406</v>
      </c>
      <c r="KZJ2">
        <f t="shared" si="126"/>
        <v>406.05</v>
      </c>
      <c r="KZK2">
        <f t="shared" si="126"/>
        <v>406.1</v>
      </c>
      <c r="KZL2">
        <f t="shared" si="126"/>
        <v>406.15000000000003</v>
      </c>
      <c r="KZM2">
        <f t="shared" si="126"/>
        <v>406.2</v>
      </c>
      <c r="KZN2">
        <f t="shared" si="126"/>
        <v>406.25</v>
      </c>
      <c r="KZO2">
        <f t="shared" si="126"/>
        <v>406.3</v>
      </c>
      <c r="KZP2">
        <f t="shared" si="126"/>
        <v>406.34999999999997</v>
      </c>
      <c r="KZQ2">
        <f t="shared" si="126"/>
        <v>406.4</v>
      </c>
      <c r="KZR2">
        <f t="shared" ref="KZR2:LCC2" si="127">KZR1*1000</f>
        <v>406.45</v>
      </c>
      <c r="KZS2">
        <f t="shared" si="127"/>
        <v>406.5</v>
      </c>
      <c r="KZT2">
        <f t="shared" si="127"/>
        <v>406.55</v>
      </c>
      <c r="KZU2">
        <f t="shared" si="127"/>
        <v>406.6</v>
      </c>
      <c r="KZV2">
        <f t="shared" si="127"/>
        <v>406.65000000000003</v>
      </c>
      <c r="KZW2">
        <f t="shared" si="127"/>
        <v>406.7</v>
      </c>
      <c r="KZX2">
        <f t="shared" si="127"/>
        <v>406.75</v>
      </c>
      <c r="KZY2">
        <f t="shared" si="127"/>
        <v>406.8</v>
      </c>
      <c r="KZZ2">
        <f t="shared" si="127"/>
        <v>406.84999999999997</v>
      </c>
      <c r="LAA2">
        <f t="shared" si="127"/>
        <v>406.9</v>
      </c>
      <c r="LAB2">
        <f t="shared" si="127"/>
        <v>406.95</v>
      </c>
      <c r="LAC2">
        <f t="shared" si="127"/>
        <v>407</v>
      </c>
      <c r="LAD2">
        <f t="shared" si="127"/>
        <v>407.05</v>
      </c>
      <c r="LAE2">
        <f t="shared" si="127"/>
        <v>407.1</v>
      </c>
      <c r="LAF2">
        <f t="shared" si="127"/>
        <v>407.15000000000003</v>
      </c>
      <c r="LAG2">
        <f t="shared" si="127"/>
        <v>407.2</v>
      </c>
      <c r="LAH2">
        <f t="shared" si="127"/>
        <v>407.25</v>
      </c>
      <c r="LAI2">
        <f t="shared" si="127"/>
        <v>407.3</v>
      </c>
      <c r="LAJ2">
        <f t="shared" si="127"/>
        <v>407.34999999999997</v>
      </c>
      <c r="LAK2">
        <f t="shared" si="127"/>
        <v>407.4</v>
      </c>
      <c r="LAL2">
        <f t="shared" si="127"/>
        <v>407.45</v>
      </c>
      <c r="LAM2">
        <f t="shared" si="127"/>
        <v>407.5</v>
      </c>
      <c r="LAN2">
        <f t="shared" si="127"/>
        <v>407.55</v>
      </c>
      <c r="LAO2">
        <f t="shared" si="127"/>
        <v>407.6</v>
      </c>
      <c r="LAP2">
        <f t="shared" si="127"/>
        <v>407.65000000000003</v>
      </c>
      <c r="LAQ2">
        <f t="shared" si="127"/>
        <v>407.7</v>
      </c>
      <c r="LAR2">
        <f t="shared" si="127"/>
        <v>407.75</v>
      </c>
      <c r="LAS2">
        <f t="shared" si="127"/>
        <v>407.8</v>
      </c>
      <c r="LAT2">
        <f t="shared" si="127"/>
        <v>407.84999999999997</v>
      </c>
      <c r="LAU2">
        <f t="shared" si="127"/>
        <v>407.9</v>
      </c>
      <c r="LAV2">
        <f t="shared" si="127"/>
        <v>407.95</v>
      </c>
      <c r="LAW2">
        <f t="shared" si="127"/>
        <v>408</v>
      </c>
      <c r="LAX2">
        <f t="shared" si="127"/>
        <v>408.05</v>
      </c>
      <c r="LAY2">
        <f t="shared" si="127"/>
        <v>408.1</v>
      </c>
      <c r="LAZ2">
        <f t="shared" si="127"/>
        <v>408.15000000000003</v>
      </c>
      <c r="LBA2">
        <f t="shared" si="127"/>
        <v>408.2</v>
      </c>
      <c r="LBB2">
        <f t="shared" si="127"/>
        <v>408.25</v>
      </c>
      <c r="LBC2">
        <f t="shared" si="127"/>
        <v>408.3</v>
      </c>
      <c r="LBD2">
        <f t="shared" si="127"/>
        <v>408.34999999999997</v>
      </c>
      <c r="LBE2">
        <f t="shared" si="127"/>
        <v>408.4</v>
      </c>
      <c r="LBF2">
        <f t="shared" si="127"/>
        <v>408.45</v>
      </c>
      <c r="LBG2">
        <f t="shared" si="127"/>
        <v>408.5</v>
      </c>
      <c r="LBH2">
        <f t="shared" si="127"/>
        <v>408.55</v>
      </c>
      <c r="LBI2">
        <f t="shared" si="127"/>
        <v>408.6</v>
      </c>
      <c r="LBJ2">
        <f t="shared" si="127"/>
        <v>408.65000000000003</v>
      </c>
      <c r="LBK2">
        <f t="shared" si="127"/>
        <v>408.7</v>
      </c>
      <c r="LBL2">
        <f t="shared" si="127"/>
        <v>408.75</v>
      </c>
      <c r="LBM2">
        <f t="shared" si="127"/>
        <v>408.8</v>
      </c>
      <c r="LBN2">
        <f t="shared" si="127"/>
        <v>408.84999999999997</v>
      </c>
      <c r="LBO2">
        <f t="shared" si="127"/>
        <v>408.9</v>
      </c>
      <c r="LBP2">
        <f t="shared" si="127"/>
        <v>408.95</v>
      </c>
      <c r="LBQ2">
        <f t="shared" si="127"/>
        <v>409</v>
      </c>
      <c r="LBR2">
        <f t="shared" si="127"/>
        <v>409.05</v>
      </c>
      <c r="LBS2">
        <f t="shared" si="127"/>
        <v>409.1</v>
      </c>
      <c r="LBT2">
        <f t="shared" si="127"/>
        <v>409.15000000000003</v>
      </c>
      <c r="LBU2">
        <f t="shared" si="127"/>
        <v>409.2</v>
      </c>
      <c r="LBV2">
        <f t="shared" si="127"/>
        <v>409.25</v>
      </c>
      <c r="LBW2">
        <f t="shared" si="127"/>
        <v>409.3</v>
      </c>
      <c r="LBX2">
        <f t="shared" si="127"/>
        <v>409.34999999999997</v>
      </c>
      <c r="LBY2">
        <f t="shared" si="127"/>
        <v>409.4</v>
      </c>
      <c r="LBZ2">
        <f t="shared" si="127"/>
        <v>409.45</v>
      </c>
      <c r="LCA2">
        <f t="shared" si="127"/>
        <v>409.5</v>
      </c>
      <c r="LCB2">
        <f t="shared" si="127"/>
        <v>409.55</v>
      </c>
      <c r="LCC2">
        <f t="shared" si="127"/>
        <v>409.6</v>
      </c>
      <c r="LCD2">
        <f t="shared" ref="LCD2:LEO2" si="128">LCD1*1000</f>
        <v>409.65000000000003</v>
      </c>
      <c r="LCE2">
        <f t="shared" si="128"/>
        <v>409.7</v>
      </c>
      <c r="LCF2">
        <f t="shared" si="128"/>
        <v>409.75</v>
      </c>
      <c r="LCG2">
        <f t="shared" si="128"/>
        <v>409.8</v>
      </c>
      <c r="LCH2">
        <f t="shared" si="128"/>
        <v>409.84999999999997</v>
      </c>
      <c r="LCI2">
        <f t="shared" si="128"/>
        <v>409.9</v>
      </c>
      <c r="LCJ2">
        <f t="shared" si="128"/>
        <v>409.95</v>
      </c>
      <c r="LCK2">
        <f t="shared" si="128"/>
        <v>410</v>
      </c>
      <c r="LCL2">
        <f t="shared" si="128"/>
        <v>410.05</v>
      </c>
      <c r="LCM2">
        <f t="shared" si="128"/>
        <v>410.1</v>
      </c>
      <c r="LCN2">
        <f t="shared" si="128"/>
        <v>410.15000000000003</v>
      </c>
      <c r="LCO2">
        <f t="shared" si="128"/>
        <v>410.2</v>
      </c>
      <c r="LCP2">
        <f t="shared" si="128"/>
        <v>410.25</v>
      </c>
      <c r="LCQ2">
        <f t="shared" si="128"/>
        <v>410.3</v>
      </c>
      <c r="LCR2">
        <f t="shared" si="128"/>
        <v>410.34999999999997</v>
      </c>
      <c r="LCS2">
        <f t="shared" si="128"/>
        <v>410.4</v>
      </c>
      <c r="LCT2">
        <f t="shared" si="128"/>
        <v>410.45</v>
      </c>
      <c r="LCU2">
        <f t="shared" si="128"/>
        <v>410.5</v>
      </c>
      <c r="LCV2">
        <f t="shared" si="128"/>
        <v>410.55</v>
      </c>
      <c r="LCW2">
        <f t="shared" si="128"/>
        <v>410.6</v>
      </c>
      <c r="LCX2">
        <f t="shared" si="128"/>
        <v>410.65000000000003</v>
      </c>
      <c r="LCY2">
        <f t="shared" si="128"/>
        <v>410.7</v>
      </c>
      <c r="LCZ2">
        <f t="shared" si="128"/>
        <v>410.75</v>
      </c>
      <c r="LDA2">
        <f t="shared" si="128"/>
        <v>410.8</v>
      </c>
      <c r="LDB2">
        <f t="shared" si="128"/>
        <v>410.84999999999997</v>
      </c>
      <c r="LDC2">
        <f t="shared" si="128"/>
        <v>410.9</v>
      </c>
      <c r="LDD2">
        <f t="shared" si="128"/>
        <v>410.95</v>
      </c>
      <c r="LDE2">
        <f t="shared" si="128"/>
        <v>411</v>
      </c>
      <c r="LDF2">
        <f t="shared" si="128"/>
        <v>411.05</v>
      </c>
      <c r="LDG2">
        <f t="shared" si="128"/>
        <v>411.1</v>
      </c>
      <c r="LDH2">
        <f t="shared" si="128"/>
        <v>411.15000000000003</v>
      </c>
      <c r="LDI2">
        <f t="shared" si="128"/>
        <v>411.2</v>
      </c>
      <c r="LDJ2">
        <f t="shared" si="128"/>
        <v>411.25</v>
      </c>
      <c r="LDK2">
        <f t="shared" si="128"/>
        <v>411.3</v>
      </c>
      <c r="LDL2">
        <f t="shared" si="128"/>
        <v>411.34999999999997</v>
      </c>
      <c r="LDM2">
        <f t="shared" si="128"/>
        <v>411.4</v>
      </c>
      <c r="LDN2">
        <f t="shared" si="128"/>
        <v>411.45</v>
      </c>
      <c r="LDO2">
        <f t="shared" si="128"/>
        <v>411.5</v>
      </c>
      <c r="LDP2">
        <f t="shared" si="128"/>
        <v>411.55</v>
      </c>
      <c r="LDQ2">
        <f t="shared" si="128"/>
        <v>411.6</v>
      </c>
      <c r="LDR2">
        <f t="shared" si="128"/>
        <v>411.65000000000003</v>
      </c>
      <c r="LDS2">
        <f t="shared" si="128"/>
        <v>411.7</v>
      </c>
      <c r="LDT2">
        <f t="shared" si="128"/>
        <v>411.75</v>
      </c>
      <c r="LDU2">
        <f t="shared" si="128"/>
        <v>411.8</v>
      </c>
      <c r="LDV2">
        <f t="shared" si="128"/>
        <v>411.84999999999997</v>
      </c>
      <c r="LDW2">
        <f t="shared" si="128"/>
        <v>411.9</v>
      </c>
      <c r="LDX2">
        <f t="shared" si="128"/>
        <v>411.95</v>
      </c>
      <c r="LDY2">
        <f t="shared" si="128"/>
        <v>412</v>
      </c>
      <c r="LDZ2">
        <f t="shared" si="128"/>
        <v>412.05</v>
      </c>
      <c r="LEA2">
        <f t="shared" si="128"/>
        <v>412.1</v>
      </c>
      <c r="LEB2">
        <f t="shared" si="128"/>
        <v>412.15000000000003</v>
      </c>
      <c r="LEC2">
        <f t="shared" si="128"/>
        <v>412.2</v>
      </c>
      <c r="LED2">
        <f t="shared" si="128"/>
        <v>412.25</v>
      </c>
      <c r="LEE2">
        <f t="shared" si="128"/>
        <v>412.3</v>
      </c>
      <c r="LEF2">
        <f t="shared" si="128"/>
        <v>412.35</v>
      </c>
      <c r="LEG2">
        <f t="shared" si="128"/>
        <v>412.4</v>
      </c>
      <c r="LEH2">
        <f t="shared" si="128"/>
        <v>412.45</v>
      </c>
      <c r="LEI2">
        <f t="shared" si="128"/>
        <v>412.5</v>
      </c>
      <c r="LEJ2">
        <f t="shared" si="128"/>
        <v>412.54999999999995</v>
      </c>
      <c r="LEK2">
        <f t="shared" si="128"/>
        <v>412.6</v>
      </c>
      <c r="LEL2">
        <f t="shared" si="128"/>
        <v>412.65000000000003</v>
      </c>
      <c r="LEM2">
        <f t="shared" si="128"/>
        <v>412.7</v>
      </c>
      <c r="LEN2">
        <f t="shared" si="128"/>
        <v>412.75</v>
      </c>
      <c r="LEO2">
        <f t="shared" si="128"/>
        <v>412.8</v>
      </c>
      <c r="LEP2">
        <f t="shared" ref="LEP2:LHA2" si="129">LEP1*1000</f>
        <v>412.85</v>
      </c>
      <c r="LEQ2">
        <f t="shared" si="129"/>
        <v>412.9</v>
      </c>
      <c r="LER2">
        <f t="shared" si="129"/>
        <v>412.95</v>
      </c>
      <c r="LES2">
        <f t="shared" si="129"/>
        <v>413</v>
      </c>
      <c r="LET2">
        <f t="shared" si="129"/>
        <v>413.04999999999995</v>
      </c>
      <c r="LEU2">
        <f t="shared" si="129"/>
        <v>413.1</v>
      </c>
      <c r="LEV2">
        <f t="shared" si="129"/>
        <v>413.15000000000003</v>
      </c>
      <c r="LEW2">
        <f t="shared" si="129"/>
        <v>413.2</v>
      </c>
      <c r="LEX2">
        <f t="shared" si="129"/>
        <v>413.25</v>
      </c>
      <c r="LEY2">
        <f t="shared" si="129"/>
        <v>413.3</v>
      </c>
      <c r="LEZ2">
        <f t="shared" si="129"/>
        <v>413.35</v>
      </c>
      <c r="LFA2">
        <f t="shared" si="129"/>
        <v>413.4</v>
      </c>
      <c r="LFB2">
        <f t="shared" si="129"/>
        <v>413.45</v>
      </c>
      <c r="LFC2">
        <f t="shared" si="129"/>
        <v>413.5</v>
      </c>
      <c r="LFD2">
        <f t="shared" si="129"/>
        <v>413.54999999999995</v>
      </c>
      <c r="LFE2">
        <f t="shared" si="129"/>
        <v>413.6</v>
      </c>
      <c r="LFF2">
        <f t="shared" si="129"/>
        <v>413.65000000000003</v>
      </c>
      <c r="LFG2">
        <f t="shared" si="129"/>
        <v>413.7</v>
      </c>
      <c r="LFH2">
        <f t="shared" si="129"/>
        <v>413.75</v>
      </c>
      <c r="LFI2">
        <f t="shared" si="129"/>
        <v>413.8</v>
      </c>
      <c r="LFJ2">
        <f t="shared" si="129"/>
        <v>413.85</v>
      </c>
      <c r="LFK2">
        <f t="shared" si="129"/>
        <v>413.9</v>
      </c>
      <c r="LFL2">
        <f t="shared" si="129"/>
        <v>413.95</v>
      </c>
      <c r="LFM2">
        <f t="shared" si="129"/>
        <v>414</v>
      </c>
      <c r="LFN2">
        <f t="shared" si="129"/>
        <v>414.04999999999995</v>
      </c>
      <c r="LFO2">
        <f t="shared" si="129"/>
        <v>414.1</v>
      </c>
      <c r="LFP2">
        <f t="shared" si="129"/>
        <v>414.15000000000003</v>
      </c>
      <c r="LFQ2">
        <f t="shared" si="129"/>
        <v>414.2</v>
      </c>
      <c r="LFR2">
        <f t="shared" si="129"/>
        <v>414.25</v>
      </c>
      <c r="LFS2">
        <f t="shared" si="129"/>
        <v>414.3</v>
      </c>
      <c r="LFT2">
        <f t="shared" si="129"/>
        <v>414.35</v>
      </c>
      <c r="LFU2">
        <f t="shared" si="129"/>
        <v>414.4</v>
      </c>
      <c r="LFV2">
        <f t="shared" si="129"/>
        <v>414.45</v>
      </c>
      <c r="LFW2">
        <f t="shared" si="129"/>
        <v>414.5</v>
      </c>
      <c r="LFX2">
        <f t="shared" si="129"/>
        <v>414.54999999999995</v>
      </c>
      <c r="LFY2">
        <f t="shared" si="129"/>
        <v>414.6</v>
      </c>
      <c r="LFZ2">
        <f t="shared" si="129"/>
        <v>414.65000000000003</v>
      </c>
      <c r="LGA2">
        <f t="shared" si="129"/>
        <v>414.7</v>
      </c>
      <c r="LGB2">
        <f t="shared" si="129"/>
        <v>414.75</v>
      </c>
      <c r="LGC2">
        <f t="shared" si="129"/>
        <v>414.8</v>
      </c>
      <c r="LGD2">
        <f t="shared" si="129"/>
        <v>414.85</v>
      </c>
      <c r="LGE2">
        <f t="shared" si="129"/>
        <v>414.9</v>
      </c>
      <c r="LGF2">
        <f t="shared" si="129"/>
        <v>414.95</v>
      </c>
      <c r="LGG2">
        <f t="shared" si="129"/>
        <v>415</v>
      </c>
      <c r="LGH2">
        <f t="shared" si="129"/>
        <v>415.04999999999995</v>
      </c>
      <c r="LGI2">
        <f t="shared" si="129"/>
        <v>415.1</v>
      </c>
      <c r="LGJ2">
        <f t="shared" si="129"/>
        <v>415.15000000000003</v>
      </c>
      <c r="LGK2">
        <f t="shared" si="129"/>
        <v>415.2</v>
      </c>
      <c r="LGL2">
        <f t="shared" si="129"/>
        <v>415.25</v>
      </c>
      <c r="LGM2">
        <f t="shared" si="129"/>
        <v>415.3</v>
      </c>
      <c r="LGN2">
        <f t="shared" si="129"/>
        <v>415.35</v>
      </c>
      <c r="LGO2">
        <f t="shared" si="129"/>
        <v>415.4</v>
      </c>
      <c r="LGP2">
        <f t="shared" si="129"/>
        <v>415.45</v>
      </c>
      <c r="LGQ2">
        <f t="shared" si="129"/>
        <v>415.5</v>
      </c>
      <c r="LGR2">
        <f t="shared" si="129"/>
        <v>415.54999999999995</v>
      </c>
      <c r="LGS2">
        <f t="shared" si="129"/>
        <v>415.6</v>
      </c>
      <c r="LGT2">
        <f t="shared" si="129"/>
        <v>415.65000000000003</v>
      </c>
      <c r="LGU2">
        <f t="shared" si="129"/>
        <v>415.7</v>
      </c>
      <c r="LGV2">
        <f t="shared" si="129"/>
        <v>415.75</v>
      </c>
      <c r="LGW2">
        <f t="shared" si="129"/>
        <v>415.8</v>
      </c>
      <c r="LGX2">
        <f t="shared" si="129"/>
        <v>415.85</v>
      </c>
      <c r="LGY2">
        <f t="shared" si="129"/>
        <v>415.9</v>
      </c>
      <c r="LGZ2">
        <f t="shared" si="129"/>
        <v>415.95</v>
      </c>
      <c r="LHA2">
        <f t="shared" si="129"/>
        <v>416</v>
      </c>
      <c r="LHB2">
        <f t="shared" ref="LHB2:LJM2" si="130">LHB1*1000</f>
        <v>416.04999999999995</v>
      </c>
      <c r="LHC2">
        <f t="shared" si="130"/>
        <v>416.1</v>
      </c>
      <c r="LHD2">
        <f t="shared" si="130"/>
        <v>416.15000000000003</v>
      </c>
      <c r="LHE2">
        <f t="shared" si="130"/>
        <v>416.2</v>
      </c>
      <c r="LHF2">
        <f t="shared" si="130"/>
        <v>416.25</v>
      </c>
      <c r="LHG2">
        <f t="shared" si="130"/>
        <v>416.3</v>
      </c>
      <c r="LHH2">
        <f t="shared" si="130"/>
        <v>416.35</v>
      </c>
      <c r="LHI2">
        <f t="shared" si="130"/>
        <v>416.4</v>
      </c>
      <c r="LHJ2">
        <f t="shared" si="130"/>
        <v>416.45</v>
      </c>
      <c r="LHK2">
        <f t="shared" si="130"/>
        <v>416.5</v>
      </c>
      <c r="LHL2">
        <f t="shared" si="130"/>
        <v>416.54999999999995</v>
      </c>
      <c r="LHM2">
        <f t="shared" si="130"/>
        <v>416.6</v>
      </c>
      <c r="LHN2">
        <f t="shared" si="130"/>
        <v>416.65000000000003</v>
      </c>
      <c r="LHO2">
        <f t="shared" si="130"/>
        <v>416.7</v>
      </c>
      <c r="LHP2">
        <f t="shared" si="130"/>
        <v>416.75</v>
      </c>
      <c r="LHQ2">
        <f t="shared" si="130"/>
        <v>416.8</v>
      </c>
      <c r="LHR2">
        <f t="shared" si="130"/>
        <v>416.85</v>
      </c>
      <c r="LHS2">
        <f t="shared" si="130"/>
        <v>416.9</v>
      </c>
      <c r="LHT2">
        <f t="shared" si="130"/>
        <v>416.95</v>
      </c>
      <c r="LHU2">
        <f t="shared" si="130"/>
        <v>417</v>
      </c>
      <c r="LHV2">
        <f t="shared" si="130"/>
        <v>417.04999999999995</v>
      </c>
      <c r="LHW2">
        <f t="shared" si="130"/>
        <v>417.1</v>
      </c>
      <c r="LHX2">
        <f t="shared" si="130"/>
        <v>417.15000000000003</v>
      </c>
      <c r="LHY2">
        <f t="shared" si="130"/>
        <v>417.2</v>
      </c>
      <c r="LHZ2">
        <f t="shared" si="130"/>
        <v>417.25</v>
      </c>
      <c r="LIA2">
        <f t="shared" si="130"/>
        <v>417.3</v>
      </c>
      <c r="LIB2">
        <f t="shared" si="130"/>
        <v>417.35</v>
      </c>
      <c r="LIC2">
        <f t="shared" si="130"/>
        <v>417.4</v>
      </c>
      <c r="LID2">
        <f t="shared" si="130"/>
        <v>417.45</v>
      </c>
      <c r="LIE2">
        <f t="shared" si="130"/>
        <v>417.5</v>
      </c>
      <c r="LIF2">
        <f t="shared" si="130"/>
        <v>417.54999999999995</v>
      </c>
      <c r="LIG2">
        <f t="shared" si="130"/>
        <v>417.6</v>
      </c>
      <c r="LIH2">
        <f t="shared" si="130"/>
        <v>417.65000000000003</v>
      </c>
      <c r="LII2">
        <f t="shared" si="130"/>
        <v>417.7</v>
      </c>
      <c r="LIJ2">
        <f t="shared" si="130"/>
        <v>417.75</v>
      </c>
      <c r="LIK2">
        <f t="shared" si="130"/>
        <v>417.8</v>
      </c>
      <c r="LIL2">
        <f t="shared" si="130"/>
        <v>417.85</v>
      </c>
      <c r="LIM2">
        <f t="shared" si="130"/>
        <v>417.9</v>
      </c>
      <c r="LIN2">
        <f t="shared" si="130"/>
        <v>417.95</v>
      </c>
      <c r="LIO2">
        <f t="shared" si="130"/>
        <v>418</v>
      </c>
      <c r="LIP2">
        <f t="shared" si="130"/>
        <v>418.04999999999995</v>
      </c>
      <c r="LIQ2">
        <f t="shared" si="130"/>
        <v>418.1</v>
      </c>
      <c r="LIR2">
        <f t="shared" si="130"/>
        <v>418.15000000000003</v>
      </c>
      <c r="LIS2">
        <f t="shared" si="130"/>
        <v>418.2</v>
      </c>
      <c r="LIT2">
        <f t="shared" si="130"/>
        <v>418.25</v>
      </c>
      <c r="LIU2">
        <f t="shared" si="130"/>
        <v>418.3</v>
      </c>
      <c r="LIV2">
        <f t="shared" si="130"/>
        <v>418.35</v>
      </c>
      <c r="LIW2">
        <f t="shared" si="130"/>
        <v>418.4</v>
      </c>
      <c r="LIX2">
        <f t="shared" si="130"/>
        <v>418.45</v>
      </c>
      <c r="LIY2">
        <f t="shared" si="130"/>
        <v>418.5</v>
      </c>
      <c r="LIZ2">
        <f t="shared" si="130"/>
        <v>418.54999999999995</v>
      </c>
      <c r="LJA2">
        <f t="shared" si="130"/>
        <v>418.6</v>
      </c>
      <c r="LJB2">
        <f t="shared" si="130"/>
        <v>418.65000000000003</v>
      </c>
      <c r="LJC2">
        <f t="shared" si="130"/>
        <v>418.7</v>
      </c>
      <c r="LJD2">
        <f t="shared" si="130"/>
        <v>418.75</v>
      </c>
      <c r="LJE2">
        <f t="shared" si="130"/>
        <v>418.8</v>
      </c>
      <c r="LJF2">
        <f t="shared" si="130"/>
        <v>418.85</v>
      </c>
      <c r="LJG2">
        <f t="shared" si="130"/>
        <v>418.9</v>
      </c>
      <c r="LJH2">
        <f t="shared" si="130"/>
        <v>418.95</v>
      </c>
      <c r="LJI2">
        <f t="shared" si="130"/>
        <v>419</v>
      </c>
      <c r="LJJ2">
        <f t="shared" si="130"/>
        <v>419.04999999999995</v>
      </c>
      <c r="LJK2">
        <f t="shared" si="130"/>
        <v>419.09999999999997</v>
      </c>
      <c r="LJL2">
        <f t="shared" si="130"/>
        <v>419.15000000000003</v>
      </c>
      <c r="LJM2">
        <f t="shared" si="130"/>
        <v>419.20000000000005</v>
      </c>
      <c r="LJN2">
        <f t="shared" ref="LJN2:LLY2" si="131">LJN1*1000</f>
        <v>419.25</v>
      </c>
      <c r="LJO2">
        <f t="shared" si="131"/>
        <v>419.3</v>
      </c>
      <c r="LJP2">
        <f t="shared" si="131"/>
        <v>419.35</v>
      </c>
      <c r="LJQ2">
        <f t="shared" si="131"/>
        <v>419.4</v>
      </c>
      <c r="LJR2">
        <f t="shared" si="131"/>
        <v>419.45</v>
      </c>
      <c r="LJS2">
        <f t="shared" si="131"/>
        <v>419.5</v>
      </c>
      <c r="LJT2">
        <f t="shared" si="131"/>
        <v>419.54999999999995</v>
      </c>
      <c r="LJU2">
        <f t="shared" si="131"/>
        <v>419.59999999999997</v>
      </c>
      <c r="LJV2">
        <f t="shared" si="131"/>
        <v>419.65000000000003</v>
      </c>
      <c r="LJW2">
        <f t="shared" si="131"/>
        <v>419.70000000000005</v>
      </c>
      <c r="LJX2">
        <f t="shared" si="131"/>
        <v>419.75</v>
      </c>
      <c r="LJY2">
        <f t="shared" si="131"/>
        <v>419.8</v>
      </c>
      <c r="LJZ2">
        <f t="shared" si="131"/>
        <v>419.85</v>
      </c>
      <c r="LKA2">
        <f t="shared" si="131"/>
        <v>419.9</v>
      </c>
      <c r="LKB2">
        <f t="shared" si="131"/>
        <v>419.95</v>
      </c>
      <c r="LKC2">
        <f t="shared" si="131"/>
        <v>420</v>
      </c>
      <c r="LKD2">
        <f t="shared" si="131"/>
        <v>420.04999999999995</v>
      </c>
      <c r="LKE2">
        <f t="shared" si="131"/>
        <v>420.09999999999997</v>
      </c>
      <c r="LKF2">
        <f t="shared" si="131"/>
        <v>420.15000000000003</v>
      </c>
      <c r="LKG2">
        <f t="shared" si="131"/>
        <v>420.20000000000005</v>
      </c>
      <c r="LKH2">
        <f t="shared" si="131"/>
        <v>420.25</v>
      </c>
      <c r="LKI2">
        <f t="shared" si="131"/>
        <v>420.3</v>
      </c>
      <c r="LKJ2">
        <f t="shared" si="131"/>
        <v>420.35</v>
      </c>
      <c r="LKK2">
        <f t="shared" si="131"/>
        <v>420.4</v>
      </c>
      <c r="LKL2">
        <f t="shared" si="131"/>
        <v>420.45</v>
      </c>
      <c r="LKM2">
        <f t="shared" si="131"/>
        <v>420.5</v>
      </c>
      <c r="LKN2">
        <f t="shared" si="131"/>
        <v>420.54999999999995</v>
      </c>
      <c r="LKO2">
        <f t="shared" si="131"/>
        <v>420.59999999999997</v>
      </c>
      <c r="LKP2">
        <f t="shared" si="131"/>
        <v>420.65000000000003</v>
      </c>
      <c r="LKQ2">
        <f t="shared" si="131"/>
        <v>420.70000000000005</v>
      </c>
      <c r="LKR2">
        <f t="shared" si="131"/>
        <v>420.75</v>
      </c>
      <c r="LKS2">
        <f t="shared" si="131"/>
        <v>420.8</v>
      </c>
      <c r="LKT2">
        <f t="shared" si="131"/>
        <v>420.85</v>
      </c>
      <c r="LKU2">
        <f t="shared" si="131"/>
        <v>420.9</v>
      </c>
      <c r="LKV2">
        <f t="shared" si="131"/>
        <v>420.95</v>
      </c>
      <c r="LKW2">
        <f t="shared" si="131"/>
        <v>421</v>
      </c>
      <c r="LKX2">
        <f t="shared" si="131"/>
        <v>421.04999999999995</v>
      </c>
      <c r="LKY2">
        <f t="shared" si="131"/>
        <v>421.09999999999997</v>
      </c>
      <c r="LKZ2">
        <f t="shared" si="131"/>
        <v>421.15000000000003</v>
      </c>
      <c r="LLA2">
        <f t="shared" si="131"/>
        <v>421.20000000000005</v>
      </c>
      <c r="LLB2">
        <f t="shared" si="131"/>
        <v>421.25</v>
      </c>
      <c r="LLC2">
        <f t="shared" si="131"/>
        <v>421.3</v>
      </c>
      <c r="LLD2">
        <f t="shared" si="131"/>
        <v>421.35</v>
      </c>
      <c r="LLE2">
        <f t="shared" si="131"/>
        <v>421.4</v>
      </c>
      <c r="LLF2">
        <f t="shared" si="131"/>
        <v>421.45</v>
      </c>
      <c r="LLG2">
        <f t="shared" si="131"/>
        <v>421.5</v>
      </c>
      <c r="LLH2">
        <f t="shared" si="131"/>
        <v>421.54999999999995</v>
      </c>
      <c r="LLI2">
        <f t="shared" si="131"/>
        <v>421.59999999999997</v>
      </c>
      <c r="LLJ2">
        <f t="shared" si="131"/>
        <v>421.65000000000003</v>
      </c>
      <c r="LLK2">
        <f t="shared" si="131"/>
        <v>421.70000000000005</v>
      </c>
      <c r="LLL2">
        <f t="shared" si="131"/>
        <v>421.75</v>
      </c>
      <c r="LLM2">
        <f t="shared" si="131"/>
        <v>421.8</v>
      </c>
      <c r="LLN2">
        <f t="shared" si="131"/>
        <v>421.85</v>
      </c>
      <c r="LLO2">
        <f t="shared" si="131"/>
        <v>421.9</v>
      </c>
      <c r="LLP2">
        <f t="shared" si="131"/>
        <v>421.95</v>
      </c>
      <c r="LLQ2">
        <f t="shared" si="131"/>
        <v>422</v>
      </c>
      <c r="LLR2">
        <f t="shared" si="131"/>
        <v>422.04999999999995</v>
      </c>
      <c r="LLS2">
        <f t="shared" si="131"/>
        <v>422.09999999999997</v>
      </c>
      <c r="LLT2">
        <f t="shared" si="131"/>
        <v>422.15000000000003</v>
      </c>
      <c r="LLU2">
        <f t="shared" si="131"/>
        <v>422.20000000000005</v>
      </c>
      <c r="LLV2">
        <f t="shared" si="131"/>
        <v>422.25</v>
      </c>
      <c r="LLW2">
        <f t="shared" si="131"/>
        <v>422.3</v>
      </c>
      <c r="LLX2">
        <f t="shared" si="131"/>
        <v>422.35</v>
      </c>
      <c r="LLY2">
        <f t="shared" si="131"/>
        <v>422.4</v>
      </c>
      <c r="LLZ2">
        <f t="shared" ref="LLZ2:LOK2" si="132">LLZ1*1000</f>
        <v>422.45</v>
      </c>
      <c r="LMA2">
        <f t="shared" si="132"/>
        <v>422.5</v>
      </c>
      <c r="LMB2">
        <f t="shared" si="132"/>
        <v>422.54999999999995</v>
      </c>
      <c r="LMC2">
        <f t="shared" si="132"/>
        <v>422.59999999999997</v>
      </c>
      <c r="LMD2">
        <f t="shared" si="132"/>
        <v>422.65000000000003</v>
      </c>
      <c r="LME2">
        <f t="shared" si="132"/>
        <v>422.70000000000005</v>
      </c>
      <c r="LMF2">
        <f t="shared" si="132"/>
        <v>422.75</v>
      </c>
      <c r="LMG2">
        <f t="shared" si="132"/>
        <v>422.8</v>
      </c>
      <c r="LMH2">
        <f t="shared" si="132"/>
        <v>422.85</v>
      </c>
      <c r="LMI2">
        <f t="shared" si="132"/>
        <v>422.9</v>
      </c>
      <c r="LMJ2">
        <f t="shared" si="132"/>
        <v>422.95</v>
      </c>
      <c r="LMK2">
        <f t="shared" si="132"/>
        <v>423</v>
      </c>
      <c r="LML2">
        <f t="shared" si="132"/>
        <v>423.04999999999995</v>
      </c>
      <c r="LMM2">
        <f t="shared" si="132"/>
        <v>423.09999999999997</v>
      </c>
      <c r="LMN2">
        <f t="shared" si="132"/>
        <v>423.15000000000003</v>
      </c>
      <c r="LMO2">
        <f t="shared" si="132"/>
        <v>423.20000000000005</v>
      </c>
      <c r="LMP2">
        <f t="shared" si="132"/>
        <v>423.25</v>
      </c>
      <c r="LMQ2">
        <f t="shared" si="132"/>
        <v>423.3</v>
      </c>
      <c r="LMR2">
        <f t="shared" si="132"/>
        <v>423.35</v>
      </c>
      <c r="LMS2">
        <f t="shared" si="132"/>
        <v>423.4</v>
      </c>
      <c r="LMT2">
        <f t="shared" si="132"/>
        <v>423.45</v>
      </c>
      <c r="LMU2">
        <f t="shared" si="132"/>
        <v>423.5</v>
      </c>
      <c r="LMV2">
        <f t="shared" si="132"/>
        <v>423.54999999999995</v>
      </c>
      <c r="LMW2">
        <f t="shared" si="132"/>
        <v>423.59999999999997</v>
      </c>
      <c r="LMX2">
        <f t="shared" si="132"/>
        <v>423.65000000000003</v>
      </c>
      <c r="LMY2">
        <f t="shared" si="132"/>
        <v>423.70000000000005</v>
      </c>
      <c r="LMZ2">
        <f t="shared" si="132"/>
        <v>423.75</v>
      </c>
      <c r="LNA2">
        <f t="shared" si="132"/>
        <v>423.8</v>
      </c>
      <c r="LNB2">
        <f t="shared" si="132"/>
        <v>423.85</v>
      </c>
      <c r="LNC2">
        <f t="shared" si="132"/>
        <v>423.9</v>
      </c>
      <c r="LND2">
        <f t="shared" si="132"/>
        <v>423.95</v>
      </c>
      <c r="LNE2">
        <f t="shared" si="132"/>
        <v>424</v>
      </c>
      <c r="LNF2">
        <f t="shared" si="132"/>
        <v>424.04999999999995</v>
      </c>
      <c r="LNG2">
        <f t="shared" si="132"/>
        <v>424.09999999999997</v>
      </c>
      <c r="LNH2">
        <f t="shared" si="132"/>
        <v>424.15000000000003</v>
      </c>
      <c r="LNI2">
        <f t="shared" si="132"/>
        <v>424.20000000000005</v>
      </c>
      <c r="LNJ2">
        <f t="shared" si="132"/>
        <v>424.25</v>
      </c>
      <c r="LNK2">
        <f t="shared" si="132"/>
        <v>424.3</v>
      </c>
      <c r="LNL2">
        <f t="shared" si="132"/>
        <v>424.35</v>
      </c>
      <c r="LNM2">
        <f t="shared" si="132"/>
        <v>424.4</v>
      </c>
      <c r="LNN2">
        <f t="shared" si="132"/>
        <v>424.45</v>
      </c>
      <c r="LNO2">
        <f t="shared" si="132"/>
        <v>424.5</v>
      </c>
      <c r="LNP2">
        <f t="shared" si="132"/>
        <v>424.54999999999995</v>
      </c>
      <c r="LNQ2">
        <f t="shared" si="132"/>
        <v>424.59999999999997</v>
      </c>
      <c r="LNR2">
        <f t="shared" si="132"/>
        <v>424.65000000000003</v>
      </c>
      <c r="LNS2">
        <f t="shared" si="132"/>
        <v>424.70000000000005</v>
      </c>
      <c r="LNT2">
        <f t="shared" si="132"/>
        <v>424.75</v>
      </c>
      <c r="LNU2">
        <f t="shared" si="132"/>
        <v>424.8</v>
      </c>
      <c r="LNV2">
        <f t="shared" si="132"/>
        <v>424.85</v>
      </c>
      <c r="LNW2">
        <f t="shared" si="132"/>
        <v>424.9</v>
      </c>
      <c r="LNX2">
        <f t="shared" si="132"/>
        <v>424.95</v>
      </c>
      <c r="LNY2">
        <f t="shared" si="132"/>
        <v>425</v>
      </c>
      <c r="LNZ2">
        <f t="shared" si="132"/>
        <v>425.05</v>
      </c>
      <c r="LOA2">
        <f t="shared" si="132"/>
        <v>425.09999999999997</v>
      </c>
      <c r="LOB2">
        <f t="shared" si="132"/>
        <v>425.15</v>
      </c>
      <c r="LOC2">
        <f t="shared" si="132"/>
        <v>425.20000000000005</v>
      </c>
      <c r="LOD2">
        <f t="shared" si="132"/>
        <v>425.25</v>
      </c>
      <c r="LOE2">
        <f t="shared" si="132"/>
        <v>425.3</v>
      </c>
      <c r="LOF2">
        <f t="shared" si="132"/>
        <v>425.35</v>
      </c>
      <c r="LOG2">
        <f t="shared" si="132"/>
        <v>425.4</v>
      </c>
      <c r="LOH2">
        <f t="shared" si="132"/>
        <v>425.45</v>
      </c>
      <c r="LOI2">
        <f t="shared" si="132"/>
        <v>425.5</v>
      </c>
      <c r="LOJ2">
        <f t="shared" si="132"/>
        <v>425.55</v>
      </c>
      <c r="LOK2">
        <f t="shared" si="132"/>
        <v>425.59999999999997</v>
      </c>
      <c r="LOL2">
        <f t="shared" ref="LOL2:LQW2" si="133">LOL1*1000</f>
        <v>425.65</v>
      </c>
      <c r="LOM2">
        <f t="shared" si="133"/>
        <v>425.70000000000005</v>
      </c>
      <c r="LON2">
        <f t="shared" si="133"/>
        <v>425.75</v>
      </c>
      <c r="LOO2">
        <f t="shared" si="133"/>
        <v>425.8</v>
      </c>
      <c r="LOP2">
        <f t="shared" si="133"/>
        <v>425.85</v>
      </c>
      <c r="LOQ2">
        <f t="shared" si="133"/>
        <v>425.9</v>
      </c>
      <c r="LOR2">
        <f t="shared" si="133"/>
        <v>425.95</v>
      </c>
      <c r="LOS2">
        <f t="shared" si="133"/>
        <v>426</v>
      </c>
      <c r="LOT2">
        <f t="shared" si="133"/>
        <v>426.05</v>
      </c>
      <c r="LOU2">
        <f t="shared" si="133"/>
        <v>426.09999999999997</v>
      </c>
      <c r="LOV2">
        <f t="shared" si="133"/>
        <v>426.15</v>
      </c>
      <c r="LOW2">
        <f t="shared" si="133"/>
        <v>426.20000000000005</v>
      </c>
      <c r="LOX2">
        <f t="shared" si="133"/>
        <v>426.25</v>
      </c>
      <c r="LOY2">
        <f t="shared" si="133"/>
        <v>426.3</v>
      </c>
      <c r="LOZ2">
        <f t="shared" si="133"/>
        <v>426.35</v>
      </c>
      <c r="LPA2">
        <f t="shared" si="133"/>
        <v>426.4</v>
      </c>
      <c r="LPB2">
        <f t="shared" si="133"/>
        <v>426.45</v>
      </c>
      <c r="LPC2">
        <f t="shared" si="133"/>
        <v>426.5</v>
      </c>
      <c r="LPD2">
        <f t="shared" si="133"/>
        <v>426.55</v>
      </c>
      <c r="LPE2">
        <f t="shared" si="133"/>
        <v>426.59999999999997</v>
      </c>
      <c r="LPF2">
        <f t="shared" si="133"/>
        <v>426.65</v>
      </c>
      <c r="LPG2">
        <f t="shared" si="133"/>
        <v>426.70000000000005</v>
      </c>
      <c r="LPH2">
        <f t="shared" si="133"/>
        <v>426.75</v>
      </c>
      <c r="LPI2">
        <f t="shared" si="133"/>
        <v>426.8</v>
      </c>
      <c r="LPJ2">
        <f t="shared" si="133"/>
        <v>426.85</v>
      </c>
      <c r="LPK2">
        <f t="shared" si="133"/>
        <v>426.9</v>
      </c>
      <c r="LPL2">
        <f t="shared" si="133"/>
        <v>426.95</v>
      </c>
      <c r="LPM2">
        <f t="shared" si="133"/>
        <v>427</v>
      </c>
      <c r="LPN2">
        <f t="shared" si="133"/>
        <v>427.05</v>
      </c>
      <c r="LPO2">
        <f t="shared" si="133"/>
        <v>427.09999999999997</v>
      </c>
      <c r="LPP2">
        <f t="shared" si="133"/>
        <v>427.15</v>
      </c>
      <c r="LPQ2">
        <f t="shared" si="133"/>
        <v>427.20000000000005</v>
      </c>
      <c r="LPR2">
        <f t="shared" si="133"/>
        <v>427.25</v>
      </c>
      <c r="LPS2">
        <f t="shared" si="133"/>
        <v>427.3</v>
      </c>
      <c r="LPT2">
        <f t="shared" si="133"/>
        <v>427.35</v>
      </c>
      <c r="LPU2">
        <f t="shared" si="133"/>
        <v>427.4</v>
      </c>
      <c r="LPV2">
        <f t="shared" si="133"/>
        <v>427.45</v>
      </c>
      <c r="LPW2">
        <f t="shared" si="133"/>
        <v>427.5</v>
      </c>
      <c r="LPX2">
        <f t="shared" si="133"/>
        <v>427.55</v>
      </c>
      <c r="LPY2">
        <f t="shared" si="133"/>
        <v>427.59999999999997</v>
      </c>
      <c r="LPZ2">
        <f t="shared" si="133"/>
        <v>427.65</v>
      </c>
      <c r="LQA2">
        <f t="shared" si="133"/>
        <v>427.70000000000005</v>
      </c>
      <c r="LQB2">
        <f t="shared" si="133"/>
        <v>427.75</v>
      </c>
      <c r="LQC2">
        <f t="shared" si="133"/>
        <v>427.8</v>
      </c>
      <c r="LQD2">
        <f t="shared" si="133"/>
        <v>427.85</v>
      </c>
      <c r="LQE2">
        <f t="shared" si="133"/>
        <v>427.9</v>
      </c>
      <c r="LQF2">
        <f t="shared" si="133"/>
        <v>427.95</v>
      </c>
      <c r="LQG2">
        <f t="shared" si="133"/>
        <v>428</v>
      </c>
      <c r="LQH2">
        <f t="shared" si="133"/>
        <v>428.05</v>
      </c>
      <c r="LQI2">
        <f t="shared" si="133"/>
        <v>428.09999999999997</v>
      </c>
      <c r="LQJ2">
        <f t="shared" si="133"/>
        <v>428.15</v>
      </c>
      <c r="LQK2">
        <f t="shared" si="133"/>
        <v>428.20000000000005</v>
      </c>
      <c r="LQL2">
        <f t="shared" si="133"/>
        <v>428.25</v>
      </c>
      <c r="LQM2">
        <f t="shared" si="133"/>
        <v>428.3</v>
      </c>
      <c r="LQN2">
        <f t="shared" si="133"/>
        <v>428.35</v>
      </c>
      <c r="LQO2">
        <f t="shared" si="133"/>
        <v>428.4</v>
      </c>
      <c r="LQP2">
        <f t="shared" si="133"/>
        <v>428.45</v>
      </c>
      <c r="LQQ2">
        <f t="shared" si="133"/>
        <v>428.5</v>
      </c>
      <c r="LQR2">
        <f t="shared" si="133"/>
        <v>428.55</v>
      </c>
      <c r="LQS2">
        <f t="shared" si="133"/>
        <v>428.59999999999997</v>
      </c>
      <c r="LQT2">
        <f t="shared" si="133"/>
        <v>428.65</v>
      </c>
      <c r="LQU2">
        <f t="shared" si="133"/>
        <v>428.70000000000005</v>
      </c>
      <c r="LQV2">
        <f t="shared" si="133"/>
        <v>428.75</v>
      </c>
      <c r="LQW2">
        <f t="shared" si="133"/>
        <v>428.8</v>
      </c>
      <c r="LQX2">
        <f t="shared" ref="LQX2:LTI2" si="134">LQX1*1000</f>
        <v>428.85</v>
      </c>
      <c r="LQY2">
        <f t="shared" si="134"/>
        <v>428.9</v>
      </c>
      <c r="LQZ2">
        <f t="shared" si="134"/>
        <v>428.95</v>
      </c>
      <c r="LRA2">
        <f t="shared" si="134"/>
        <v>429</v>
      </c>
      <c r="LRB2">
        <f t="shared" si="134"/>
        <v>429.05</v>
      </c>
      <c r="LRC2">
        <f t="shared" si="134"/>
        <v>429.09999999999997</v>
      </c>
      <c r="LRD2">
        <f t="shared" si="134"/>
        <v>429.15</v>
      </c>
      <c r="LRE2">
        <f t="shared" si="134"/>
        <v>429.20000000000005</v>
      </c>
      <c r="LRF2">
        <f t="shared" si="134"/>
        <v>429.25</v>
      </c>
      <c r="LRG2">
        <f t="shared" si="134"/>
        <v>429.3</v>
      </c>
      <c r="LRH2">
        <f t="shared" si="134"/>
        <v>429.35</v>
      </c>
      <c r="LRI2">
        <f t="shared" si="134"/>
        <v>429.4</v>
      </c>
      <c r="LRJ2">
        <f t="shared" si="134"/>
        <v>429.45</v>
      </c>
      <c r="LRK2">
        <f t="shared" si="134"/>
        <v>429.5</v>
      </c>
      <c r="LRL2">
        <f t="shared" si="134"/>
        <v>429.55</v>
      </c>
      <c r="LRM2">
        <f t="shared" si="134"/>
        <v>429.59999999999997</v>
      </c>
      <c r="LRN2">
        <f t="shared" si="134"/>
        <v>429.65</v>
      </c>
      <c r="LRO2">
        <f t="shared" si="134"/>
        <v>429.70000000000005</v>
      </c>
      <c r="LRP2">
        <f t="shared" si="134"/>
        <v>429.75</v>
      </c>
      <c r="LRQ2">
        <f t="shared" si="134"/>
        <v>429.8</v>
      </c>
      <c r="LRR2">
        <f t="shared" si="134"/>
        <v>429.85</v>
      </c>
      <c r="LRS2">
        <f t="shared" si="134"/>
        <v>429.9</v>
      </c>
      <c r="LRT2">
        <f t="shared" si="134"/>
        <v>429.95</v>
      </c>
      <c r="LRU2">
        <f t="shared" si="134"/>
        <v>430</v>
      </c>
      <c r="LRV2">
        <f t="shared" si="134"/>
        <v>430.05</v>
      </c>
      <c r="LRW2">
        <f t="shared" si="134"/>
        <v>430.09999999999997</v>
      </c>
      <c r="LRX2">
        <f t="shared" si="134"/>
        <v>430.15</v>
      </c>
      <c r="LRY2">
        <f t="shared" si="134"/>
        <v>430.20000000000005</v>
      </c>
      <c r="LRZ2">
        <f t="shared" si="134"/>
        <v>430.25</v>
      </c>
      <c r="LSA2">
        <f t="shared" si="134"/>
        <v>430.3</v>
      </c>
      <c r="LSB2">
        <f t="shared" si="134"/>
        <v>430.35</v>
      </c>
      <c r="LSC2">
        <f t="shared" si="134"/>
        <v>430.4</v>
      </c>
      <c r="LSD2">
        <f t="shared" si="134"/>
        <v>430.45</v>
      </c>
      <c r="LSE2">
        <f t="shared" si="134"/>
        <v>430.5</v>
      </c>
      <c r="LSF2">
        <f t="shared" si="134"/>
        <v>430.55</v>
      </c>
      <c r="LSG2">
        <f t="shared" si="134"/>
        <v>430.59999999999997</v>
      </c>
      <c r="LSH2">
        <f t="shared" si="134"/>
        <v>430.65</v>
      </c>
      <c r="LSI2">
        <f t="shared" si="134"/>
        <v>430.70000000000005</v>
      </c>
      <c r="LSJ2">
        <f t="shared" si="134"/>
        <v>430.75</v>
      </c>
      <c r="LSK2">
        <f t="shared" si="134"/>
        <v>430.8</v>
      </c>
      <c r="LSL2">
        <f t="shared" si="134"/>
        <v>430.85</v>
      </c>
      <c r="LSM2">
        <f t="shared" si="134"/>
        <v>430.9</v>
      </c>
      <c r="LSN2">
        <f t="shared" si="134"/>
        <v>430.95</v>
      </c>
      <c r="LSO2">
        <f t="shared" si="134"/>
        <v>431</v>
      </c>
      <c r="LSP2">
        <f t="shared" si="134"/>
        <v>431.05</v>
      </c>
      <c r="LSQ2">
        <f t="shared" si="134"/>
        <v>431.09999999999997</v>
      </c>
      <c r="LSR2">
        <f t="shared" si="134"/>
        <v>431.15</v>
      </c>
      <c r="LSS2">
        <f t="shared" si="134"/>
        <v>431.20000000000005</v>
      </c>
      <c r="LST2">
        <f t="shared" si="134"/>
        <v>431.25</v>
      </c>
      <c r="LSU2">
        <f t="shared" si="134"/>
        <v>431.3</v>
      </c>
      <c r="LSV2">
        <f t="shared" si="134"/>
        <v>431.35</v>
      </c>
      <c r="LSW2">
        <f t="shared" si="134"/>
        <v>431.4</v>
      </c>
      <c r="LSX2">
        <f t="shared" si="134"/>
        <v>431.45</v>
      </c>
      <c r="LSY2">
        <f t="shared" si="134"/>
        <v>431.5</v>
      </c>
      <c r="LSZ2">
        <f t="shared" si="134"/>
        <v>431.55</v>
      </c>
      <c r="LTA2">
        <f t="shared" si="134"/>
        <v>431.59999999999997</v>
      </c>
      <c r="LTB2">
        <f t="shared" si="134"/>
        <v>431.65</v>
      </c>
      <c r="LTC2">
        <f t="shared" si="134"/>
        <v>431.7</v>
      </c>
      <c r="LTD2">
        <f t="shared" si="134"/>
        <v>431.75</v>
      </c>
      <c r="LTE2">
        <f t="shared" si="134"/>
        <v>431.8</v>
      </c>
      <c r="LTF2">
        <f t="shared" si="134"/>
        <v>431.85</v>
      </c>
      <c r="LTG2">
        <f t="shared" si="134"/>
        <v>431.90000000000003</v>
      </c>
      <c r="LTH2">
        <f t="shared" si="134"/>
        <v>431.95</v>
      </c>
      <c r="LTI2">
        <f t="shared" si="134"/>
        <v>432</v>
      </c>
      <c r="LTJ2">
        <f t="shared" ref="LTJ2:LVU2" si="135">LTJ1*1000</f>
        <v>432.05</v>
      </c>
      <c r="LTK2">
        <f t="shared" si="135"/>
        <v>432.09999999999997</v>
      </c>
      <c r="LTL2">
        <f t="shared" si="135"/>
        <v>432.15</v>
      </c>
      <c r="LTM2">
        <f t="shared" si="135"/>
        <v>432.2</v>
      </c>
      <c r="LTN2">
        <f t="shared" si="135"/>
        <v>432.25</v>
      </c>
      <c r="LTO2">
        <f t="shared" si="135"/>
        <v>432.3</v>
      </c>
      <c r="LTP2">
        <f t="shared" si="135"/>
        <v>432.35</v>
      </c>
      <c r="LTQ2">
        <f t="shared" si="135"/>
        <v>432.40000000000003</v>
      </c>
      <c r="LTR2">
        <f t="shared" si="135"/>
        <v>432.45</v>
      </c>
      <c r="LTS2">
        <f t="shared" si="135"/>
        <v>432.5</v>
      </c>
      <c r="LTT2">
        <f t="shared" si="135"/>
        <v>432.55</v>
      </c>
      <c r="LTU2">
        <f t="shared" si="135"/>
        <v>432.59999999999997</v>
      </c>
      <c r="LTV2">
        <f t="shared" si="135"/>
        <v>432.65</v>
      </c>
      <c r="LTW2">
        <f t="shared" si="135"/>
        <v>432.7</v>
      </c>
      <c r="LTX2">
        <f t="shared" si="135"/>
        <v>432.75</v>
      </c>
      <c r="LTY2">
        <f t="shared" si="135"/>
        <v>432.8</v>
      </c>
      <c r="LTZ2">
        <f t="shared" si="135"/>
        <v>432.85</v>
      </c>
      <c r="LUA2">
        <f t="shared" si="135"/>
        <v>432.90000000000003</v>
      </c>
      <c r="LUB2">
        <f t="shared" si="135"/>
        <v>432.95</v>
      </c>
      <c r="LUC2">
        <f t="shared" si="135"/>
        <v>433</v>
      </c>
      <c r="LUD2">
        <f t="shared" si="135"/>
        <v>433.05</v>
      </c>
      <c r="LUE2">
        <f t="shared" si="135"/>
        <v>433.09999999999997</v>
      </c>
      <c r="LUF2">
        <f t="shared" si="135"/>
        <v>433.15</v>
      </c>
      <c r="LUG2">
        <f t="shared" si="135"/>
        <v>433.2</v>
      </c>
      <c r="LUH2">
        <f t="shared" si="135"/>
        <v>433.25</v>
      </c>
      <c r="LUI2">
        <f t="shared" si="135"/>
        <v>433.3</v>
      </c>
      <c r="LUJ2">
        <f t="shared" si="135"/>
        <v>433.35</v>
      </c>
      <c r="LUK2">
        <f t="shared" si="135"/>
        <v>433.40000000000003</v>
      </c>
      <c r="LUL2">
        <f t="shared" si="135"/>
        <v>433.45</v>
      </c>
      <c r="LUM2">
        <f t="shared" si="135"/>
        <v>433.5</v>
      </c>
      <c r="LUN2">
        <f t="shared" si="135"/>
        <v>433.55</v>
      </c>
      <c r="LUO2">
        <f t="shared" si="135"/>
        <v>433.59999999999997</v>
      </c>
      <c r="LUP2">
        <f t="shared" si="135"/>
        <v>433.65</v>
      </c>
      <c r="LUQ2">
        <f t="shared" si="135"/>
        <v>433.7</v>
      </c>
      <c r="LUR2">
        <f t="shared" si="135"/>
        <v>433.75</v>
      </c>
      <c r="LUS2">
        <f t="shared" si="135"/>
        <v>433.8</v>
      </c>
      <c r="LUT2">
        <f t="shared" si="135"/>
        <v>433.85</v>
      </c>
      <c r="LUU2">
        <f t="shared" si="135"/>
        <v>433.90000000000003</v>
      </c>
      <c r="LUV2">
        <f t="shared" si="135"/>
        <v>433.95</v>
      </c>
      <c r="LUW2">
        <f t="shared" si="135"/>
        <v>434</v>
      </c>
      <c r="LUX2">
        <f t="shared" si="135"/>
        <v>434.05</v>
      </c>
      <c r="LUY2">
        <f t="shared" si="135"/>
        <v>434.09999999999997</v>
      </c>
      <c r="LUZ2">
        <f t="shared" si="135"/>
        <v>434.15</v>
      </c>
      <c r="LVA2">
        <f t="shared" si="135"/>
        <v>434.2</v>
      </c>
      <c r="LVB2">
        <f t="shared" si="135"/>
        <v>434.25</v>
      </c>
      <c r="LVC2">
        <f t="shared" si="135"/>
        <v>434.3</v>
      </c>
      <c r="LVD2">
        <f t="shared" si="135"/>
        <v>434.35</v>
      </c>
      <c r="LVE2">
        <f t="shared" si="135"/>
        <v>434.40000000000003</v>
      </c>
      <c r="LVF2">
        <f t="shared" si="135"/>
        <v>434.45</v>
      </c>
      <c r="LVG2">
        <f t="shared" si="135"/>
        <v>434.5</v>
      </c>
      <c r="LVH2">
        <f t="shared" si="135"/>
        <v>434.55</v>
      </c>
      <c r="LVI2">
        <f t="shared" si="135"/>
        <v>434.59999999999997</v>
      </c>
      <c r="LVJ2">
        <f t="shared" si="135"/>
        <v>434.65</v>
      </c>
      <c r="LVK2">
        <f t="shared" si="135"/>
        <v>434.7</v>
      </c>
      <c r="LVL2">
        <f t="shared" si="135"/>
        <v>434.75</v>
      </c>
      <c r="LVM2">
        <f t="shared" si="135"/>
        <v>434.8</v>
      </c>
      <c r="LVN2">
        <f t="shared" si="135"/>
        <v>434.85</v>
      </c>
      <c r="LVO2">
        <f t="shared" si="135"/>
        <v>434.90000000000003</v>
      </c>
      <c r="LVP2">
        <f t="shared" si="135"/>
        <v>434.95</v>
      </c>
      <c r="LVQ2">
        <f t="shared" si="135"/>
        <v>435</v>
      </c>
      <c r="LVR2">
        <f t="shared" si="135"/>
        <v>435.05</v>
      </c>
      <c r="LVS2">
        <f t="shared" si="135"/>
        <v>435.09999999999997</v>
      </c>
      <c r="LVT2">
        <f t="shared" si="135"/>
        <v>435.15</v>
      </c>
      <c r="LVU2">
        <f t="shared" si="135"/>
        <v>435.2</v>
      </c>
      <c r="LVV2">
        <f t="shared" ref="LVV2:LYG2" si="136">LVV1*1000</f>
        <v>435.25</v>
      </c>
      <c r="LVW2">
        <f t="shared" si="136"/>
        <v>435.3</v>
      </c>
      <c r="LVX2">
        <f t="shared" si="136"/>
        <v>435.35</v>
      </c>
      <c r="LVY2">
        <f t="shared" si="136"/>
        <v>435.40000000000003</v>
      </c>
      <c r="LVZ2">
        <f t="shared" si="136"/>
        <v>435.45</v>
      </c>
      <c r="LWA2">
        <f t="shared" si="136"/>
        <v>435.5</v>
      </c>
      <c r="LWB2">
        <f t="shared" si="136"/>
        <v>435.55</v>
      </c>
      <c r="LWC2">
        <f t="shared" si="136"/>
        <v>435.59999999999997</v>
      </c>
      <c r="LWD2">
        <f t="shared" si="136"/>
        <v>435.65</v>
      </c>
      <c r="LWE2">
        <f t="shared" si="136"/>
        <v>435.7</v>
      </c>
      <c r="LWF2">
        <f t="shared" si="136"/>
        <v>435.75</v>
      </c>
      <c r="LWG2">
        <f t="shared" si="136"/>
        <v>435.8</v>
      </c>
      <c r="LWH2">
        <f t="shared" si="136"/>
        <v>435.85</v>
      </c>
      <c r="LWI2">
        <f t="shared" si="136"/>
        <v>435.90000000000003</v>
      </c>
      <c r="LWJ2">
        <f t="shared" si="136"/>
        <v>435.95</v>
      </c>
      <c r="LWK2">
        <f t="shared" si="136"/>
        <v>436</v>
      </c>
      <c r="LWL2">
        <f t="shared" si="136"/>
        <v>436.05</v>
      </c>
      <c r="LWM2">
        <f t="shared" si="136"/>
        <v>436.09999999999997</v>
      </c>
      <c r="LWN2">
        <f t="shared" si="136"/>
        <v>436.15</v>
      </c>
      <c r="LWO2">
        <f t="shared" si="136"/>
        <v>436.2</v>
      </c>
      <c r="LWP2">
        <f t="shared" si="136"/>
        <v>436.25</v>
      </c>
      <c r="LWQ2">
        <f t="shared" si="136"/>
        <v>436.3</v>
      </c>
      <c r="LWR2">
        <f t="shared" si="136"/>
        <v>436.35</v>
      </c>
      <c r="LWS2">
        <f t="shared" si="136"/>
        <v>436.40000000000003</v>
      </c>
      <c r="LWT2">
        <f t="shared" si="136"/>
        <v>436.45</v>
      </c>
      <c r="LWU2">
        <f t="shared" si="136"/>
        <v>436.5</v>
      </c>
      <c r="LWV2">
        <f t="shared" si="136"/>
        <v>436.55</v>
      </c>
      <c r="LWW2">
        <f t="shared" si="136"/>
        <v>436.59999999999997</v>
      </c>
      <c r="LWX2">
        <f t="shared" si="136"/>
        <v>436.65</v>
      </c>
      <c r="LWY2">
        <f t="shared" si="136"/>
        <v>436.7</v>
      </c>
      <c r="LWZ2">
        <f t="shared" si="136"/>
        <v>436.75</v>
      </c>
      <c r="LXA2">
        <f t="shared" si="136"/>
        <v>436.8</v>
      </c>
      <c r="LXB2">
        <f t="shared" si="136"/>
        <v>436.85</v>
      </c>
      <c r="LXC2">
        <f t="shared" si="136"/>
        <v>436.90000000000003</v>
      </c>
      <c r="LXD2">
        <f t="shared" si="136"/>
        <v>436.95</v>
      </c>
      <c r="LXE2">
        <f t="shared" si="136"/>
        <v>437</v>
      </c>
      <c r="LXF2">
        <f t="shared" si="136"/>
        <v>437.05</v>
      </c>
      <c r="LXG2">
        <f t="shared" si="136"/>
        <v>437.09999999999997</v>
      </c>
      <c r="LXH2">
        <f t="shared" si="136"/>
        <v>437.15</v>
      </c>
      <c r="LXI2">
        <f t="shared" si="136"/>
        <v>437.2</v>
      </c>
      <c r="LXJ2">
        <f t="shared" si="136"/>
        <v>437.25</v>
      </c>
      <c r="LXK2">
        <f t="shared" si="136"/>
        <v>437.3</v>
      </c>
      <c r="LXL2">
        <f t="shared" si="136"/>
        <v>437.35</v>
      </c>
      <c r="LXM2">
        <f t="shared" si="136"/>
        <v>437.40000000000003</v>
      </c>
      <c r="LXN2">
        <f t="shared" si="136"/>
        <v>437.45</v>
      </c>
      <c r="LXO2">
        <f t="shared" si="136"/>
        <v>437.5</v>
      </c>
      <c r="LXP2">
        <f t="shared" si="136"/>
        <v>437.55</v>
      </c>
      <c r="LXQ2">
        <f t="shared" si="136"/>
        <v>437.59999999999997</v>
      </c>
      <c r="LXR2">
        <f t="shared" si="136"/>
        <v>437.65</v>
      </c>
      <c r="LXS2">
        <f t="shared" si="136"/>
        <v>437.7</v>
      </c>
      <c r="LXT2">
        <f t="shared" si="136"/>
        <v>437.75</v>
      </c>
      <c r="LXU2">
        <f t="shared" si="136"/>
        <v>437.8</v>
      </c>
      <c r="LXV2">
        <f t="shared" si="136"/>
        <v>437.85</v>
      </c>
      <c r="LXW2">
        <f t="shared" si="136"/>
        <v>437.90000000000003</v>
      </c>
      <c r="LXX2">
        <f t="shared" si="136"/>
        <v>437.95</v>
      </c>
      <c r="LXY2">
        <f t="shared" si="136"/>
        <v>438</v>
      </c>
      <c r="LXZ2">
        <f t="shared" si="136"/>
        <v>438.05</v>
      </c>
      <c r="LYA2">
        <f t="shared" si="136"/>
        <v>438.09999999999997</v>
      </c>
      <c r="LYB2">
        <f t="shared" si="136"/>
        <v>438.15</v>
      </c>
      <c r="LYC2">
        <f t="shared" si="136"/>
        <v>438.2</v>
      </c>
      <c r="LYD2">
        <f t="shared" si="136"/>
        <v>438.25</v>
      </c>
      <c r="LYE2">
        <f t="shared" si="136"/>
        <v>438.3</v>
      </c>
      <c r="LYF2">
        <f t="shared" si="136"/>
        <v>438.35</v>
      </c>
      <c r="LYG2">
        <f t="shared" si="136"/>
        <v>438.40000000000003</v>
      </c>
      <c r="LYH2">
        <f t="shared" ref="LYH2:MAS2" si="137">LYH1*1000</f>
        <v>438.45</v>
      </c>
      <c r="LYI2">
        <f t="shared" si="137"/>
        <v>438.5</v>
      </c>
      <c r="LYJ2">
        <f t="shared" si="137"/>
        <v>438.55</v>
      </c>
      <c r="LYK2">
        <f t="shared" si="137"/>
        <v>438.59999999999997</v>
      </c>
      <c r="LYL2">
        <f t="shared" si="137"/>
        <v>438.65</v>
      </c>
      <c r="LYM2">
        <f t="shared" si="137"/>
        <v>438.7</v>
      </c>
      <c r="LYN2">
        <f t="shared" si="137"/>
        <v>438.75</v>
      </c>
      <c r="LYO2">
        <f t="shared" si="137"/>
        <v>438.8</v>
      </c>
      <c r="LYP2">
        <f t="shared" si="137"/>
        <v>438.85</v>
      </c>
      <c r="LYQ2">
        <f t="shared" si="137"/>
        <v>438.90000000000003</v>
      </c>
      <c r="LYR2">
        <f t="shared" si="137"/>
        <v>438.95</v>
      </c>
      <c r="LYS2">
        <f t="shared" si="137"/>
        <v>439</v>
      </c>
      <c r="LYT2">
        <f t="shared" si="137"/>
        <v>439.05</v>
      </c>
      <c r="LYU2">
        <f t="shared" si="137"/>
        <v>439.09999999999997</v>
      </c>
      <c r="LYV2">
        <f t="shared" si="137"/>
        <v>439.15</v>
      </c>
      <c r="LYW2">
        <f t="shared" si="137"/>
        <v>439.2</v>
      </c>
      <c r="LYX2">
        <f t="shared" si="137"/>
        <v>439.25</v>
      </c>
      <c r="LYY2">
        <f t="shared" si="137"/>
        <v>439.3</v>
      </c>
      <c r="LYZ2">
        <f t="shared" si="137"/>
        <v>439.35</v>
      </c>
      <c r="LZA2">
        <f t="shared" si="137"/>
        <v>439.40000000000003</v>
      </c>
      <c r="LZB2">
        <f t="shared" si="137"/>
        <v>439.45</v>
      </c>
      <c r="LZC2">
        <f t="shared" si="137"/>
        <v>439.5</v>
      </c>
      <c r="LZD2">
        <f t="shared" si="137"/>
        <v>439.55</v>
      </c>
      <c r="LZE2">
        <f t="shared" si="137"/>
        <v>439.59999999999997</v>
      </c>
      <c r="LZF2">
        <f t="shared" si="137"/>
        <v>439.65</v>
      </c>
      <c r="LZG2">
        <f t="shared" si="137"/>
        <v>439.7</v>
      </c>
      <c r="LZH2">
        <f t="shared" si="137"/>
        <v>439.75</v>
      </c>
      <c r="LZI2">
        <f t="shared" si="137"/>
        <v>439.8</v>
      </c>
      <c r="LZJ2">
        <f t="shared" si="137"/>
        <v>439.85</v>
      </c>
      <c r="LZK2">
        <f t="shared" si="137"/>
        <v>439.90000000000003</v>
      </c>
      <c r="LZL2">
        <f t="shared" si="137"/>
        <v>439.95</v>
      </c>
      <c r="LZM2">
        <f t="shared" si="137"/>
        <v>440</v>
      </c>
      <c r="LZN2">
        <f t="shared" si="137"/>
        <v>440.05</v>
      </c>
      <c r="LZO2">
        <f t="shared" si="137"/>
        <v>440.09999999999997</v>
      </c>
      <c r="LZP2">
        <f t="shared" si="137"/>
        <v>440.15</v>
      </c>
      <c r="LZQ2">
        <f t="shared" si="137"/>
        <v>440.2</v>
      </c>
      <c r="LZR2">
        <f t="shared" si="137"/>
        <v>440.25</v>
      </c>
      <c r="LZS2">
        <f t="shared" si="137"/>
        <v>440.3</v>
      </c>
      <c r="LZT2">
        <f t="shared" si="137"/>
        <v>440.35</v>
      </c>
      <c r="LZU2">
        <f t="shared" si="137"/>
        <v>440.40000000000003</v>
      </c>
      <c r="LZV2">
        <f t="shared" si="137"/>
        <v>440.45</v>
      </c>
      <c r="LZW2">
        <f t="shared" si="137"/>
        <v>440.5</v>
      </c>
      <c r="LZX2">
        <f t="shared" si="137"/>
        <v>440.55</v>
      </c>
      <c r="LZY2">
        <f t="shared" si="137"/>
        <v>440.59999999999997</v>
      </c>
      <c r="LZZ2">
        <f t="shared" si="137"/>
        <v>440.65</v>
      </c>
      <c r="MAA2">
        <f t="shared" si="137"/>
        <v>440.7</v>
      </c>
      <c r="MAB2">
        <f t="shared" si="137"/>
        <v>440.75</v>
      </c>
      <c r="MAC2">
        <f t="shared" si="137"/>
        <v>440.8</v>
      </c>
      <c r="MAD2">
        <f t="shared" si="137"/>
        <v>440.85</v>
      </c>
      <c r="MAE2">
        <f t="shared" si="137"/>
        <v>440.90000000000003</v>
      </c>
      <c r="MAF2">
        <f t="shared" si="137"/>
        <v>440.95</v>
      </c>
      <c r="MAG2">
        <f t="shared" si="137"/>
        <v>441</v>
      </c>
      <c r="MAH2">
        <f t="shared" si="137"/>
        <v>441.05</v>
      </c>
      <c r="MAI2">
        <f t="shared" si="137"/>
        <v>441.09999999999997</v>
      </c>
      <c r="MAJ2">
        <f t="shared" si="137"/>
        <v>441.15</v>
      </c>
      <c r="MAK2">
        <f t="shared" si="137"/>
        <v>441.2</v>
      </c>
      <c r="MAL2">
        <f t="shared" si="137"/>
        <v>441.25</v>
      </c>
      <c r="MAM2">
        <f t="shared" si="137"/>
        <v>441.3</v>
      </c>
      <c r="MAN2">
        <f t="shared" si="137"/>
        <v>441.35</v>
      </c>
      <c r="MAO2">
        <f t="shared" si="137"/>
        <v>441.40000000000003</v>
      </c>
      <c r="MAP2">
        <f t="shared" si="137"/>
        <v>441.45</v>
      </c>
      <c r="MAQ2">
        <f t="shared" si="137"/>
        <v>441.5</v>
      </c>
      <c r="MAR2">
        <f t="shared" si="137"/>
        <v>441.55</v>
      </c>
      <c r="MAS2">
        <f t="shared" si="137"/>
        <v>441.59999999999997</v>
      </c>
      <c r="MAT2">
        <f t="shared" ref="MAT2:MDE2" si="138">MAT1*1000</f>
        <v>441.65</v>
      </c>
      <c r="MAU2">
        <f t="shared" si="138"/>
        <v>441.7</v>
      </c>
      <c r="MAV2">
        <f t="shared" si="138"/>
        <v>441.75</v>
      </c>
      <c r="MAW2">
        <f t="shared" si="138"/>
        <v>441.8</v>
      </c>
      <c r="MAX2">
        <f t="shared" si="138"/>
        <v>441.85</v>
      </c>
      <c r="MAY2">
        <f t="shared" si="138"/>
        <v>441.90000000000003</v>
      </c>
      <c r="MAZ2">
        <f t="shared" si="138"/>
        <v>441.95</v>
      </c>
      <c r="MBA2">
        <f t="shared" si="138"/>
        <v>442</v>
      </c>
      <c r="MBB2">
        <f t="shared" si="138"/>
        <v>442.05</v>
      </c>
      <c r="MBC2">
        <f t="shared" si="138"/>
        <v>442.09999999999997</v>
      </c>
      <c r="MBD2">
        <f t="shared" si="138"/>
        <v>442.15</v>
      </c>
      <c r="MBE2">
        <f t="shared" si="138"/>
        <v>442.2</v>
      </c>
      <c r="MBF2">
        <f t="shared" si="138"/>
        <v>442.25</v>
      </c>
      <c r="MBG2">
        <f t="shared" si="138"/>
        <v>442.3</v>
      </c>
      <c r="MBH2">
        <f t="shared" si="138"/>
        <v>442.35</v>
      </c>
      <c r="MBI2">
        <f t="shared" si="138"/>
        <v>442.40000000000003</v>
      </c>
      <c r="MBJ2">
        <f t="shared" si="138"/>
        <v>442.45</v>
      </c>
      <c r="MBK2">
        <f t="shared" si="138"/>
        <v>442.5</v>
      </c>
      <c r="MBL2">
        <f t="shared" si="138"/>
        <v>442.55</v>
      </c>
      <c r="MBM2">
        <f t="shared" si="138"/>
        <v>442.59999999999997</v>
      </c>
      <c r="MBN2">
        <f t="shared" si="138"/>
        <v>442.65</v>
      </c>
      <c r="MBO2">
        <f t="shared" si="138"/>
        <v>442.7</v>
      </c>
      <c r="MBP2">
        <f t="shared" si="138"/>
        <v>442.75</v>
      </c>
      <c r="MBQ2">
        <f t="shared" si="138"/>
        <v>442.8</v>
      </c>
      <c r="MBR2">
        <f t="shared" si="138"/>
        <v>442.85</v>
      </c>
      <c r="MBS2">
        <f t="shared" si="138"/>
        <v>442.90000000000003</v>
      </c>
      <c r="MBT2">
        <f t="shared" si="138"/>
        <v>442.95</v>
      </c>
      <c r="MBU2">
        <f t="shared" si="138"/>
        <v>443</v>
      </c>
      <c r="MBV2">
        <f t="shared" si="138"/>
        <v>443.05</v>
      </c>
      <c r="MBW2">
        <f t="shared" si="138"/>
        <v>443.09999999999997</v>
      </c>
      <c r="MBX2">
        <f t="shared" si="138"/>
        <v>443.15</v>
      </c>
      <c r="MBY2">
        <f t="shared" si="138"/>
        <v>443.2</v>
      </c>
      <c r="MBZ2">
        <f t="shared" si="138"/>
        <v>443.25</v>
      </c>
      <c r="MCA2">
        <f t="shared" si="138"/>
        <v>443.3</v>
      </c>
      <c r="MCB2">
        <f t="shared" si="138"/>
        <v>443.35</v>
      </c>
      <c r="MCC2">
        <f t="shared" si="138"/>
        <v>443.40000000000003</v>
      </c>
      <c r="MCD2">
        <f t="shared" si="138"/>
        <v>443.45</v>
      </c>
      <c r="MCE2">
        <f t="shared" si="138"/>
        <v>443.5</v>
      </c>
      <c r="MCF2">
        <f t="shared" si="138"/>
        <v>443.55</v>
      </c>
      <c r="MCG2">
        <f t="shared" si="138"/>
        <v>443.6</v>
      </c>
      <c r="MCH2">
        <f t="shared" si="138"/>
        <v>443.65</v>
      </c>
      <c r="MCI2">
        <f t="shared" si="138"/>
        <v>443.7</v>
      </c>
      <c r="MCJ2">
        <f t="shared" si="138"/>
        <v>443.75</v>
      </c>
      <c r="MCK2">
        <f t="shared" si="138"/>
        <v>443.79999999999995</v>
      </c>
      <c r="MCL2">
        <f t="shared" si="138"/>
        <v>443.85</v>
      </c>
      <c r="MCM2">
        <f t="shared" si="138"/>
        <v>443.90000000000003</v>
      </c>
      <c r="MCN2">
        <f t="shared" si="138"/>
        <v>443.95</v>
      </c>
      <c r="MCO2">
        <f t="shared" si="138"/>
        <v>444</v>
      </c>
      <c r="MCP2">
        <f t="shared" si="138"/>
        <v>444.05</v>
      </c>
      <c r="MCQ2">
        <f t="shared" si="138"/>
        <v>444.1</v>
      </c>
      <c r="MCR2">
        <f t="shared" si="138"/>
        <v>444.15</v>
      </c>
      <c r="MCS2">
        <f t="shared" si="138"/>
        <v>444.2</v>
      </c>
      <c r="MCT2">
        <f t="shared" si="138"/>
        <v>444.25</v>
      </c>
      <c r="MCU2">
        <f t="shared" si="138"/>
        <v>444.29999999999995</v>
      </c>
      <c r="MCV2">
        <f t="shared" si="138"/>
        <v>444.35</v>
      </c>
      <c r="MCW2">
        <f t="shared" si="138"/>
        <v>444.40000000000003</v>
      </c>
      <c r="MCX2">
        <f t="shared" si="138"/>
        <v>444.45</v>
      </c>
      <c r="MCY2">
        <f t="shared" si="138"/>
        <v>444.5</v>
      </c>
      <c r="MCZ2">
        <f t="shared" si="138"/>
        <v>444.55</v>
      </c>
      <c r="MDA2">
        <f t="shared" si="138"/>
        <v>444.6</v>
      </c>
      <c r="MDB2">
        <f t="shared" si="138"/>
        <v>444.65</v>
      </c>
      <c r="MDC2">
        <f t="shared" si="138"/>
        <v>444.7</v>
      </c>
      <c r="MDD2">
        <f t="shared" si="138"/>
        <v>444.75</v>
      </c>
      <c r="MDE2">
        <f t="shared" si="138"/>
        <v>444.79999999999995</v>
      </c>
      <c r="MDF2">
        <f t="shared" ref="MDF2:MFQ2" si="139">MDF1*1000</f>
        <v>444.85</v>
      </c>
      <c r="MDG2">
        <f t="shared" si="139"/>
        <v>444.90000000000003</v>
      </c>
      <c r="MDH2">
        <f t="shared" si="139"/>
        <v>444.95</v>
      </c>
      <c r="MDI2">
        <f t="shared" si="139"/>
        <v>445</v>
      </c>
      <c r="MDJ2">
        <f t="shared" si="139"/>
        <v>445.05</v>
      </c>
      <c r="MDK2">
        <f t="shared" si="139"/>
        <v>445.1</v>
      </c>
      <c r="MDL2">
        <f t="shared" si="139"/>
        <v>445.15</v>
      </c>
      <c r="MDM2">
        <f t="shared" si="139"/>
        <v>445.2</v>
      </c>
      <c r="MDN2">
        <f t="shared" si="139"/>
        <v>445.25</v>
      </c>
      <c r="MDO2">
        <f t="shared" si="139"/>
        <v>445.29999999999995</v>
      </c>
      <c r="MDP2">
        <f t="shared" si="139"/>
        <v>445.35</v>
      </c>
      <c r="MDQ2">
        <f t="shared" si="139"/>
        <v>445.40000000000003</v>
      </c>
      <c r="MDR2">
        <f t="shared" si="139"/>
        <v>445.45</v>
      </c>
      <c r="MDS2">
        <f t="shared" si="139"/>
        <v>445.5</v>
      </c>
      <c r="MDT2">
        <f t="shared" si="139"/>
        <v>445.55</v>
      </c>
      <c r="MDU2">
        <f t="shared" si="139"/>
        <v>445.6</v>
      </c>
      <c r="MDV2">
        <f t="shared" si="139"/>
        <v>445.65</v>
      </c>
      <c r="MDW2">
        <f t="shared" si="139"/>
        <v>445.7</v>
      </c>
      <c r="MDX2">
        <f t="shared" si="139"/>
        <v>445.75</v>
      </c>
      <c r="MDY2">
        <f t="shared" si="139"/>
        <v>445.79999999999995</v>
      </c>
      <c r="MDZ2">
        <f t="shared" si="139"/>
        <v>445.85</v>
      </c>
      <c r="MEA2">
        <f t="shared" si="139"/>
        <v>445.90000000000003</v>
      </c>
      <c r="MEB2">
        <f t="shared" si="139"/>
        <v>445.95</v>
      </c>
      <c r="MEC2">
        <f t="shared" si="139"/>
        <v>446</v>
      </c>
      <c r="MED2">
        <f t="shared" si="139"/>
        <v>446.05</v>
      </c>
      <c r="MEE2">
        <f t="shared" si="139"/>
        <v>446.1</v>
      </c>
      <c r="MEF2">
        <f t="shared" si="139"/>
        <v>446.15</v>
      </c>
      <c r="MEG2">
        <f t="shared" si="139"/>
        <v>446.2</v>
      </c>
      <c r="MEH2">
        <f t="shared" si="139"/>
        <v>446.25</v>
      </c>
      <c r="MEI2">
        <f t="shared" si="139"/>
        <v>446.29999999999995</v>
      </c>
      <c r="MEJ2">
        <f t="shared" si="139"/>
        <v>446.35</v>
      </c>
      <c r="MEK2">
        <f t="shared" si="139"/>
        <v>446.40000000000003</v>
      </c>
      <c r="MEL2">
        <f t="shared" si="139"/>
        <v>446.45</v>
      </c>
      <c r="MEM2">
        <f t="shared" si="139"/>
        <v>446.5</v>
      </c>
      <c r="MEN2">
        <f t="shared" si="139"/>
        <v>446.55</v>
      </c>
      <c r="MEO2">
        <f t="shared" si="139"/>
        <v>446.6</v>
      </c>
      <c r="MEP2">
        <f t="shared" si="139"/>
        <v>446.65</v>
      </c>
      <c r="MEQ2">
        <f t="shared" si="139"/>
        <v>446.7</v>
      </c>
      <c r="MER2">
        <f t="shared" si="139"/>
        <v>446.75</v>
      </c>
      <c r="MES2">
        <f t="shared" si="139"/>
        <v>446.79999999999995</v>
      </c>
      <c r="MET2">
        <f t="shared" si="139"/>
        <v>446.85</v>
      </c>
      <c r="MEU2">
        <f t="shared" si="139"/>
        <v>446.90000000000003</v>
      </c>
      <c r="MEV2">
        <f t="shared" si="139"/>
        <v>446.95</v>
      </c>
      <c r="MEW2">
        <f t="shared" si="139"/>
        <v>447</v>
      </c>
      <c r="MEX2">
        <f t="shared" si="139"/>
        <v>447.05</v>
      </c>
      <c r="MEY2">
        <f t="shared" si="139"/>
        <v>447.1</v>
      </c>
      <c r="MEZ2">
        <f t="shared" si="139"/>
        <v>447.15</v>
      </c>
      <c r="MFA2">
        <f t="shared" si="139"/>
        <v>447.2</v>
      </c>
      <c r="MFB2">
        <f t="shared" si="139"/>
        <v>447.25</v>
      </c>
      <c r="MFC2">
        <f t="shared" si="139"/>
        <v>447.29999999999995</v>
      </c>
      <c r="MFD2">
        <f t="shared" si="139"/>
        <v>447.35</v>
      </c>
      <c r="MFE2">
        <f t="shared" si="139"/>
        <v>447.40000000000003</v>
      </c>
      <c r="MFF2">
        <f t="shared" si="139"/>
        <v>447.45</v>
      </c>
      <c r="MFG2">
        <f t="shared" si="139"/>
        <v>447.5</v>
      </c>
      <c r="MFH2">
        <f t="shared" si="139"/>
        <v>447.55</v>
      </c>
      <c r="MFI2">
        <f t="shared" si="139"/>
        <v>447.6</v>
      </c>
      <c r="MFJ2">
        <f t="shared" si="139"/>
        <v>447.65</v>
      </c>
      <c r="MFK2">
        <f t="shared" si="139"/>
        <v>447.7</v>
      </c>
      <c r="MFL2">
        <f t="shared" si="139"/>
        <v>447.75</v>
      </c>
      <c r="MFM2">
        <f t="shared" si="139"/>
        <v>447.79999999999995</v>
      </c>
      <c r="MFN2">
        <f t="shared" si="139"/>
        <v>447.85</v>
      </c>
      <c r="MFO2">
        <f t="shared" si="139"/>
        <v>447.90000000000003</v>
      </c>
      <c r="MFP2">
        <f t="shared" si="139"/>
        <v>447.95</v>
      </c>
      <c r="MFQ2">
        <f t="shared" si="139"/>
        <v>448</v>
      </c>
      <c r="MFR2">
        <f t="shared" ref="MFR2:MIC2" si="140">MFR1*1000</f>
        <v>448.05</v>
      </c>
      <c r="MFS2">
        <f t="shared" si="140"/>
        <v>448.1</v>
      </c>
      <c r="MFT2">
        <f t="shared" si="140"/>
        <v>448.15</v>
      </c>
      <c r="MFU2">
        <f t="shared" si="140"/>
        <v>448.2</v>
      </c>
      <c r="MFV2">
        <f t="shared" si="140"/>
        <v>448.25</v>
      </c>
      <c r="MFW2">
        <f t="shared" si="140"/>
        <v>448.29999999999995</v>
      </c>
      <c r="MFX2">
        <f t="shared" si="140"/>
        <v>448.35</v>
      </c>
      <c r="MFY2">
        <f t="shared" si="140"/>
        <v>448.40000000000003</v>
      </c>
      <c r="MFZ2">
        <f t="shared" si="140"/>
        <v>448.45</v>
      </c>
      <c r="MGA2">
        <f t="shared" si="140"/>
        <v>448.5</v>
      </c>
      <c r="MGB2">
        <f t="shared" si="140"/>
        <v>448.55</v>
      </c>
      <c r="MGC2">
        <f t="shared" si="140"/>
        <v>448.6</v>
      </c>
      <c r="MGD2">
        <f t="shared" si="140"/>
        <v>448.65</v>
      </c>
      <c r="MGE2">
        <f t="shared" si="140"/>
        <v>448.7</v>
      </c>
      <c r="MGF2">
        <f t="shared" si="140"/>
        <v>448.75</v>
      </c>
      <c r="MGG2">
        <f t="shared" si="140"/>
        <v>448.79999999999995</v>
      </c>
      <c r="MGH2">
        <f t="shared" si="140"/>
        <v>448.85</v>
      </c>
      <c r="MGI2">
        <f t="shared" si="140"/>
        <v>448.90000000000003</v>
      </c>
      <c r="MGJ2">
        <f t="shared" si="140"/>
        <v>448.95</v>
      </c>
      <c r="MGK2">
        <f t="shared" si="140"/>
        <v>449</v>
      </c>
      <c r="MGL2">
        <f t="shared" si="140"/>
        <v>449.05</v>
      </c>
      <c r="MGM2">
        <f t="shared" si="140"/>
        <v>449.1</v>
      </c>
      <c r="MGN2">
        <f t="shared" si="140"/>
        <v>449.15</v>
      </c>
      <c r="MGO2">
        <f t="shared" si="140"/>
        <v>449.2</v>
      </c>
      <c r="MGP2">
        <f t="shared" si="140"/>
        <v>449.25</v>
      </c>
      <c r="MGQ2">
        <f t="shared" si="140"/>
        <v>449.29999999999995</v>
      </c>
      <c r="MGR2">
        <f t="shared" si="140"/>
        <v>449.35</v>
      </c>
      <c r="MGS2">
        <f t="shared" si="140"/>
        <v>449.40000000000003</v>
      </c>
      <c r="MGT2">
        <f t="shared" si="140"/>
        <v>449.45</v>
      </c>
      <c r="MGU2">
        <f t="shared" si="140"/>
        <v>449.5</v>
      </c>
      <c r="MGV2">
        <f t="shared" si="140"/>
        <v>449.55</v>
      </c>
      <c r="MGW2">
        <f t="shared" si="140"/>
        <v>449.6</v>
      </c>
      <c r="MGX2">
        <f t="shared" si="140"/>
        <v>449.65</v>
      </c>
      <c r="MGY2">
        <f t="shared" si="140"/>
        <v>449.7</v>
      </c>
      <c r="MGZ2">
        <f t="shared" si="140"/>
        <v>449.75</v>
      </c>
      <c r="MHA2">
        <f t="shared" si="140"/>
        <v>449.79999999999995</v>
      </c>
      <c r="MHB2">
        <f t="shared" si="140"/>
        <v>449.85</v>
      </c>
      <c r="MHC2">
        <f t="shared" si="140"/>
        <v>449.90000000000003</v>
      </c>
      <c r="MHD2">
        <f t="shared" si="140"/>
        <v>449.95</v>
      </c>
      <c r="MHE2">
        <f t="shared" si="140"/>
        <v>450</v>
      </c>
      <c r="MHF2">
        <f t="shared" si="140"/>
        <v>450.05</v>
      </c>
      <c r="MHG2">
        <f t="shared" si="140"/>
        <v>450.1</v>
      </c>
      <c r="MHH2">
        <f t="shared" si="140"/>
        <v>450.15</v>
      </c>
      <c r="MHI2">
        <f t="shared" si="140"/>
        <v>450.2</v>
      </c>
      <c r="MHJ2">
        <f t="shared" si="140"/>
        <v>450.25</v>
      </c>
      <c r="MHK2">
        <f t="shared" si="140"/>
        <v>450.29999999999995</v>
      </c>
      <c r="MHL2">
        <f t="shared" si="140"/>
        <v>450.34999999999997</v>
      </c>
      <c r="MHM2">
        <f t="shared" si="140"/>
        <v>450.40000000000003</v>
      </c>
      <c r="MHN2">
        <f t="shared" si="140"/>
        <v>450.45000000000005</v>
      </c>
      <c r="MHO2">
        <f t="shared" si="140"/>
        <v>450.5</v>
      </c>
      <c r="MHP2">
        <f t="shared" si="140"/>
        <v>450.55</v>
      </c>
      <c r="MHQ2">
        <f t="shared" si="140"/>
        <v>450.6</v>
      </c>
      <c r="MHR2">
        <f t="shared" si="140"/>
        <v>450.65</v>
      </c>
      <c r="MHS2">
        <f t="shared" si="140"/>
        <v>450.7</v>
      </c>
      <c r="MHT2">
        <f t="shared" si="140"/>
        <v>450.75</v>
      </c>
      <c r="MHU2">
        <f t="shared" si="140"/>
        <v>450.79999999999995</v>
      </c>
      <c r="MHV2">
        <f t="shared" si="140"/>
        <v>450.84999999999997</v>
      </c>
      <c r="MHW2">
        <f t="shared" si="140"/>
        <v>450.90000000000003</v>
      </c>
      <c r="MHX2">
        <f t="shared" si="140"/>
        <v>450.95000000000005</v>
      </c>
      <c r="MHY2">
        <f t="shared" si="140"/>
        <v>451</v>
      </c>
      <c r="MHZ2">
        <f t="shared" si="140"/>
        <v>451.05</v>
      </c>
      <c r="MIA2">
        <f t="shared" si="140"/>
        <v>451.1</v>
      </c>
      <c r="MIB2">
        <f t="shared" si="140"/>
        <v>451.15</v>
      </c>
      <c r="MIC2">
        <f t="shared" si="140"/>
        <v>451.2</v>
      </c>
      <c r="MID2">
        <f t="shared" ref="MID2:MKO2" si="141">MID1*1000</f>
        <v>451.25</v>
      </c>
      <c r="MIE2">
        <f t="shared" si="141"/>
        <v>451.29999999999995</v>
      </c>
      <c r="MIF2">
        <f t="shared" si="141"/>
        <v>451.34999999999997</v>
      </c>
      <c r="MIG2">
        <f t="shared" si="141"/>
        <v>451.40000000000003</v>
      </c>
      <c r="MIH2">
        <f t="shared" si="141"/>
        <v>451.45000000000005</v>
      </c>
      <c r="MII2">
        <f t="shared" si="141"/>
        <v>451.5</v>
      </c>
      <c r="MIJ2">
        <f t="shared" si="141"/>
        <v>451.55</v>
      </c>
      <c r="MIK2">
        <f t="shared" si="141"/>
        <v>451.6</v>
      </c>
      <c r="MIL2">
        <f t="shared" si="141"/>
        <v>451.65</v>
      </c>
      <c r="MIM2">
        <f t="shared" si="141"/>
        <v>451.7</v>
      </c>
      <c r="MIN2">
        <f t="shared" si="141"/>
        <v>451.75</v>
      </c>
      <c r="MIO2">
        <f t="shared" si="141"/>
        <v>451.79999999999995</v>
      </c>
      <c r="MIP2">
        <f t="shared" si="141"/>
        <v>451.84999999999997</v>
      </c>
      <c r="MIQ2">
        <f t="shared" si="141"/>
        <v>451.90000000000003</v>
      </c>
      <c r="MIR2">
        <f t="shared" si="141"/>
        <v>451.95000000000005</v>
      </c>
      <c r="MIS2">
        <f t="shared" si="141"/>
        <v>452</v>
      </c>
      <c r="MIT2">
        <f t="shared" si="141"/>
        <v>452.05</v>
      </c>
      <c r="MIU2">
        <f t="shared" si="141"/>
        <v>452.1</v>
      </c>
      <c r="MIV2">
        <f t="shared" si="141"/>
        <v>452.15</v>
      </c>
      <c r="MIW2">
        <f t="shared" si="141"/>
        <v>452.2</v>
      </c>
      <c r="MIX2">
        <f t="shared" si="141"/>
        <v>452.25</v>
      </c>
      <c r="MIY2">
        <f t="shared" si="141"/>
        <v>452.29999999999995</v>
      </c>
      <c r="MIZ2">
        <f t="shared" si="141"/>
        <v>452.34999999999997</v>
      </c>
      <c r="MJA2">
        <f t="shared" si="141"/>
        <v>452.40000000000003</v>
      </c>
      <c r="MJB2">
        <f t="shared" si="141"/>
        <v>452.45000000000005</v>
      </c>
      <c r="MJC2">
        <f t="shared" si="141"/>
        <v>452.5</v>
      </c>
      <c r="MJD2">
        <f t="shared" si="141"/>
        <v>452.55</v>
      </c>
      <c r="MJE2">
        <f t="shared" si="141"/>
        <v>452.6</v>
      </c>
      <c r="MJF2">
        <f t="shared" si="141"/>
        <v>452.65</v>
      </c>
      <c r="MJG2">
        <f t="shared" si="141"/>
        <v>452.7</v>
      </c>
      <c r="MJH2">
        <f t="shared" si="141"/>
        <v>452.75</v>
      </c>
      <c r="MJI2">
        <f t="shared" si="141"/>
        <v>452.79999999999995</v>
      </c>
      <c r="MJJ2">
        <f t="shared" si="141"/>
        <v>452.84999999999997</v>
      </c>
      <c r="MJK2">
        <f t="shared" si="141"/>
        <v>452.90000000000003</v>
      </c>
      <c r="MJL2">
        <f t="shared" si="141"/>
        <v>452.95000000000005</v>
      </c>
      <c r="MJM2">
        <f t="shared" si="141"/>
        <v>453</v>
      </c>
      <c r="MJN2">
        <f t="shared" si="141"/>
        <v>453.05</v>
      </c>
      <c r="MJO2">
        <f t="shared" si="141"/>
        <v>453.1</v>
      </c>
      <c r="MJP2">
        <f t="shared" si="141"/>
        <v>453.15</v>
      </c>
      <c r="MJQ2">
        <f t="shared" si="141"/>
        <v>453.2</v>
      </c>
      <c r="MJR2">
        <f t="shared" si="141"/>
        <v>453.25</v>
      </c>
      <c r="MJS2">
        <f t="shared" si="141"/>
        <v>453.29999999999995</v>
      </c>
      <c r="MJT2">
        <f t="shared" si="141"/>
        <v>453.34999999999997</v>
      </c>
      <c r="MJU2">
        <f t="shared" si="141"/>
        <v>453.40000000000003</v>
      </c>
      <c r="MJV2">
        <f t="shared" si="141"/>
        <v>453.45000000000005</v>
      </c>
      <c r="MJW2">
        <f t="shared" si="141"/>
        <v>453.5</v>
      </c>
      <c r="MJX2">
        <f t="shared" si="141"/>
        <v>453.55</v>
      </c>
      <c r="MJY2">
        <f t="shared" si="141"/>
        <v>453.6</v>
      </c>
      <c r="MJZ2">
        <f t="shared" si="141"/>
        <v>453.65</v>
      </c>
      <c r="MKA2">
        <f t="shared" si="141"/>
        <v>453.7</v>
      </c>
      <c r="MKB2">
        <f t="shared" si="141"/>
        <v>453.75</v>
      </c>
      <c r="MKC2">
        <f t="shared" si="141"/>
        <v>453.79999999999995</v>
      </c>
      <c r="MKD2">
        <f t="shared" si="141"/>
        <v>453.84999999999997</v>
      </c>
      <c r="MKE2">
        <f t="shared" si="141"/>
        <v>453.90000000000003</v>
      </c>
      <c r="MKF2">
        <f t="shared" si="141"/>
        <v>453.95000000000005</v>
      </c>
      <c r="MKG2">
        <f t="shared" si="141"/>
        <v>454</v>
      </c>
      <c r="MKH2">
        <f t="shared" si="141"/>
        <v>454.05</v>
      </c>
      <c r="MKI2">
        <f t="shared" si="141"/>
        <v>454.1</v>
      </c>
      <c r="MKJ2">
        <f t="shared" si="141"/>
        <v>454.15</v>
      </c>
      <c r="MKK2">
        <f t="shared" si="141"/>
        <v>454.2</v>
      </c>
      <c r="MKL2">
        <f t="shared" si="141"/>
        <v>454.25</v>
      </c>
      <c r="MKM2">
        <f t="shared" si="141"/>
        <v>454.29999999999995</v>
      </c>
      <c r="MKN2">
        <f t="shared" si="141"/>
        <v>454.34999999999997</v>
      </c>
      <c r="MKO2">
        <f t="shared" si="141"/>
        <v>454.40000000000003</v>
      </c>
      <c r="MKP2">
        <f t="shared" ref="MKP2:MNA2" si="142">MKP1*1000</f>
        <v>454.45000000000005</v>
      </c>
      <c r="MKQ2">
        <f t="shared" si="142"/>
        <v>454.5</v>
      </c>
      <c r="MKR2">
        <f t="shared" si="142"/>
        <v>454.55</v>
      </c>
      <c r="MKS2">
        <f t="shared" si="142"/>
        <v>454.6</v>
      </c>
      <c r="MKT2">
        <f t="shared" si="142"/>
        <v>454.65</v>
      </c>
      <c r="MKU2">
        <f t="shared" si="142"/>
        <v>454.7</v>
      </c>
      <c r="MKV2">
        <f t="shared" si="142"/>
        <v>454.75</v>
      </c>
      <c r="MKW2">
        <f t="shared" si="142"/>
        <v>454.79999999999995</v>
      </c>
      <c r="MKX2">
        <f t="shared" si="142"/>
        <v>454.84999999999997</v>
      </c>
      <c r="MKY2">
        <f t="shared" si="142"/>
        <v>454.90000000000003</v>
      </c>
      <c r="MKZ2">
        <f t="shared" si="142"/>
        <v>454.95000000000005</v>
      </c>
      <c r="MLA2">
        <f t="shared" si="142"/>
        <v>455</v>
      </c>
      <c r="MLB2">
        <f t="shared" si="142"/>
        <v>455.05</v>
      </c>
      <c r="MLC2">
        <f t="shared" si="142"/>
        <v>455.1</v>
      </c>
      <c r="MLD2">
        <f t="shared" si="142"/>
        <v>455.15</v>
      </c>
      <c r="MLE2">
        <f t="shared" si="142"/>
        <v>455.2</v>
      </c>
      <c r="MLF2">
        <f t="shared" si="142"/>
        <v>455.25</v>
      </c>
      <c r="MLG2">
        <f t="shared" si="142"/>
        <v>455.29999999999995</v>
      </c>
      <c r="MLH2">
        <f t="shared" si="142"/>
        <v>455.34999999999997</v>
      </c>
      <c r="MLI2">
        <f t="shared" si="142"/>
        <v>455.40000000000003</v>
      </c>
      <c r="MLJ2">
        <f t="shared" si="142"/>
        <v>455.45000000000005</v>
      </c>
      <c r="MLK2">
        <f t="shared" si="142"/>
        <v>455.5</v>
      </c>
      <c r="MLL2">
        <f t="shared" si="142"/>
        <v>455.55</v>
      </c>
      <c r="MLM2">
        <f t="shared" si="142"/>
        <v>455.6</v>
      </c>
      <c r="MLN2">
        <f t="shared" si="142"/>
        <v>455.65</v>
      </c>
      <c r="MLO2">
        <f t="shared" si="142"/>
        <v>455.7</v>
      </c>
      <c r="MLP2">
        <f t="shared" si="142"/>
        <v>455.75</v>
      </c>
      <c r="MLQ2">
        <f t="shared" si="142"/>
        <v>455.79999999999995</v>
      </c>
      <c r="MLR2">
        <f t="shared" si="142"/>
        <v>455.84999999999997</v>
      </c>
      <c r="MLS2">
        <f t="shared" si="142"/>
        <v>455.90000000000003</v>
      </c>
      <c r="MLT2">
        <f t="shared" si="142"/>
        <v>455.95000000000005</v>
      </c>
      <c r="MLU2">
        <f t="shared" si="142"/>
        <v>456</v>
      </c>
      <c r="MLV2">
        <f t="shared" si="142"/>
        <v>456.05</v>
      </c>
      <c r="MLW2">
        <f t="shared" si="142"/>
        <v>456.1</v>
      </c>
      <c r="MLX2">
        <f t="shared" si="142"/>
        <v>456.15</v>
      </c>
      <c r="MLY2">
        <f t="shared" si="142"/>
        <v>456.2</v>
      </c>
      <c r="MLZ2">
        <f t="shared" si="142"/>
        <v>456.25</v>
      </c>
      <c r="MMA2">
        <f t="shared" si="142"/>
        <v>456.3</v>
      </c>
      <c r="MMB2">
        <f t="shared" si="142"/>
        <v>456.34999999999997</v>
      </c>
      <c r="MMC2">
        <f t="shared" si="142"/>
        <v>456.4</v>
      </c>
      <c r="MMD2">
        <f t="shared" si="142"/>
        <v>456.45000000000005</v>
      </c>
      <c r="MME2">
        <f t="shared" si="142"/>
        <v>456.5</v>
      </c>
      <c r="MMF2">
        <f t="shared" si="142"/>
        <v>456.55</v>
      </c>
      <c r="MMG2">
        <f t="shared" si="142"/>
        <v>456.6</v>
      </c>
      <c r="MMH2">
        <f t="shared" si="142"/>
        <v>456.65</v>
      </c>
      <c r="MMI2">
        <f t="shared" si="142"/>
        <v>456.7</v>
      </c>
      <c r="MMJ2">
        <f t="shared" si="142"/>
        <v>456.75</v>
      </c>
      <c r="MMK2">
        <f t="shared" si="142"/>
        <v>456.8</v>
      </c>
      <c r="MML2">
        <f t="shared" si="142"/>
        <v>456.84999999999997</v>
      </c>
      <c r="MMM2">
        <f t="shared" si="142"/>
        <v>456.9</v>
      </c>
      <c r="MMN2">
        <f t="shared" si="142"/>
        <v>456.95000000000005</v>
      </c>
      <c r="MMO2">
        <f t="shared" si="142"/>
        <v>457</v>
      </c>
      <c r="MMP2">
        <f t="shared" si="142"/>
        <v>457.05</v>
      </c>
      <c r="MMQ2">
        <f t="shared" si="142"/>
        <v>457.1</v>
      </c>
      <c r="MMR2">
        <f t="shared" si="142"/>
        <v>457.15</v>
      </c>
      <c r="MMS2">
        <f t="shared" si="142"/>
        <v>457.2</v>
      </c>
      <c r="MMT2">
        <f t="shared" si="142"/>
        <v>457.25</v>
      </c>
      <c r="MMU2">
        <f t="shared" si="142"/>
        <v>457.3</v>
      </c>
      <c r="MMV2">
        <f t="shared" si="142"/>
        <v>457.34999999999997</v>
      </c>
      <c r="MMW2">
        <f t="shared" si="142"/>
        <v>457.4</v>
      </c>
      <c r="MMX2">
        <f t="shared" si="142"/>
        <v>457.45000000000005</v>
      </c>
      <c r="MMY2">
        <f t="shared" si="142"/>
        <v>457.5</v>
      </c>
      <c r="MMZ2">
        <f t="shared" si="142"/>
        <v>457.55</v>
      </c>
      <c r="MNA2">
        <f t="shared" si="142"/>
        <v>457.6</v>
      </c>
      <c r="MNB2">
        <f t="shared" ref="MNB2:MOW2" si="143">MNB1*1000</f>
        <v>457.65</v>
      </c>
      <c r="MNC2">
        <f t="shared" si="143"/>
        <v>457.7</v>
      </c>
      <c r="MND2">
        <f t="shared" si="143"/>
        <v>457.75</v>
      </c>
      <c r="MNE2">
        <f t="shared" si="143"/>
        <v>457.8</v>
      </c>
      <c r="MNF2">
        <f t="shared" si="143"/>
        <v>457.84999999999997</v>
      </c>
      <c r="MNG2">
        <f t="shared" si="143"/>
        <v>457.9</v>
      </c>
      <c r="MNH2">
        <f t="shared" si="143"/>
        <v>457.95000000000005</v>
      </c>
      <c r="MNI2">
        <f t="shared" si="143"/>
        <v>458</v>
      </c>
      <c r="MNJ2">
        <f t="shared" si="143"/>
        <v>458.05</v>
      </c>
      <c r="MNK2">
        <f t="shared" si="143"/>
        <v>458.1</v>
      </c>
      <c r="MNL2">
        <f t="shared" si="143"/>
        <v>458.15</v>
      </c>
      <c r="MNM2">
        <f t="shared" si="143"/>
        <v>458.2</v>
      </c>
      <c r="MNN2">
        <f t="shared" si="143"/>
        <v>458.25</v>
      </c>
      <c r="MNO2">
        <f t="shared" si="143"/>
        <v>458.3</v>
      </c>
      <c r="MNP2">
        <f t="shared" si="143"/>
        <v>458.34999999999997</v>
      </c>
      <c r="MNQ2">
        <f t="shared" si="143"/>
        <v>458.4</v>
      </c>
      <c r="MNR2">
        <f t="shared" si="143"/>
        <v>458.45000000000005</v>
      </c>
      <c r="MNS2">
        <f t="shared" si="143"/>
        <v>458.5</v>
      </c>
      <c r="MNT2">
        <f t="shared" si="143"/>
        <v>458.55</v>
      </c>
      <c r="MNU2">
        <f t="shared" si="143"/>
        <v>458.6</v>
      </c>
      <c r="MNV2">
        <f t="shared" si="143"/>
        <v>458.65</v>
      </c>
      <c r="MNW2">
        <f t="shared" si="143"/>
        <v>458.7</v>
      </c>
      <c r="MNX2">
        <f t="shared" si="143"/>
        <v>458.75</v>
      </c>
      <c r="MNY2">
        <f t="shared" si="143"/>
        <v>458.8</v>
      </c>
      <c r="MNZ2">
        <f t="shared" si="143"/>
        <v>458.84999999999997</v>
      </c>
      <c r="MOA2">
        <f t="shared" si="143"/>
        <v>458.9</v>
      </c>
      <c r="MOB2">
        <f t="shared" si="143"/>
        <v>458.95000000000005</v>
      </c>
      <c r="MOC2">
        <f t="shared" si="143"/>
        <v>459</v>
      </c>
      <c r="MOD2">
        <f t="shared" si="143"/>
        <v>459.05</v>
      </c>
      <c r="MOE2">
        <f t="shared" si="143"/>
        <v>459.1</v>
      </c>
      <c r="MOF2">
        <f t="shared" si="143"/>
        <v>459.15</v>
      </c>
      <c r="MOG2">
        <f t="shared" si="143"/>
        <v>459.2</v>
      </c>
      <c r="MOH2">
        <f t="shared" si="143"/>
        <v>459.25</v>
      </c>
      <c r="MOI2">
        <f t="shared" si="143"/>
        <v>459.3</v>
      </c>
      <c r="MOJ2">
        <f t="shared" si="143"/>
        <v>459.34999999999997</v>
      </c>
      <c r="MOK2">
        <f t="shared" si="143"/>
        <v>459.4</v>
      </c>
      <c r="MOL2">
        <f t="shared" si="143"/>
        <v>459.45000000000005</v>
      </c>
      <c r="MOM2">
        <f t="shared" si="143"/>
        <v>459.5</v>
      </c>
      <c r="MON2">
        <f t="shared" si="143"/>
        <v>459.55</v>
      </c>
      <c r="MOO2">
        <f t="shared" si="143"/>
        <v>459.6</v>
      </c>
      <c r="MOP2">
        <f t="shared" si="143"/>
        <v>459.65</v>
      </c>
      <c r="MOQ2">
        <f t="shared" si="143"/>
        <v>459.7</v>
      </c>
      <c r="MOR2">
        <f t="shared" si="143"/>
        <v>459.75</v>
      </c>
      <c r="MOS2">
        <f t="shared" si="143"/>
        <v>459.8</v>
      </c>
      <c r="MOT2">
        <f t="shared" si="143"/>
        <v>459.84999999999997</v>
      </c>
      <c r="MOU2">
        <f t="shared" si="143"/>
        <v>459.9</v>
      </c>
      <c r="MOV2">
        <f t="shared" si="143"/>
        <v>459.95000000000005</v>
      </c>
      <c r="MOW2">
        <f t="shared" si="143"/>
        <v>460</v>
      </c>
    </row>
    <row r="4" spans="1:9201" x14ac:dyDescent="0.35">
      <c r="A4" s="4" t="s">
        <v>1</v>
      </c>
      <c r="B4">
        <v>-6.0395498099204896E-4</v>
      </c>
      <c r="C4">
        <v>-5.5652911789230697E-4</v>
      </c>
      <c r="D4">
        <v>-5.6212315034849503E-4</v>
      </c>
      <c r="E4">
        <v>-4.0996571255787402E-4</v>
      </c>
      <c r="F4">
        <v>-4.7826592879252202E-4</v>
      </c>
      <c r="G4">
        <v>-3.5527301207552599E-4</v>
      </c>
      <c r="H4">
        <v>-4.0354994675770002E-4</v>
      </c>
      <c r="I4">
        <v>-4.4180169742073701E-4</v>
      </c>
      <c r="J4">
        <v>-4.9163445058189505E-4</v>
      </c>
      <c r="K4">
        <v>-4.0265204689449798E-4</v>
      </c>
      <c r="L4">
        <v>-4.7957369155522602E-4</v>
      </c>
      <c r="M4">
        <v>-3.26088151284005E-4</v>
      </c>
      <c r="N4">
        <v>-3.22264416931288E-4</v>
      </c>
      <c r="O4">
        <v>-2.83391717986976E-4</v>
      </c>
      <c r="P4">
        <v>-4.4595899591181898E-4</v>
      </c>
      <c r="Q4">
        <v>-3.7310828381698302E-4</v>
      </c>
      <c r="R4">
        <v>-2.2671671164278901E-4</v>
      </c>
      <c r="S4">
        <v>-4.2703277701698899E-4</v>
      </c>
      <c r="T4">
        <v>-4.3135284614713502E-4</v>
      </c>
      <c r="U4">
        <v>-2.6076714902490599E-4</v>
      </c>
      <c r="V4">
        <v>-4.1106795602619499E-4</v>
      </c>
      <c r="W4">
        <v>-3.1671114615107102E-4</v>
      </c>
      <c r="X4">
        <v>-3.2976954193555301E-4</v>
      </c>
      <c r="Y4">
        <v>-2.3007439035125599E-4</v>
      </c>
      <c r="Z4">
        <v>-2.7038619124868498E-4</v>
      </c>
      <c r="AA4">
        <v>-3.7631661098306798E-4</v>
      </c>
      <c r="AB4">
        <v>-3.8695084274866301E-4</v>
      </c>
      <c r="AC4">
        <v>-2.1618893738547401E-4</v>
      </c>
      <c r="AD4">
        <v>-5.4963194176160205E-4</v>
      </c>
      <c r="AE4">
        <v>-5.5704068018484201E-4</v>
      </c>
      <c r="AF4">
        <v>-5.2582697160890603E-4</v>
      </c>
      <c r="AG4">
        <v>-4.3468923326008398E-4</v>
      </c>
      <c r="AH4">
        <v>-4.67041806623688E-4</v>
      </c>
      <c r="AI4">
        <v>-6.0703726074536198E-4</v>
      </c>
      <c r="AJ4">
        <v>-6.6641430219966801E-4</v>
      </c>
      <c r="AK4">
        <v>-5.8687427468061802E-4</v>
      </c>
      <c r="AL4">
        <v>-6.1298382739426605E-4</v>
      </c>
      <c r="AM4">
        <v>-6.4987759454381401E-4</v>
      </c>
      <c r="AN4">
        <v>-4.6891079201114803E-4</v>
      </c>
      <c r="AO4">
        <v>-6.0260831093437496E-4</v>
      </c>
      <c r="AP4">
        <v>-6.6592734950500401E-4</v>
      </c>
      <c r="AQ4">
        <v>-6.8735547969937002E-4</v>
      </c>
      <c r="AR4">
        <v>-7.6092659971644403E-4</v>
      </c>
      <c r="AS4">
        <v>-6.6665110016758602E-4</v>
      </c>
      <c r="AT4">
        <v>-7.9635362286242198E-4</v>
      </c>
      <c r="AU4">
        <v>-7.9890218764865301E-4</v>
      </c>
      <c r="AV4">
        <v>-6.6735631970572004E-4</v>
      </c>
      <c r="AW4">
        <v>-6.2521360963887595E-4</v>
      </c>
      <c r="AX4">
        <v>-6.4037995660376902E-4</v>
      </c>
      <c r="AY4">
        <v>-7.1496785169477704E-4</v>
      </c>
      <c r="AZ4">
        <v>-6.74666151211357E-4</v>
      </c>
      <c r="BA4">
        <v>-6.08864770562928E-4</v>
      </c>
      <c r="BB4">
        <v>-8.0090866740093695E-4</v>
      </c>
      <c r="BC4">
        <v>-5.3474289643845705E-4</v>
      </c>
      <c r="BD4">
        <v>-6.3502055292507002E-4</v>
      </c>
      <c r="BE4">
        <v>-4.6321340892718202E-4</v>
      </c>
      <c r="BF4">
        <v>-5.8581617638197702E-4</v>
      </c>
      <c r="BG4">
        <v>-5.1818494106828004E-4</v>
      </c>
      <c r="BH4">
        <v>-5.8276586374822296E-4</v>
      </c>
      <c r="BI4">
        <v>-6.8106795990567496E-4</v>
      </c>
      <c r="BJ4">
        <v>-7.7675506968521502E-4</v>
      </c>
      <c r="BK4">
        <v>-6.9303997787048099E-4</v>
      </c>
      <c r="BL4">
        <v>-8.1435246774656605E-4</v>
      </c>
      <c r="BM4">
        <v>-7.9761460339325603E-4</v>
      </c>
      <c r="BN4">
        <v>-9.0491666340188699E-4</v>
      </c>
      <c r="BO4">
        <v>-9.5293585783910099E-4</v>
      </c>
      <c r="BP4">
        <v>-9.8839014634149991E-4</v>
      </c>
      <c r="BQ4">
        <v>-8.98407315870014E-4</v>
      </c>
      <c r="BR4">
        <v>-8.55036076235209E-4</v>
      </c>
      <c r="BS4">
        <v>-8.9048703153690495E-4</v>
      </c>
      <c r="BT4">
        <v>-1.0600677008115601E-3</v>
      </c>
      <c r="BU4">
        <v>-8.7573650096149798E-4</v>
      </c>
      <c r="BV4">
        <v>-1.1243708588139199E-3</v>
      </c>
      <c r="BW4">
        <v>-1.08345255997729E-3</v>
      </c>
      <c r="BX4">
        <v>-1.1984025958229E-3</v>
      </c>
      <c r="BY4">
        <v>-1.19239484272093E-3</v>
      </c>
      <c r="BZ4">
        <v>-1.23182776705945E-3</v>
      </c>
      <c r="CA4">
        <v>-1.25612355543686E-3</v>
      </c>
      <c r="CB4">
        <v>-1.22793699102512E-3</v>
      </c>
      <c r="CC4">
        <v>-1.2154538596301E-3</v>
      </c>
      <c r="CD4">
        <v>-1.24997313636797E-3</v>
      </c>
      <c r="CE4">
        <v>-1.1238443158233199E-3</v>
      </c>
      <c r="CF4">
        <v>-1.15084982612004E-3</v>
      </c>
      <c r="CG4">
        <v>-1.18176766432909E-3</v>
      </c>
      <c r="CH4">
        <v>-1.1656901061640999E-3</v>
      </c>
      <c r="CI4">
        <v>-1.21148120103792E-3</v>
      </c>
      <c r="CJ4">
        <v>-1.35176330068913E-3</v>
      </c>
      <c r="CK4">
        <v>-1.2040755502590701E-3</v>
      </c>
      <c r="CL4">
        <v>-1.08555607225392E-3</v>
      </c>
      <c r="CM4">
        <v>-1.2138360178621001E-3</v>
      </c>
      <c r="CN4">
        <v>-1.07078030845873E-3</v>
      </c>
      <c r="CO4">
        <v>-1.1217438480476999E-3</v>
      </c>
      <c r="CP4">
        <v>-1.02097542634861E-3</v>
      </c>
      <c r="CQ4">
        <v>-1.1013465795336999E-3</v>
      </c>
      <c r="CR4">
        <v>-1.0031046552063799E-3</v>
      </c>
      <c r="CS4">
        <v>-1.0695319077018101E-3</v>
      </c>
      <c r="CT4">
        <v>-1.01569492438735E-3</v>
      </c>
      <c r="CU4">
        <v>-9.9637708206489297E-4</v>
      </c>
      <c r="CV4">
        <v>-8.3223244727447302E-4</v>
      </c>
      <c r="CW4">
        <v>-8.5599198114618595E-4</v>
      </c>
      <c r="CX4">
        <v>-9.5052992351534198E-4</v>
      </c>
      <c r="CY4">
        <v>-9.2778868409292199E-4</v>
      </c>
      <c r="CZ4">
        <v>-8.6136304977934002E-4</v>
      </c>
      <c r="DA4">
        <v>-9.0781837576135E-4</v>
      </c>
      <c r="DB4">
        <v>-9.46998969005311E-4</v>
      </c>
      <c r="DC4">
        <v>-7.94874072218086E-4</v>
      </c>
      <c r="DD4">
        <v>-9.3981171481371801E-4</v>
      </c>
      <c r="DE4">
        <v>-8.2514884075181804E-4</v>
      </c>
      <c r="DF4">
        <v>-7.9150955606466895E-4</v>
      </c>
      <c r="DG4">
        <v>-8.7187361274261197E-4</v>
      </c>
      <c r="DH4">
        <v>-7.1246935129313604E-4</v>
      </c>
      <c r="DI4">
        <v>-6.3619603627888604E-4</v>
      </c>
      <c r="DJ4">
        <v>-6.6873018461139602E-4</v>
      </c>
      <c r="DK4">
        <v>-7.1052383023238904E-4</v>
      </c>
      <c r="DL4">
        <v>-7.4501699059879303E-4</v>
      </c>
      <c r="DM4">
        <v>-6.7049320176505104E-4</v>
      </c>
      <c r="DN4">
        <v>-7.3560013290277797E-4</v>
      </c>
      <c r="DO4">
        <v>-5.7601844162746601E-4</v>
      </c>
      <c r="DP4">
        <v>-6.2943877496520395E-4</v>
      </c>
      <c r="DQ4">
        <v>-7.0879656791472396E-4</v>
      </c>
      <c r="DR4">
        <v>-5.7243928933939695E-4</v>
      </c>
      <c r="DS4">
        <v>-7.8440256801290105E-4</v>
      </c>
      <c r="DT4">
        <v>-6.4998557194099202E-4</v>
      </c>
      <c r="DU4">
        <v>-5.9369989841092101E-4</v>
      </c>
      <c r="DV4">
        <v>-8.8383933065389801E-4</v>
      </c>
      <c r="DW4">
        <v>-7.9937074913568403E-4</v>
      </c>
      <c r="DX4">
        <v>-7.5516870493379197E-4</v>
      </c>
      <c r="DY4">
        <v>-7.3990576643357298E-4</v>
      </c>
      <c r="DZ4">
        <v>-7.3672032664618499E-4</v>
      </c>
      <c r="EA4">
        <v>-7.4476123971724305E-4</v>
      </c>
      <c r="EB4">
        <v>-8.8976208944787705E-4</v>
      </c>
      <c r="EC4">
        <v>-8.9443194850871298E-4</v>
      </c>
      <c r="ED4">
        <v>-7.9693708012097502E-4</v>
      </c>
      <c r="EE4">
        <v>-8.8511880600974295E-4</v>
      </c>
      <c r="EF4">
        <v>-8.38573662850978E-4</v>
      </c>
      <c r="EG4">
        <v>-9.8399323889124496E-4</v>
      </c>
      <c r="EH4">
        <v>-1.0146798873707701E-3</v>
      </c>
      <c r="EI4">
        <v>-1.0083678491595201E-3</v>
      </c>
      <c r="EJ4">
        <v>-1.0010774546980899E-3</v>
      </c>
      <c r="EK4">
        <v>-9.4744627121861496E-4</v>
      </c>
      <c r="EL4">
        <v>-8.5712240452223904E-4</v>
      </c>
      <c r="EM4">
        <v>-9.1902270802932595E-4</v>
      </c>
      <c r="EN4">
        <v>-9.0630440841552604E-4</v>
      </c>
      <c r="EO4">
        <v>-8.8950435774553496E-4</v>
      </c>
      <c r="EP4">
        <v>-9.3261396659027895E-4</v>
      </c>
      <c r="EQ4">
        <v>-8.6901241863511698E-4</v>
      </c>
      <c r="ER4">
        <v>-7.9842639108865005E-4</v>
      </c>
      <c r="ES4">
        <v>-7.9060525694773403E-4</v>
      </c>
      <c r="ET4">
        <v>-9.5317234857845805E-4</v>
      </c>
      <c r="EU4">
        <v>-1.03400027531628E-3</v>
      </c>
      <c r="EV4">
        <v>-1.00067649390213E-3</v>
      </c>
      <c r="EW4">
        <v>-9.7474891727938201E-4</v>
      </c>
      <c r="EX4">
        <v>-8.1248827925397399E-4</v>
      </c>
      <c r="EY4">
        <v>-9.6105456665746599E-4</v>
      </c>
      <c r="EZ4">
        <v>-1.06309435551473E-3</v>
      </c>
      <c r="FA4">
        <v>-9.6851118195803905E-4</v>
      </c>
      <c r="FB4">
        <v>-8.1726956080475899E-4</v>
      </c>
      <c r="FC4">
        <v>-8.90630577823195E-4</v>
      </c>
      <c r="FD4">
        <v>-8.9306703710135096E-4</v>
      </c>
      <c r="FE4">
        <v>-8.4010205705484903E-4</v>
      </c>
      <c r="FF4">
        <v>-1.0148063427464799E-3</v>
      </c>
      <c r="FG4">
        <v>-9.6239474705930004E-4</v>
      </c>
      <c r="FH4">
        <v>-9.3343331201216297E-4</v>
      </c>
      <c r="FI4">
        <v>-8.2204689120819903E-4</v>
      </c>
      <c r="FJ4">
        <v>-7.9636149352353301E-4</v>
      </c>
      <c r="FK4">
        <v>-8.6924029603566405E-4</v>
      </c>
      <c r="FL4">
        <v>-6.7474941542896205E-4</v>
      </c>
      <c r="FM4">
        <v>-6.9094743640792599E-4</v>
      </c>
      <c r="FN4">
        <v>-9.0806530309433002E-4</v>
      </c>
      <c r="FO4">
        <v>-6.36333717893046E-4</v>
      </c>
      <c r="FP4">
        <v>-7.1758878097632204E-4</v>
      </c>
      <c r="FQ4">
        <v>-6.7474629288051503E-4</v>
      </c>
      <c r="FR4">
        <v>-7.4901040215409305E-4</v>
      </c>
      <c r="FS4">
        <v>-7.6254701258070495E-4</v>
      </c>
      <c r="FT4">
        <v>-6.3300957184171701E-4</v>
      </c>
      <c r="FU4">
        <v>-6.5596389198538504E-4</v>
      </c>
      <c r="FV4">
        <v>-6.0728251340819498E-4</v>
      </c>
      <c r="FW4">
        <v>-6.7505798039884095E-4</v>
      </c>
      <c r="FX4">
        <v>-6.0226414141261396E-4</v>
      </c>
      <c r="FY4">
        <v>-6.5763157775846996E-4</v>
      </c>
      <c r="FZ4">
        <v>-5.9872004553719095E-4</v>
      </c>
      <c r="GA4">
        <v>-6.9477960113594199E-4</v>
      </c>
      <c r="GB4">
        <v>-6.0395608674119301E-4</v>
      </c>
      <c r="GC4">
        <v>-4.320072326964E-4</v>
      </c>
      <c r="GD4">
        <v>-5.1504485895037305E-4</v>
      </c>
      <c r="GE4">
        <v>-5.8271516292256599E-4</v>
      </c>
      <c r="GF4">
        <v>-5.20249567239228E-4</v>
      </c>
      <c r="GG4">
        <v>-5.2055493940400305E-4</v>
      </c>
      <c r="GH4">
        <v>-5.7897283775335201E-4</v>
      </c>
      <c r="GI4">
        <v>-5.7951323231318402E-4</v>
      </c>
      <c r="GJ4">
        <v>-4.5781802737770701E-4</v>
      </c>
      <c r="GK4">
        <v>-5.2281566980917095E-4</v>
      </c>
      <c r="GL4">
        <v>-4.9061162020153396E-4</v>
      </c>
      <c r="GM4">
        <v>-4.89113903930339E-4</v>
      </c>
      <c r="GN4">
        <v>-4.4172230242797798E-4</v>
      </c>
      <c r="GO4">
        <v>-5.8880222020561799E-4</v>
      </c>
      <c r="GP4">
        <v>-4.6981075675056703E-4</v>
      </c>
      <c r="GQ4">
        <v>-5.5031531443698199E-4</v>
      </c>
      <c r="GR4">
        <v>-5.1779548945982698E-4</v>
      </c>
      <c r="GS4">
        <v>-5.0911650635070702E-4</v>
      </c>
      <c r="GT4">
        <v>-4.6092544796579201E-4</v>
      </c>
      <c r="GU4">
        <v>-6.5302004757639099E-4</v>
      </c>
      <c r="GV4">
        <v>-5.7807048678617796E-4</v>
      </c>
      <c r="GW4">
        <v>-6.4777279748386705E-4</v>
      </c>
      <c r="GX4">
        <v>-5.4154159846322395E-4</v>
      </c>
      <c r="GY4">
        <v>-4.6532441421596402E-4</v>
      </c>
      <c r="GZ4">
        <v>-6.4601833593642098E-4</v>
      </c>
      <c r="HA4">
        <v>-7.5195833496629803E-4</v>
      </c>
      <c r="HB4">
        <v>-5.6459166739501905E-4</v>
      </c>
      <c r="HC4">
        <v>-5.8065014978430599E-4</v>
      </c>
      <c r="HD4">
        <v>-8.1938248826722104E-4</v>
      </c>
      <c r="HE4">
        <v>-6.3062605738652903E-4</v>
      </c>
      <c r="HF4">
        <v>-6.8324824975055695E-4</v>
      </c>
      <c r="HG4">
        <v>-4.4698921170796497E-4</v>
      </c>
      <c r="HH4">
        <v>-5.1046782667611603E-4</v>
      </c>
      <c r="HI4">
        <v>-5.1377085726133699E-4</v>
      </c>
      <c r="HJ4">
        <v>-6.4478635951181599E-4</v>
      </c>
      <c r="HK4">
        <v>-6.9865662882703198E-4</v>
      </c>
      <c r="HL4">
        <v>-5.7118024977249405E-4</v>
      </c>
      <c r="HM4">
        <v>-4.2870736610330898E-4</v>
      </c>
      <c r="HN4">
        <v>-2.9424244564426E-4</v>
      </c>
      <c r="HO4">
        <v>-4.3131251794363399E-4</v>
      </c>
      <c r="HP4">
        <v>-4.8264499603326E-4</v>
      </c>
      <c r="HQ4">
        <v>-5.1957743577260205E-4</v>
      </c>
      <c r="HR4">
        <v>-3.63468743307113E-4</v>
      </c>
      <c r="HS4">
        <v>-4.3099261202453402E-4</v>
      </c>
      <c r="HT4">
        <v>-5.0110349809916004E-4</v>
      </c>
      <c r="HU4">
        <v>-4.9374790231487104E-4</v>
      </c>
      <c r="HV4">
        <v>-4.7202972078344899E-4</v>
      </c>
      <c r="HW4">
        <v>-4.5455684679278401E-4</v>
      </c>
      <c r="HX4">
        <v>-3.2042939030365702E-4</v>
      </c>
      <c r="HY4">
        <v>-3.9611377059316498E-4</v>
      </c>
      <c r="HZ4">
        <v>-4.8331373586183601E-4</v>
      </c>
      <c r="IA4">
        <v>-3.6056980853078999E-4</v>
      </c>
      <c r="IB4">
        <v>-4.8305103601454201E-4</v>
      </c>
      <c r="IC4">
        <v>-3.06781555147801E-4</v>
      </c>
      <c r="ID4">
        <v>-2.5839270320769398E-4</v>
      </c>
      <c r="IE4">
        <v>-4.40531780382445E-4</v>
      </c>
      <c r="IF4">
        <v>-3.7814345009368498E-4</v>
      </c>
      <c r="IG4">
        <v>-4.19487819413138E-4</v>
      </c>
      <c r="IH4">
        <v>-3.9366455044083902E-4</v>
      </c>
      <c r="II4">
        <v>-3.75010467124267E-4</v>
      </c>
      <c r="IJ4">
        <v>-3.7456823907833898E-4</v>
      </c>
      <c r="IK4">
        <v>-3.9545905459698201E-4</v>
      </c>
      <c r="IL4">
        <v>-6.1215573516703399E-4</v>
      </c>
      <c r="IM4">
        <v>-6.2189527668250299E-4</v>
      </c>
      <c r="IN4">
        <v>-4.7528443119640798E-4</v>
      </c>
      <c r="IO4">
        <v>-5.12264119366177E-4</v>
      </c>
      <c r="IP4">
        <v>-4.2075450814428399E-4</v>
      </c>
      <c r="IQ4">
        <v>-6.1636188545880898E-4</v>
      </c>
      <c r="IR4">
        <v>-6.3134100331865503E-4</v>
      </c>
      <c r="IS4">
        <v>-5.3182163067998201E-4</v>
      </c>
      <c r="IT4">
        <v>-6.5555218932763495E-4</v>
      </c>
      <c r="IU4">
        <v>-6.0878089858975703E-4</v>
      </c>
      <c r="IV4">
        <v>-5.0533961546043505E-4</v>
      </c>
      <c r="IW4">
        <v>-5.4445064952797202E-4</v>
      </c>
      <c r="IX4">
        <v>-6.5460235119449504E-4</v>
      </c>
      <c r="IY4">
        <v>-6.70195560831545E-4</v>
      </c>
      <c r="IZ4">
        <v>-5.3435224441291697E-4</v>
      </c>
      <c r="JA4">
        <v>-6.8562122056809002E-4</v>
      </c>
      <c r="JB4">
        <v>-5.95763677874466E-4</v>
      </c>
      <c r="JC4">
        <v>-5.9512615550929204E-4</v>
      </c>
      <c r="JD4">
        <v>-6.4530063352095999E-4</v>
      </c>
      <c r="JE4">
        <v>-7.66769016847585E-4</v>
      </c>
      <c r="JF4">
        <v>-5.6890718198095603E-4</v>
      </c>
      <c r="JG4">
        <v>-6.8843006931244702E-4</v>
      </c>
      <c r="JH4">
        <v>-6.95777906051507E-4</v>
      </c>
      <c r="JI4">
        <v>-6.6464814602307395E-4</v>
      </c>
      <c r="JJ4">
        <v>-6.6940513495652098E-4</v>
      </c>
      <c r="JK4">
        <v>-4.6390878159884599E-4</v>
      </c>
      <c r="JL4">
        <v>-6.1534117862827302E-4</v>
      </c>
      <c r="JM4">
        <v>-6.0378567923035005E-4</v>
      </c>
      <c r="JN4">
        <v>-4.1785530443332302E-4</v>
      </c>
      <c r="JO4">
        <v>-3.6501032150697098E-4</v>
      </c>
      <c r="JP4">
        <v>-5.9552961571203899E-4</v>
      </c>
      <c r="JQ4">
        <v>-6.20274368427794E-4</v>
      </c>
      <c r="JR4">
        <v>-5.7890947837197404E-4</v>
      </c>
      <c r="JS4">
        <v>-6.9445220345249598E-4</v>
      </c>
      <c r="JT4">
        <v>-6.0983728806714903E-4</v>
      </c>
      <c r="JU4">
        <v>-6.8314054530479301E-4</v>
      </c>
      <c r="JV4">
        <v>-7.8824285229383802E-4</v>
      </c>
      <c r="JW4">
        <v>-6.4305649802584304E-4</v>
      </c>
      <c r="JX4">
        <v>-6.4340032971377898E-4</v>
      </c>
      <c r="JY4">
        <v>-6.1095631405279902E-4</v>
      </c>
      <c r="JZ4">
        <v>-7.8050212684735996E-4</v>
      </c>
      <c r="KA4">
        <v>-9.1504894068013102E-4</v>
      </c>
      <c r="KB4">
        <v>-9.06844181414582E-4</v>
      </c>
      <c r="KC4">
        <v>-7.5702072991339401E-4</v>
      </c>
      <c r="KD4">
        <v>-7.8901490923291302E-4</v>
      </c>
      <c r="KE4">
        <v>-7.9744923527772795E-4</v>
      </c>
      <c r="KF4">
        <v>-9.3356840277520996E-4</v>
      </c>
      <c r="KG4">
        <v>-9.3852795652962003E-4</v>
      </c>
      <c r="KH4">
        <v>-1.13820316959309E-3</v>
      </c>
      <c r="KI4">
        <v>-8.8673148806047201E-4</v>
      </c>
      <c r="KJ4">
        <v>-1.0061767329653799E-3</v>
      </c>
      <c r="KK4">
        <v>-1.02578473994059E-3</v>
      </c>
      <c r="KL4">
        <v>-9.7760692248128689E-4</v>
      </c>
      <c r="KM4">
        <v>-1.11788271171791E-3</v>
      </c>
      <c r="KN4">
        <v>-1.0727552961989799E-3</v>
      </c>
      <c r="KO4">
        <v>-8.0548815848526304E-4</v>
      </c>
      <c r="KP4">
        <v>-9.3782746245221998E-4</v>
      </c>
      <c r="KQ4">
        <v>-9.5422577279933999E-4</v>
      </c>
      <c r="KR4">
        <v>-8.29272411368391E-4</v>
      </c>
      <c r="KS4">
        <v>-1.0259352439539399E-3</v>
      </c>
      <c r="KT4">
        <v>-9.9084733166069001E-4</v>
      </c>
      <c r="KU4">
        <v>-8.8777672434259801E-4</v>
      </c>
      <c r="KV4">
        <v>-8.5631611442927604E-4</v>
      </c>
      <c r="KW4">
        <v>-1.0483472758724701E-3</v>
      </c>
      <c r="KX4">
        <v>-1.0633967419514301E-3</v>
      </c>
      <c r="KY4">
        <v>-8.6573491789984397E-4</v>
      </c>
      <c r="KZ4">
        <v>-8.6115125813840897E-4</v>
      </c>
      <c r="LA4">
        <v>-9.7730793306926005E-4</v>
      </c>
      <c r="LB4">
        <v>-9.5010430498109096E-4</v>
      </c>
      <c r="LC4">
        <v>-9.3954312089205303E-4</v>
      </c>
      <c r="LD4">
        <v>-9.5891840348620301E-4</v>
      </c>
      <c r="LE4">
        <v>-9.3616112778252601E-4</v>
      </c>
      <c r="LF4">
        <v>-7.8061694340572098E-4</v>
      </c>
      <c r="LG4">
        <v>-1.0093820976873899E-3</v>
      </c>
      <c r="LH4">
        <v>-1.0495147615155801E-3</v>
      </c>
      <c r="LI4">
        <v>-7.6066271403414795E-4</v>
      </c>
      <c r="LJ4">
        <v>-7.8305765990833E-4</v>
      </c>
      <c r="LK4">
        <v>-8.4115030939449498E-4</v>
      </c>
      <c r="LL4">
        <v>-9.4268585095055803E-4</v>
      </c>
      <c r="LM4">
        <v>-9.4558320178505899E-4</v>
      </c>
      <c r="LN4">
        <v>-6.6857892684366103E-4</v>
      </c>
      <c r="LO4">
        <v>-7.7558626861721201E-4</v>
      </c>
      <c r="LP4">
        <v>-8.8866570048989197E-4</v>
      </c>
      <c r="LQ4">
        <v>-5.4811238887175903E-4</v>
      </c>
      <c r="LR4">
        <v>-8.2974877431687597E-4</v>
      </c>
      <c r="LS4">
        <v>-7.2160259017340202E-4</v>
      </c>
      <c r="LT4">
        <v>-6.7433420969458999E-4</v>
      </c>
      <c r="LU4">
        <v>-6.7316076539843095E-4</v>
      </c>
      <c r="LV4">
        <v>-6.2757287234175803E-4</v>
      </c>
      <c r="LW4">
        <v>-7.1205955045638601E-4</v>
      </c>
      <c r="LX4">
        <v>-7.3823042513996098E-4</v>
      </c>
      <c r="LY4">
        <v>-7.5243009432863605E-4</v>
      </c>
      <c r="LZ4">
        <v>-6.6224911722274503E-4</v>
      </c>
      <c r="MA4">
        <v>-6.08060639596554E-4</v>
      </c>
      <c r="MB4">
        <v>-5.7273635567277402E-4</v>
      </c>
      <c r="MC4">
        <v>-7.0840380704118001E-4</v>
      </c>
      <c r="MD4">
        <v>-4.7943486327523698E-4</v>
      </c>
      <c r="ME4">
        <v>-5.1193459570064096E-4</v>
      </c>
      <c r="MF4">
        <v>-5.4018538522341696E-4</v>
      </c>
      <c r="MG4">
        <v>-7.72324403861076E-4</v>
      </c>
      <c r="MH4">
        <v>-6.0147984354994705E-4</v>
      </c>
      <c r="MI4">
        <v>-6.0355658937993005E-4</v>
      </c>
      <c r="MJ4">
        <v>-4.6658190406084798E-4</v>
      </c>
      <c r="MK4">
        <v>-5.6621901825043498E-4</v>
      </c>
      <c r="ML4">
        <v>-6.2911578164223203E-4</v>
      </c>
      <c r="MM4">
        <v>-6.8078264182740698E-4</v>
      </c>
      <c r="MN4">
        <v>-6.1981490641188695E-4</v>
      </c>
      <c r="MO4">
        <v>-5.8917849787520102E-4</v>
      </c>
      <c r="MP4">
        <v>-3.5966671404834603E-4</v>
      </c>
      <c r="MQ4">
        <v>-4.33286165393411E-4</v>
      </c>
      <c r="MR4">
        <v>-4.8453842327104399E-4</v>
      </c>
      <c r="MS4">
        <v>-3.4538025022618E-4</v>
      </c>
      <c r="MT4">
        <v>-3.24345923302429E-4</v>
      </c>
      <c r="MU4">
        <v>-3.6797042609957198E-4</v>
      </c>
      <c r="MV4">
        <v>-3.1850047211146E-4</v>
      </c>
      <c r="MW4">
        <v>-1.6858325850072301E-4</v>
      </c>
      <c r="MX4">
        <v>-2.4677057393615402E-4</v>
      </c>
      <c r="MY4">
        <v>-2.8672336920879999E-4</v>
      </c>
      <c r="MZ4">
        <v>-1.62287079764175E-4</v>
      </c>
      <c r="NA4">
        <v>-2.7707557196581098E-4</v>
      </c>
      <c r="NB4">
        <v>-1.8987632347134301E-4</v>
      </c>
      <c r="NC4">
        <v>-2.6677168827400199E-4</v>
      </c>
      <c r="ND4">
        <v>-3.07981296224945E-4</v>
      </c>
      <c r="NE4">
        <v>-3.8057597546001302E-4</v>
      </c>
      <c r="NF4">
        <v>-3.8402445035092502E-4</v>
      </c>
      <c r="NG4">
        <v>-2.9131331801816602E-4</v>
      </c>
      <c r="NH4">
        <v>-1.3534944377139601E-4</v>
      </c>
      <c r="NI4">
        <v>-1.01094295933833E-4</v>
      </c>
      <c r="NJ4">
        <v>-2.20607852291176E-4</v>
      </c>
      <c r="NK4">
        <v>-3.6109070605453298E-4</v>
      </c>
      <c r="NL4">
        <v>-3.07595913944539E-4</v>
      </c>
      <c r="NM4">
        <v>-2.3868521990802599E-4</v>
      </c>
      <c r="NN4">
        <v>-1.7518174889101E-4</v>
      </c>
      <c r="NO4">
        <v>-3.16563267708344E-4</v>
      </c>
      <c r="NP4">
        <v>-2.8179283198347002E-4</v>
      </c>
      <c r="NQ4">
        <v>-2.6089874404536202E-4</v>
      </c>
      <c r="NR4">
        <v>-4.3712668706731502E-4</v>
      </c>
      <c r="NS4">
        <v>-3.7742971113500199E-4</v>
      </c>
      <c r="NT4">
        <v>-3.7971533388186999E-4</v>
      </c>
      <c r="NU4">
        <v>-2.58876183695216E-4</v>
      </c>
      <c r="NV4">
        <v>-2.9779658544370102E-4</v>
      </c>
      <c r="NW4">
        <v>-2.7996314062364602E-4</v>
      </c>
      <c r="NX4">
        <v>-3.0745840270007E-4</v>
      </c>
      <c r="NY4">
        <v>-2.92620550184375E-4</v>
      </c>
      <c r="NZ4">
        <v>-3.2495638805796098E-4</v>
      </c>
      <c r="OA4">
        <v>-1.4433888587813299E-4</v>
      </c>
      <c r="OB4">
        <v>-2.3945809793477201E-4</v>
      </c>
      <c r="OC4">
        <v>-2.5602671364259398E-4</v>
      </c>
      <c r="OD4">
        <v>-2.9998838852914901E-4</v>
      </c>
      <c r="OE4">
        <v>-2.9841725693077401E-4</v>
      </c>
      <c r="OF4">
        <v>-2.3898042168060701E-4</v>
      </c>
      <c r="OG4">
        <v>-2.2055277777213199E-4</v>
      </c>
      <c r="OH4">
        <v>-2.7285065995887498E-4</v>
      </c>
      <c r="OI4">
        <v>-3.6853929963202999E-4</v>
      </c>
      <c r="OJ4">
        <v>-2.4826648444118999E-4</v>
      </c>
      <c r="OK4">
        <v>-3.22924270083535E-4</v>
      </c>
      <c r="OL4">
        <v>-1.6447798427094801E-4</v>
      </c>
      <c r="OM4">
        <v>-2.11931020153222E-4</v>
      </c>
      <c r="ON4">
        <v>-3.0596511616776698E-4</v>
      </c>
      <c r="OO4">
        <v>-1.4612903976133601E-4</v>
      </c>
      <c r="OP4" s="1">
        <v>-8.8102137736439703E-5</v>
      </c>
      <c r="OQ4">
        <v>-3.5096519359245003E-4</v>
      </c>
      <c r="OR4">
        <v>-2.5794623061482297E-4</v>
      </c>
      <c r="OS4">
        <v>-2.0340508893239599E-4</v>
      </c>
      <c r="OT4">
        <v>-1.82560927414349E-4</v>
      </c>
      <c r="OU4">
        <v>-2.79568180111401E-4</v>
      </c>
      <c r="OV4">
        <v>-2.2607692041456999E-4</v>
      </c>
      <c r="OW4" s="1">
        <v>-1.20148063106459E-5</v>
      </c>
      <c r="OX4" s="1">
        <v>-7.2263414620940604E-5</v>
      </c>
      <c r="OY4" s="1">
        <v>-3.5906504652059099E-5</v>
      </c>
      <c r="OZ4" s="1">
        <v>4.7807159882948499E-5</v>
      </c>
      <c r="PA4" s="1">
        <v>4.63185674284584E-5</v>
      </c>
      <c r="PB4" s="1">
        <v>2.6570929548234998E-6</v>
      </c>
      <c r="PC4" s="1">
        <v>-5.2691899373163299E-5</v>
      </c>
      <c r="PD4" s="1">
        <v>2.67235004185191E-5</v>
      </c>
      <c r="PE4" s="1">
        <v>-4.94765703019431E-5</v>
      </c>
      <c r="PF4" s="1">
        <v>5.3215488374419597E-5</v>
      </c>
      <c r="PG4" s="1">
        <v>9.0492609990827706E-5</v>
      </c>
      <c r="PH4" s="1">
        <v>3.6344981169891397E-5</v>
      </c>
      <c r="PI4" s="1">
        <v>9.4385285525332597E-5</v>
      </c>
      <c r="PJ4" s="1">
        <v>9.5349617824200597E-5</v>
      </c>
      <c r="PK4" s="1">
        <v>-8.2629562599231495E-5</v>
      </c>
      <c r="PL4">
        <v>-1.44708121896751E-4</v>
      </c>
      <c r="PM4">
        <v>-1.7060466037750399E-4</v>
      </c>
      <c r="PN4">
        <v>-1.9928768259954601E-4</v>
      </c>
      <c r="PO4">
        <v>-1.4207892862425E-4</v>
      </c>
      <c r="PP4">
        <v>-1.7848415398979701E-4</v>
      </c>
      <c r="PQ4" s="1">
        <v>4.8558361642738798E-5</v>
      </c>
      <c r="PR4">
        <v>-1.8945761001659201E-4</v>
      </c>
      <c r="PS4" s="1">
        <v>1.5383932866569099E-5</v>
      </c>
      <c r="PT4" s="1">
        <v>-3.7200443789379299E-5</v>
      </c>
      <c r="PU4" s="1">
        <v>-8.1857841693135802E-5</v>
      </c>
      <c r="PV4" s="1">
        <v>-4.6288519113887599E-5</v>
      </c>
      <c r="PW4" s="1">
        <v>-8.1779714136740805E-6</v>
      </c>
      <c r="PX4" s="1">
        <v>-1.6888408752354699E-5</v>
      </c>
      <c r="PY4" s="1">
        <v>-1.0064821732287599E-5</v>
      </c>
      <c r="PZ4" s="1">
        <v>-3.5761981925109298E-6</v>
      </c>
      <c r="QA4" s="1">
        <v>9.7719284987364996E-5</v>
      </c>
      <c r="QB4" s="1">
        <v>1.8011432765716699E-5</v>
      </c>
      <c r="QC4" s="1">
        <v>-4.5936155957998803E-5</v>
      </c>
      <c r="QD4" s="1">
        <v>-1.46283132644722E-5</v>
      </c>
      <c r="QE4" s="1">
        <v>-1.75174793325478E-5</v>
      </c>
      <c r="QF4" s="1">
        <v>-3.1437296293560898E-5</v>
      </c>
      <c r="QG4" s="1">
        <v>6.61952784175089E-6</v>
      </c>
      <c r="QH4">
        <v>-1.43301426552912E-4</v>
      </c>
      <c r="QI4" s="1">
        <v>6.7970663209740206E-5</v>
      </c>
      <c r="QJ4" s="1">
        <v>4.4044275944550503E-6</v>
      </c>
      <c r="QK4">
        <v>1.76718834969246E-4</v>
      </c>
      <c r="QL4" s="1">
        <v>3.7656497383525798E-5</v>
      </c>
      <c r="QM4" s="1">
        <v>4.1753173141551997E-5</v>
      </c>
      <c r="QN4">
        <v>-1.00280902181687E-4</v>
      </c>
      <c r="QO4">
        <v>-2.21688716047859E-4</v>
      </c>
      <c r="QP4">
        <v>-2.3668450840813401E-4</v>
      </c>
      <c r="QQ4" s="1">
        <v>-1.6346005178623801E-5</v>
      </c>
      <c r="QR4" s="1">
        <v>2.74181846715058E-5</v>
      </c>
      <c r="QS4">
        <v>-1.93566989023189E-4</v>
      </c>
      <c r="QT4" s="1">
        <v>-2.5231834379353302E-5</v>
      </c>
      <c r="QU4">
        <v>-2.4626838239559398E-4</v>
      </c>
      <c r="QV4">
        <v>-1.81449839489172E-4</v>
      </c>
      <c r="QW4">
        <v>-1.16869359894121E-4</v>
      </c>
      <c r="QX4">
        <v>-1.1776174835177301E-4</v>
      </c>
      <c r="QY4">
        <v>-1.19588831873308E-4</v>
      </c>
      <c r="QZ4">
        <v>-1.5386222605842301E-4</v>
      </c>
      <c r="RA4">
        <v>-1.00416050771071E-4</v>
      </c>
      <c r="RB4" s="1">
        <v>-7.8846904706230894E-5</v>
      </c>
      <c r="RC4" s="1">
        <v>5.8290427165319297E-5</v>
      </c>
      <c r="RD4" s="1">
        <v>-1.8198289261256801E-5</v>
      </c>
      <c r="RE4" s="1">
        <v>-6.6026137310052794E-5</v>
      </c>
      <c r="RF4">
        <v>-1.6450646252347899E-4</v>
      </c>
      <c r="RG4">
        <v>-2.1297139599708699E-4</v>
      </c>
      <c r="RH4">
        <v>-2.1156622575358499E-4</v>
      </c>
      <c r="RI4" s="1">
        <v>-4.4652159237517498E-5</v>
      </c>
      <c r="RJ4">
        <v>-1.7331394271369099E-4</v>
      </c>
      <c r="RK4" s="1">
        <v>9.2790736929662107E-5</v>
      </c>
      <c r="RL4">
        <v>-1.5177639300796499E-4</v>
      </c>
      <c r="RM4">
        <v>-2.03295503408263E-4</v>
      </c>
      <c r="RN4">
        <v>-2.4421048358721202E-4</v>
      </c>
      <c r="RO4" s="1">
        <v>-4.4283153035732499E-5</v>
      </c>
      <c r="RP4" s="1">
        <v>8.3099452699515107E-6</v>
      </c>
      <c r="RQ4" s="1">
        <v>-9.5632532933310595E-5</v>
      </c>
      <c r="RR4" s="1">
        <v>-5.6393067668708602E-5</v>
      </c>
      <c r="RS4" s="1">
        <v>-7.3677239822486407E-5</v>
      </c>
      <c r="RT4">
        <v>-1.0198485556154899E-4</v>
      </c>
      <c r="RU4" s="1">
        <v>-5.2212752416801398E-5</v>
      </c>
      <c r="RV4" s="1">
        <v>-3.2965375722949003E-5</v>
      </c>
      <c r="RW4">
        <v>-1.1119350572713E-4</v>
      </c>
      <c r="RX4">
        <v>-1.3200630795576199E-4</v>
      </c>
      <c r="RY4" s="1">
        <v>-3.63059368883034E-5</v>
      </c>
      <c r="RZ4">
        <v>-1.63927550018668E-4</v>
      </c>
      <c r="SA4" s="1">
        <v>-2.3427428189390101E-5</v>
      </c>
      <c r="SB4" s="1">
        <v>-8.4527825390846598E-5</v>
      </c>
      <c r="SC4" s="1">
        <v>-7.4698454346913901E-5</v>
      </c>
      <c r="SD4">
        <v>1.5138606182659901E-4</v>
      </c>
      <c r="SE4" s="1">
        <v>-9.84314279390467E-5</v>
      </c>
      <c r="SF4">
        <v>1.15417003162978E-4</v>
      </c>
      <c r="SG4" s="1">
        <v>2.8182573804187002E-5</v>
      </c>
      <c r="SH4">
        <v>-1.00071957384399E-4</v>
      </c>
      <c r="SI4" s="1">
        <v>1.7426484457644301E-5</v>
      </c>
      <c r="SJ4">
        <v>1.1198636680519599E-4</v>
      </c>
      <c r="SK4">
        <v>2.01963743596073E-4</v>
      </c>
      <c r="SL4">
        <v>1.3740787484138001E-4</v>
      </c>
      <c r="SM4" s="1">
        <v>6.3991926933968496E-5</v>
      </c>
      <c r="SN4" s="1">
        <v>1.3740797236647899E-6</v>
      </c>
      <c r="SO4" s="1">
        <v>-8.9377207618042599E-5</v>
      </c>
      <c r="SP4">
        <v>1.4738202209874199E-4</v>
      </c>
      <c r="SQ4">
        <v>1.6616252789701901E-4</v>
      </c>
      <c r="SR4">
        <v>1.31666668839449E-4</v>
      </c>
      <c r="SS4">
        <v>1.32606195168604E-4</v>
      </c>
      <c r="ST4" s="1">
        <v>4.9554094480117103E-5</v>
      </c>
      <c r="SU4" s="1">
        <v>6.1540868443992104E-5</v>
      </c>
      <c r="SV4">
        <v>1.16245416887282E-4</v>
      </c>
      <c r="SW4">
        <v>1.9783948931166099E-4</v>
      </c>
      <c r="SX4">
        <v>3.66548531745362E-4</v>
      </c>
      <c r="SY4">
        <v>1.93731690867877E-4</v>
      </c>
      <c r="SZ4">
        <v>1.57320745957011E-4</v>
      </c>
      <c r="TA4">
        <v>4.6919771067096899E-4</v>
      </c>
      <c r="TB4">
        <v>3.2854000058446899E-4</v>
      </c>
      <c r="TC4">
        <v>2.12236995510229E-4</v>
      </c>
      <c r="TD4">
        <v>1.8010881072330601E-4</v>
      </c>
      <c r="TE4">
        <v>3.50029223929512E-4</v>
      </c>
      <c r="TF4">
        <v>2.7912369777630499E-4</v>
      </c>
      <c r="TG4">
        <v>4.6140043776247199E-4</v>
      </c>
      <c r="TH4">
        <v>3.9417607195979201E-4</v>
      </c>
      <c r="TI4">
        <v>2.7598549608712198E-4</v>
      </c>
      <c r="TJ4">
        <v>2.56579980132675E-4</v>
      </c>
      <c r="TK4">
        <v>3.3789939207537901E-4</v>
      </c>
      <c r="TL4">
        <v>5.1035194817705904E-4</v>
      </c>
      <c r="TM4">
        <v>3.9677825554217599E-4</v>
      </c>
      <c r="TN4">
        <v>4.6881726081448601E-4</v>
      </c>
      <c r="TO4">
        <v>5.8618181146117003E-4</v>
      </c>
      <c r="TP4">
        <v>6.1443455887719601E-4</v>
      </c>
      <c r="TQ4">
        <v>5.9473930674603303E-4</v>
      </c>
      <c r="TR4">
        <v>5.3384753878905097E-4</v>
      </c>
      <c r="TS4">
        <v>5.3102903006196705E-4</v>
      </c>
      <c r="TT4">
        <v>6.3971241367296596E-4</v>
      </c>
      <c r="TU4">
        <v>6.5996772824146303E-4</v>
      </c>
      <c r="TV4">
        <v>6.2141338199719399E-4</v>
      </c>
      <c r="TW4">
        <v>6.6663666179864797E-4</v>
      </c>
      <c r="TX4">
        <v>6.8704720953674905E-4</v>
      </c>
      <c r="TY4">
        <v>6.5118548131674002E-4</v>
      </c>
      <c r="TZ4">
        <v>7.1059644519758905E-4</v>
      </c>
      <c r="UA4">
        <v>8.3274256640858196E-4</v>
      </c>
      <c r="UB4">
        <v>7.2083366015964303E-4</v>
      </c>
      <c r="UC4">
        <v>8.1266783633657301E-4</v>
      </c>
      <c r="UD4">
        <v>7.6654131461577498E-4</v>
      </c>
      <c r="UE4">
        <v>8.2055467895984899E-4</v>
      </c>
      <c r="UF4">
        <v>6.7600965520643304E-4</v>
      </c>
      <c r="UG4">
        <v>8.3473879646241101E-4</v>
      </c>
      <c r="UH4">
        <v>6.4104409905984096E-4</v>
      </c>
      <c r="UI4">
        <v>7.7605864219386096E-4</v>
      </c>
      <c r="UJ4">
        <v>7.7975058494982302E-4</v>
      </c>
      <c r="UK4">
        <v>8.5675701468668599E-4</v>
      </c>
      <c r="UL4">
        <v>7.96103713490465E-4</v>
      </c>
      <c r="UM4">
        <v>8.8269297056446303E-4</v>
      </c>
      <c r="UN4">
        <v>7.7697737983479598E-4</v>
      </c>
      <c r="UO4">
        <v>8.9804174500222899E-4</v>
      </c>
      <c r="UP4">
        <v>8.9633148990881295E-4</v>
      </c>
      <c r="UQ4">
        <v>1.14471278017822E-3</v>
      </c>
      <c r="UR4">
        <v>1.02194054244498E-3</v>
      </c>
      <c r="US4">
        <v>8.7583831501423896E-4</v>
      </c>
      <c r="UT4">
        <v>9.0082443550824399E-4</v>
      </c>
      <c r="UU4">
        <v>1.1355364890634401E-3</v>
      </c>
      <c r="UV4">
        <v>1.08064609966491E-3</v>
      </c>
      <c r="UW4">
        <v>1.0162882076556799E-3</v>
      </c>
      <c r="UX4">
        <v>8.8796267490623198E-4</v>
      </c>
      <c r="UY4">
        <v>9.2766655683686205E-4</v>
      </c>
      <c r="UZ4">
        <v>9.3904367085592504E-4</v>
      </c>
      <c r="VA4">
        <v>9.4223381191366597E-4</v>
      </c>
      <c r="VB4">
        <v>9.5455582366508096E-4</v>
      </c>
      <c r="VC4">
        <v>8.4477810255590997E-4</v>
      </c>
      <c r="VD4">
        <v>9.5045651792245104E-4</v>
      </c>
      <c r="VE4">
        <v>9.16708121427926E-4</v>
      </c>
      <c r="VF4">
        <v>9.5211394223700195E-4</v>
      </c>
      <c r="VG4">
        <v>8.18281296699234E-4</v>
      </c>
      <c r="VH4">
        <v>7.88314588244393E-4</v>
      </c>
      <c r="VI4">
        <v>9.3443750258336402E-4</v>
      </c>
      <c r="VJ4">
        <v>8.4833270308271697E-4</v>
      </c>
      <c r="VK4">
        <v>6.9692688263503098E-4</v>
      </c>
      <c r="VL4">
        <v>7.5797476544402502E-4</v>
      </c>
      <c r="VM4">
        <v>9.3479334352263097E-4</v>
      </c>
      <c r="VN4">
        <v>8.9938187205452602E-4</v>
      </c>
      <c r="VO4">
        <v>9.41457557305973E-4</v>
      </c>
      <c r="VP4">
        <v>8.8825747600518605E-4</v>
      </c>
      <c r="VQ4">
        <v>9.9245642256778899E-4</v>
      </c>
      <c r="VR4">
        <v>8.1903293615086996E-4</v>
      </c>
      <c r="VS4">
        <v>7.8656885024171196E-4</v>
      </c>
      <c r="VT4">
        <v>6.4299263143301698E-4</v>
      </c>
      <c r="VU4">
        <v>7.5371235140337203E-4</v>
      </c>
      <c r="VV4">
        <v>6.1766920070742502E-4</v>
      </c>
      <c r="VW4">
        <v>7.4137663587255803E-4</v>
      </c>
      <c r="VX4">
        <v>7.5845425797037497E-4</v>
      </c>
      <c r="VY4">
        <v>8.0742048946750601E-4</v>
      </c>
      <c r="VZ4">
        <v>7.6125961709246396E-4</v>
      </c>
      <c r="WA4">
        <v>7.4620539942008197E-4</v>
      </c>
      <c r="WB4">
        <v>9.0697915301125398E-4</v>
      </c>
      <c r="WC4">
        <v>9.1195381665687099E-4</v>
      </c>
      <c r="WD4">
        <v>7.8540024933182299E-4</v>
      </c>
      <c r="WE4">
        <v>5.8252150144412302E-3</v>
      </c>
      <c r="WF4">
        <v>1.07770697113221E-2</v>
      </c>
      <c r="WG4">
        <v>1.30176680161922E-2</v>
      </c>
      <c r="WH4">
        <v>1.5130350567500299E-2</v>
      </c>
      <c r="WI4">
        <v>1.7500752193147201E-2</v>
      </c>
      <c r="WJ4">
        <v>1.9727809731224601E-2</v>
      </c>
      <c r="WK4">
        <v>2.1691144368516199E-2</v>
      </c>
      <c r="WL4">
        <v>2.35629974649782E-2</v>
      </c>
      <c r="WM4">
        <v>2.5458813357326901E-2</v>
      </c>
      <c r="WN4">
        <v>2.7230032370122999E-2</v>
      </c>
      <c r="WO4">
        <v>2.87224127814453E-2</v>
      </c>
      <c r="WP4">
        <v>3.0505897565284702E-2</v>
      </c>
      <c r="WQ4">
        <v>3.2031703142108299E-2</v>
      </c>
      <c r="WR4">
        <v>3.3748584240543597E-2</v>
      </c>
      <c r="WS4">
        <v>3.5099018331486098E-2</v>
      </c>
      <c r="WT4">
        <v>3.6510108054846502E-2</v>
      </c>
      <c r="WU4">
        <v>3.7882479788586401E-2</v>
      </c>
      <c r="WV4">
        <v>3.9340084588734302E-2</v>
      </c>
      <c r="WW4">
        <v>4.0760974562781598E-2</v>
      </c>
      <c r="WX4">
        <v>4.2151690684742699E-2</v>
      </c>
      <c r="WY4">
        <v>4.3394284888970999E-2</v>
      </c>
      <c r="WZ4">
        <v>4.4787422337057597E-2</v>
      </c>
      <c r="XA4">
        <v>4.6008939476616099E-2</v>
      </c>
      <c r="XB4">
        <v>4.7222919862064297E-2</v>
      </c>
      <c r="XC4">
        <v>4.8495323240874202E-2</v>
      </c>
      <c r="XD4">
        <v>4.97320667662298E-2</v>
      </c>
      <c r="XE4">
        <v>5.06842388431216E-2</v>
      </c>
      <c r="XF4">
        <v>5.2046651035549299E-2</v>
      </c>
      <c r="XG4">
        <v>5.2999241721144702E-2</v>
      </c>
      <c r="XH4">
        <v>5.4018133222355103E-2</v>
      </c>
      <c r="XI4">
        <v>5.5063533122284201E-2</v>
      </c>
      <c r="XJ4">
        <v>5.6188809311234003E-2</v>
      </c>
      <c r="XK4">
        <v>5.7384564547608E-2</v>
      </c>
      <c r="XL4">
        <v>5.8376445682843801E-2</v>
      </c>
      <c r="XM4">
        <v>5.9594057364760498E-2</v>
      </c>
      <c r="XN4">
        <v>6.04855265141978E-2</v>
      </c>
      <c r="XO4">
        <v>6.1554873896597598E-2</v>
      </c>
      <c r="XP4">
        <v>6.2416511901131101E-2</v>
      </c>
      <c r="XQ4">
        <v>6.3328579641594093E-2</v>
      </c>
      <c r="XR4">
        <v>6.4376629110650604E-2</v>
      </c>
      <c r="XS4">
        <v>6.51647577520022E-2</v>
      </c>
      <c r="XT4">
        <v>6.6236008834093404E-2</v>
      </c>
      <c r="XU4">
        <v>6.6978085891827605E-2</v>
      </c>
      <c r="XV4">
        <v>6.8012857608041197E-2</v>
      </c>
      <c r="XW4">
        <v>6.8613034949500606E-2</v>
      </c>
      <c r="XX4">
        <v>6.9650380352902497E-2</v>
      </c>
      <c r="XY4">
        <v>7.0511460361394898E-2</v>
      </c>
      <c r="XZ4">
        <v>7.1399463356603299E-2</v>
      </c>
      <c r="YA4">
        <v>7.2082922221919504E-2</v>
      </c>
      <c r="YB4">
        <v>7.2933399811754701E-2</v>
      </c>
      <c r="YC4">
        <v>7.3681317887313802E-2</v>
      </c>
      <c r="YD4">
        <v>7.4387755174056505E-2</v>
      </c>
      <c r="YE4">
        <v>7.5178023942564398E-2</v>
      </c>
      <c r="YF4">
        <v>7.6048831012828597E-2</v>
      </c>
      <c r="YG4">
        <v>7.6843547570740495E-2</v>
      </c>
      <c r="YH4">
        <v>7.7455528234364093E-2</v>
      </c>
      <c r="YI4">
        <v>7.8201000919879304E-2</v>
      </c>
      <c r="YJ4">
        <v>7.90061303725096E-2</v>
      </c>
      <c r="YK4">
        <v>7.9656918534168203E-2</v>
      </c>
      <c r="YL4">
        <v>8.0389632771796102E-2</v>
      </c>
      <c r="YM4">
        <v>8.1191396551352296E-2</v>
      </c>
      <c r="YN4">
        <v>8.1866630478746399E-2</v>
      </c>
      <c r="YO4">
        <v>8.2484730499707004E-2</v>
      </c>
      <c r="YP4">
        <v>8.3093726775250204E-2</v>
      </c>
      <c r="YQ4">
        <v>8.3668255923269499E-2</v>
      </c>
      <c r="YR4">
        <v>8.4449501739920996E-2</v>
      </c>
      <c r="YS4">
        <v>8.50231991576995E-2</v>
      </c>
      <c r="YT4">
        <v>8.5595404073457906E-2</v>
      </c>
      <c r="YU4">
        <v>8.6097554952993302E-2</v>
      </c>
      <c r="YV4">
        <v>8.6850992016843306E-2</v>
      </c>
      <c r="YW4">
        <v>8.7376011423535599E-2</v>
      </c>
      <c r="YX4">
        <v>8.7854103665541597E-2</v>
      </c>
      <c r="YY4">
        <v>8.8484484036613006E-2</v>
      </c>
      <c r="YZ4">
        <v>8.9157353262320896E-2</v>
      </c>
      <c r="ZA4">
        <v>8.9636515684112697E-2</v>
      </c>
      <c r="ZB4">
        <v>9.02514512667002E-2</v>
      </c>
      <c r="ZC4">
        <v>9.0795071441574504E-2</v>
      </c>
      <c r="ZD4">
        <v>9.1206608264483097E-2</v>
      </c>
      <c r="ZE4">
        <v>9.1940050046220398E-2</v>
      </c>
      <c r="ZF4">
        <v>9.2535631628521103E-2</v>
      </c>
      <c r="ZG4">
        <v>9.2944367109083201E-2</v>
      </c>
      <c r="ZH4">
        <v>9.3511350796689097E-2</v>
      </c>
      <c r="ZI4">
        <v>9.3962332414325903E-2</v>
      </c>
      <c r="ZJ4">
        <v>9.4522991062346295E-2</v>
      </c>
      <c r="ZK4">
        <v>9.5031444485640298E-2</v>
      </c>
      <c r="ZL4">
        <v>9.5575372581713294E-2</v>
      </c>
      <c r="ZM4">
        <v>9.6121289186623896E-2</v>
      </c>
      <c r="ZN4">
        <v>9.6600733983799494E-2</v>
      </c>
      <c r="ZO4">
        <v>9.7099992899584403E-2</v>
      </c>
      <c r="ZP4">
        <v>9.76019070630159E-2</v>
      </c>
      <c r="ZQ4">
        <v>9.8119663435774301E-2</v>
      </c>
      <c r="ZR4">
        <v>9.8803862964199796E-2</v>
      </c>
      <c r="ZS4">
        <v>9.9192097825066994E-2</v>
      </c>
      <c r="ZT4">
        <v>9.9475816680412804E-2</v>
      </c>
      <c r="ZU4">
        <v>9.9964990239257104E-2</v>
      </c>
      <c r="ZV4">
        <v>0.100506017105783</v>
      </c>
      <c r="ZW4">
        <v>0.10095176030016</v>
      </c>
      <c r="ZX4">
        <v>0.10160133722391999</v>
      </c>
      <c r="ZY4">
        <v>0.10175716260095</v>
      </c>
      <c r="ZZ4">
        <v>0.10235647549773901</v>
      </c>
      <c r="AAA4">
        <v>0.103012430279475</v>
      </c>
      <c r="AAB4">
        <v>0.103387485284001</v>
      </c>
      <c r="AAC4">
        <v>0.103687100964862</v>
      </c>
      <c r="AAD4">
        <v>0.104066347096631</v>
      </c>
      <c r="AAE4">
        <v>0.104620760290179</v>
      </c>
      <c r="AAF4">
        <v>0.10503669459965401</v>
      </c>
      <c r="AAG4">
        <v>0.105487577539912</v>
      </c>
      <c r="AAH4">
        <v>0.105939051866851</v>
      </c>
      <c r="AAI4">
        <v>0.106220067549225</v>
      </c>
      <c r="AAJ4">
        <v>0.106662789433057</v>
      </c>
      <c r="AAK4">
        <v>0.107166831188449</v>
      </c>
      <c r="AAL4">
        <v>0.107653328683984</v>
      </c>
      <c r="AAM4">
        <v>0.10793050886342399</v>
      </c>
      <c r="AAN4">
        <v>0.10822359798108</v>
      </c>
      <c r="AAO4">
        <v>0.108634092132414</v>
      </c>
      <c r="AAP4">
        <v>0.10908842077028701</v>
      </c>
      <c r="AAQ4">
        <v>0.10942897266466201</v>
      </c>
      <c r="AAR4">
        <v>0.109744572459884</v>
      </c>
      <c r="AAS4">
        <v>0.110081709147478</v>
      </c>
      <c r="AAT4">
        <v>0.110419924821373</v>
      </c>
      <c r="AAU4">
        <v>0.110942726994187</v>
      </c>
      <c r="AAV4">
        <v>0.111213011497533</v>
      </c>
      <c r="AAW4">
        <v>0.111489468713665</v>
      </c>
      <c r="AAX4">
        <v>0.111786863060512</v>
      </c>
      <c r="AAY4">
        <v>0.11221289358855301</v>
      </c>
      <c r="AAZ4">
        <v>0.11266698040145599</v>
      </c>
      <c r="ABA4">
        <v>0.11279292586564001</v>
      </c>
      <c r="ABB4">
        <v>0.113248419121562</v>
      </c>
      <c r="ABC4">
        <v>0.11371955826498301</v>
      </c>
      <c r="ABD4">
        <v>0.113895977156343</v>
      </c>
      <c r="ABE4">
        <v>0.114325527299534</v>
      </c>
      <c r="ABF4">
        <v>0.114480102677658</v>
      </c>
      <c r="ABG4">
        <v>0.114826374623424</v>
      </c>
      <c r="ABH4">
        <v>0.115294130845955</v>
      </c>
      <c r="ABI4">
        <v>0.115627646707329</v>
      </c>
      <c r="ABJ4">
        <v>0.11587898985544599</v>
      </c>
      <c r="ABK4">
        <v>0.116216708322137</v>
      </c>
      <c r="ABL4">
        <v>0.116501828545475</v>
      </c>
      <c r="ABM4">
        <v>0.116855810768553</v>
      </c>
      <c r="ABN4">
        <v>0.11714996664164801</v>
      </c>
      <c r="ABO4">
        <v>0.117333352788769</v>
      </c>
      <c r="ABP4">
        <v>0.117652012012044</v>
      </c>
      <c r="ABQ4">
        <v>0.118070541276674</v>
      </c>
      <c r="ABR4">
        <v>0.118315513164024</v>
      </c>
      <c r="ABS4">
        <v>0.11860157682907201</v>
      </c>
      <c r="ABT4">
        <v>0.118811334868399</v>
      </c>
      <c r="ABU4">
        <v>0.11894087095244101</v>
      </c>
      <c r="ABV4">
        <v>0.119487061763662</v>
      </c>
      <c r="ABW4">
        <v>0.11973995779296299</v>
      </c>
      <c r="ABX4">
        <v>0.119943091939957</v>
      </c>
      <c r="ABY4">
        <v>0.120306259686818</v>
      </c>
      <c r="ABZ4">
        <v>0.120591652552892</v>
      </c>
      <c r="ACA4">
        <v>0.120878122011414</v>
      </c>
      <c r="ACB4">
        <v>0.121131604371542</v>
      </c>
      <c r="ACC4">
        <v>0.121296460251014</v>
      </c>
      <c r="ACD4">
        <v>0.12177182566966301</v>
      </c>
      <c r="ACE4">
        <v>0.121673460590177</v>
      </c>
      <c r="ACF4">
        <v>0.12204990665764399</v>
      </c>
      <c r="ACG4">
        <v>0.122204051996688</v>
      </c>
      <c r="ACH4">
        <v>0.122397148871497</v>
      </c>
      <c r="ACI4">
        <v>0.122713986830622</v>
      </c>
      <c r="ACJ4">
        <v>0.123062822533805</v>
      </c>
      <c r="ACK4">
        <v>0.123319756100609</v>
      </c>
      <c r="ACL4">
        <v>0.123465417385235</v>
      </c>
      <c r="ACM4">
        <v>0.123840798474403</v>
      </c>
      <c r="ACN4">
        <v>0.124127685932791</v>
      </c>
      <c r="ACO4">
        <v>0.124426344693798</v>
      </c>
      <c r="ACP4">
        <v>0.12452881572765701</v>
      </c>
      <c r="ACQ4">
        <v>0.12490347295481199</v>
      </c>
      <c r="ACR4">
        <v>0.12512802988062399</v>
      </c>
      <c r="ACS4">
        <v>0.125374706432307</v>
      </c>
      <c r="ACT4">
        <v>0.12553810931220899</v>
      </c>
      <c r="ACU4">
        <v>0.12567813245127701</v>
      </c>
      <c r="ACV4">
        <v>0.126054494164591</v>
      </c>
      <c r="ACW4">
        <v>0.12615859289614301</v>
      </c>
      <c r="ACX4">
        <v>0.126374190912418</v>
      </c>
      <c r="ACY4">
        <v>0.12660135257506</v>
      </c>
      <c r="ACZ4">
        <v>0.126833685258402</v>
      </c>
      <c r="ADA4">
        <v>0.12716460352293699</v>
      </c>
      <c r="ADB4">
        <v>0.12731763634929499</v>
      </c>
      <c r="ADC4">
        <v>0.12775016333238401</v>
      </c>
      <c r="ADD4">
        <v>0.12792756568959401</v>
      </c>
      <c r="ADE4">
        <v>0.128068058889903</v>
      </c>
      <c r="ADF4">
        <v>0.128464418510083</v>
      </c>
      <c r="ADG4">
        <v>0.12873546391136501</v>
      </c>
      <c r="ADH4">
        <v>0.12884666834042999</v>
      </c>
      <c r="ADI4">
        <v>0.12922612601161901</v>
      </c>
      <c r="ADJ4">
        <v>0.129491828464258</v>
      </c>
      <c r="ADK4">
        <v>0.12963068727883501</v>
      </c>
      <c r="ADL4">
        <v>0.13000640780342099</v>
      </c>
      <c r="ADM4">
        <v>0.13018051217594001</v>
      </c>
      <c r="ADN4">
        <v>0.13026087675641401</v>
      </c>
      <c r="ADO4">
        <v>0.13054769140505901</v>
      </c>
      <c r="ADP4">
        <v>0.130640629578364</v>
      </c>
      <c r="ADQ4">
        <v>0.13097520644632399</v>
      </c>
      <c r="ADR4">
        <v>0.131112571368525</v>
      </c>
      <c r="ADS4">
        <v>0.131337280054377</v>
      </c>
      <c r="ADT4">
        <v>0.13156526569358401</v>
      </c>
      <c r="ADU4">
        <v>0.13170665300482901</v>
      </c>
      <c r="ADV4">
        <v>0.13196219550879101</v>
      </c>
      <c r="ADW4">
        <v>0.132275421112695</v>
      </c>
      <c r="ADX4">
        <v>0.132458016074052</v>
      </c>
      <c r="ADY4">
        <v>0.13261590685717101</v>
      </c>
      <c r="ADZ4">
        <v>0.13273329548066001</v>
      </c>
      <c r="AEA4">
        <v>0.13295754839265</v>
      </c>
      <c r="AEB4">
        <v>0.133286148166748</v>
      </c>
      <c r="AEC4">
        <v>0.133353647987274</v>
      </c>
      <c r="AED4">
        <v>0.133786419272028</v>
      </c>
      <c r="AEE4">
        <v>0.13379881044151301</v>
      </c>
      <c r="AEF4">
        <v>0.13390031133573199</v>
      </c>
      <c r="AEG4">
        <v>0.13418083396428501</v>
      </c>
      <c r="AEH4">
        <v>0.13460221874276901</v>
      </c>
      <c r="AEI4">
        <v>0.13456372838240199</v>
      </c>
      <c r="AEJ4">
        <v>0.134729682409263</v>
      </c>
      <c r="AEK4">
        <v>0.13500094428249099</v>
      </c>
      <c r="AEL4">
        <v>0.13521682546662001</v>
      </c>
      <c r="AEM4">
        <v>0.13535182443892699</v>
      </c>
      <c r="AEN4">
        <v>0.13550478956495199</v>
      </c>
      <c r="AEO4">
        <v>0.13562727527297599</v>
      </c>
      <c r="AEP4">
        <v>0.13598579632566199</v>
      </c>
      <c r="AEQ4">
        <v>0.13624882018994</v>
      </c>
      <c r="AER4">
        <v>0.13634339288618799</v>
      </c>
      <c r="AES4">
        <v>0.13666643159524999</v>
      </c>
      <c r="AET4">
        <v>0.13671435142500801</v>
      </c>
      <c r="AEU4">
        <v>0.13689371650697901</v>
      </c>
      <c r="AEV4">
        <v>0.13710382356391099</v>
      </c>
      <c r="AEW4">
        <v>0.13720213975746301</v>
      </c>
      <c r="AEX4">
        <v>0.13726545884039201</v>
      </c>
      <c r="AEY4">
        <v>0.13750311088549999</v>
      </c>
      <c r="AEZ4">
        <v>0.13789585528745901</v>
      </c>
      <c r="AFA4">
        <v>0.13809244395900999</v>
      </c>
      <c r="AFB4">
        <v>0.13832754282183499</v>
      </c>
      <c r="AFC4">
        <v>0.138378153661815</v>
      </c>
      <c r="AFD4">
        <v>0.13871206537522099</v>
      </c>
      <c r="AFE4">
        <v>0.13870519007832299</v>
      </c>
      <c r="AFF4">
        <v>0.13889283027518301</v>
      </c>
      <c r="AFG4">
        <v>0.13922409154835999</v>
      </c>
      <c r="AFH4">
        <v>0.13942504868254799</v>
      </c>
      <c r="AFI4">
        <v>0.13952122832074601</v>
      </c>
      <c r="AFJ4">
        <v>0.139601508247229</v>
      </c>
      <c r="AFK4">
        <v>0.139929590738016</v>
      </c>
      <c r="AFL4">
        <v>0.14002232837293799</v>
      </c>
      <c r="AFM4">
        <v>0.14039056780239501</v>
      </c>
      <c r="AFN4">
        <v>0.14063182557561499</v>
      </c>
      <c r="AFO4">
        <v>0.14064638105063099</v>
      </c>
      <c r="AFP4">
        <v>0.140906596096113</v>
      </c>
      <c r="AFQ4">
        <v>0.14111043513246799</v>
      </c>
      <c r="AFR4">
        <v>0.14137529785032499</v>
      </c>
      <c r="AFS4">
        <v>0.141416249694538</v>
      </c>
      <c r="AFT4">
        <v>0.141550999717686</v>
      </c>
      <c r="AFU4">
        <v>0.14166887522216401</v>
      </c>
      <c r="AFV4">
        <v>0.142003508715492</v>
      </c>
      <c r="AFW4">
        <v>0.14226787127648399</v>
      </c>
      <c r="AFX4">
        <v>0.14236029662864599</v>
      </c>
      <c r="AFY4">
        <v>0.14251578999849501</v>
      </c>
      <c r="AFZ4">
        <v>0.142832773971456</v>
      </c>
      <c r="AGA4">
        <v>0.142905499558696</v>
      </c>
      <c r="AGB4">
        <v>0.143150712283454</v>
      </c>
      <c r="AGC4">
        <v>0.14325458772899699</v>
      </c>
      <c r="AGD4">
        <v>0.14340948535048001</v>
      </c>
      <c r="AGE4">
        <v>0.14355494823450299</v>
      </c>
      <c r="AGF4">
        <v>0.143765275277803</v>
      </c>
      <c r="AGG4">
        <v>0.14396924279148801</v>
      </c>
      <c r="AGH4">
        <v>0.14403217672070401</v>
      </c>
      <c r="AGI4">
        <v>0.14392157361138</v>
      </c>
      <c r="AGJ4">
        <v>0.14430743288508199</v>
      </c>
      <c r="AGK4">
        <v>0.144613743771525</v>
      </c>
      <c r="AGL4">
        <v>0.14463823065258399</v>
      </c>
      <c r="AGM4">
        <v>0.14466739512451601</v>
      </c>
      <c r="AGN4">
        <v>0.144855146194518</v>
      </c>
      <c r="AGO4">
        <v>0.14501898952971101</v>
      </c>
      <c r="AGP4">
        <v>0.145293586140673</v>
      </c>
      <c r="AGQ4">
        <v>0.14539893720663799</v>
      </c>
      <c r="AGR4">
        <v>0.14558068981674699</v>
      </c>
      <c r="AGS4">
        <v>0.14568095737518999</v>
      </c>
      <c r="AGT4">
        <v>0.14581203591300601</v>
      </c>
      <c r="AGU4">
        <v>0.14595450923623801</v>
      </c>
      <c r="AGV4">
        <v>0.14604551252150999</v>
      </c>
      <c r="AGW4">
        <v>0.14639568111349999</v>
      </c>
      <c r="AGX4">
        <v>0.14643048320127899</v>
      </c>
      <c r="AGY4">
        <v>0.146577917106367</v>
      </c>
      <c r="AGZ4">
        <v>0.14696795634948501</v>
      </c>
      <c r="AHA4">
        <v>0.14691878829910701</v>
      </c>
      <c r="AHB4">
        <v>0.14690940772501901</v>
      </c>
      <c r="AHC4">
        <v>0.14718406080393001</v>
      </c>
      <c r="AHD4">
        <v>0.147391165414854</v>
      </c>
      <c r="AHE4">
        <v>0.147469918253677</v>
      </c>
      <c r="AHF4">
        <v>0.14773261479744601</v>
      </c>
      <c r="AHG4">
        <v>0.14794607809348301</v>
      </c>
      <c r="AHH4">
        <v>0.147989615196401</v>
      </c>
      <c r="AHI4">
        <v>0.148231610345609</v>
      </c>
      <c r="AHJ4">
        <v>0.14812767378827399</v>
      </c>
      <c r="AHK4">
        <v>0.148426492209837</v>
      </c>
      <c r="AHL4">
        <v>0.148668117909702</v>
      </c>
      <c r="AHM4">
        <v>0.14889265119342501</v>
      </c>
      <c r="AHN4">
        <v>0.148826508889216</v>
      </c>
      <c r="AHO4">
        <v>0.149138613990173</v>
      </c>
      <c r="AHP4">
        <v>0.14938155021858299</v>
      </c>
      <c r="AHQ4">
        <v>0.14937382262235299</v>
      </c>
      <c r="AHR4">
        <v>0.14945384031200901</v>
      </c>
      <c r="AHS4">
        <v>0.149620852916555</v>
      </c>
      <c r="AHT4">
        <v>0.14993789133063501</v>
      </c>
      <c r="AHU4">
        <v>0.149973448228785</v>
      </c>
      <c r="AHV4">
        <v>0.15014742290293601</v>
      </c>
      <c r="AHW4">
        <v>0.15033861223789399</v>
      </c>
      <c r="AHX4">
        <v>0.150342354483815</v>
      </c>
      <c r="AHY4">
        <v>0.150574502729967</v>
      </c>
      <c r="AHZ4">
        <v>0.15058929643062599</v>
      </c>
      <c r="AIA4">
        <v>0.15076752143604399</v>
      </c>
      <c r="AIB4">
        <v>0.1510178016583</v>
      </c>
      <c r="AIC4">
        <v>0.15105169972719801</v>
      </c>
      <c r="AID4">
        <v>0.15120960477504</v>
      </c>
      <c r="AIE4">
        <v>0.15128485017456</v>
      </c>
      <c r="AIF4">
        <v>0.15144278913392101</v>
      </c>
      <c r="AIG4">
        <v>0.151704615641959</v>
      </c>
      <c r="AIH4">
        <v>0.151753235872297</v>
      </c>
      <c r="AII4">
        <v>0.15175722205873399</v>
      </c>
      <c r="AIJ4">
        <v>0.15192380381088599</v>
      </c>
      <c r="AIK4">
        <v>0.15213695323638701</v>
      </c>
      <c r="AIL4">
        <v>0.152265418359608</v>
      </c>
      <c r="AIM4">
        <v>0.152570765077123</v>
      </c>
      <c r="AIN4">
        <v>0.152663375651131</v>
      </c>
      <c r="AIO4">
        <v>0.15273331464408099</v>
      </c>
      <c r="AIP4">
        <v>0.15295042796939701</v>
      </c>
      <c r="AIQ4">
        <v>0.152957253010509</v>
      </c>
      <c r="AIR4">
        <v>0.15305588067138401</v>
      </c>
      <c r="AIS4">
        <v>0.153301730270478</v>
      </c>
      <c r="AIT4">
        <v>0.153469761494192</v>
      </c>
      <c r="AIU4">
        <v>0.15360961585159599</v>
      </c>
      <c r="AIV4">
        <v>0.15357159463867501</v>
      </c>
      <c r="AIW4">
        <v>0.15377997639323199</v>
      </c>
      <c r="AIX4">
        <v>0.15399747194229599</v>
      </c>
      <c r="AIY4">
        <v>0.15414718717942499</v>
      </c>
      <c r="AIZ4">
        <v>0.15413465389616801</v>
      </c>
      <c r="AJA4">
        <v>0.15431711300166201</v>
      </c>
      <c r="AJB4">
        <v>0.154416790639746</v>
      </c>
      <c r="AJC4">
        <v>0.15469905568487999</v>
      </c>
      <c r="AJD4">
        <v>0.15480706124833199</v>
      </c>
      <c r="AJE4">
        <v>0.1549174020064</v>
      </c>
      <c r="AJF4">
        <v>0.15494446423501801</v>
      </c>
      <c r="AJG4">
        <v>0.15512909076811099</v>
      </c>
      <c r="AJH4">
        <v>0.15526093424528101</v>
      </c>
      <c r="AJI4">
        <v>0.15534647093538501</v>
      </c>
      <c r="AJJ4">
        <v>0.15555988618007199</v>
      </c>
      <c r="AJK4">
        <v>0.15550413577424299</v>
      </c>
      <c r="AJL4">
        <v>0.155758511723529</v>
      </c>
      <c r="AJM4">
        <v>0.155722620660147</v>
      </c>
      <c r="AJN4">
        <v>0.15578811903145401</v>
      </c>
      <c r="AJO4">
        <v>0.15599011558379799</v>
      </c>
      <c r="AJP4">
        <v>0.156121195773122</v>
      </c>
      <c r="AJQ4">
        <v>0.156139388385335</v>
      </c>
      <c r="AJR4">
        <v>0.156497991266937</v>
      </c>
      <c r="AJS4">
        <v>0.15660445948773999</v>
      </c>
      <c r="AJT4">
        <v>0.15666215716360399</v>
      </c>
      <c r="AJU4">
        <v>0.156897842250874</v>
      </c>
      <c r="AJV4">
        <v>0.156945435602415</v>
      </c>
      <c r="AJW4">
        <v>0.157273485096321</v>
      </c>
      <c r="AJX4">
        <v>0.15719456915606</v>
      </c>
      <c r="AJY4">
        <v>0.157188874910482</v>
      </c>
      <c r="AJZ4">
        <v>0.15742451624998</v>
      </c>
      <c r="AKA4">
        <v>0.157571535723559</v>
      </c>
      <c r="AKB4">
        <v>0.157827843536192</v>
      </c>
      <c r="AKC4">
        <v>0.157896439017362</v>
      </c>
      <c r="AKD4">
        <v>0.158027080313308</v>
      </c>
      <c r="AKE4">
        <v>0.15801331416987899</v>
      </c>
      <c r="AKF4">
        <v>0.158130754553232</v>
      </c>
      <c r="AKG4">
        <v>0.15826717169642701</v>
      </c>
      <c r="AKH4">
        <v>0.15830150585626901</v>
      </c>
      <c r="AKI4">
        <v>0.158553402785337</v>
      </c>
      <c r="AKJ4">
        <v>0.158582269797371</v>
      </c>
      <c r="AKK4">
        <v>0.15870824818756299</v>
      </c>
      <c r="AKL4">
        <v>0.15886394893036501</v>
      </c>
      <c r="AKM4">
        <v>0.158910668489326</v>
      </c>
      <c r="AKN4">
        <v>0.15893859181221701</v>
      </c>
      <c r="AKO4">
        <v>0.15940441275475101</v>
      </c>
      <c r="AKP4">
        <v>0.15938262653039201</v>
      </c>
      <c r="AKQ4">
        <v>0.15947281996291199</v>
      </c>
      <c r="AKR4">
        <v>0.15965936811571199</v>
      </c>
      <c r="AKS4">
        <v>0.15995212740967901</v>
      </c>
      <c r="AKT4">
        <v>0.159850700247084</v>
      </c>
      <c r="AKU4">
        <v>0.15990376280520599</v>
      </c>
      <c r="AKV4">
        <v>0.16007857769779801</v>
      </c>
      <c r="AKW4">
        <v>0.160406575639405</v>
      </c>
      <c r="AKX4">
        <v>0.160538668987593</v>
      </c>
      <c r="AKY4">
        <v>0.16044937712918</v>
      </c>
      <c r="AKZ4">
        <v>0.16080844698861901</v>
      </c>
      <c r="ALA4">
        <v>0.16098969885998399</v>
      </c>
      <c r="ALB4">
        <v>0.16091396710172001</v>
      </c>
      <c r="ALC4">
        <v>0.16110410383530999</v>
      </c>
      <c r="ALD4">
        <v>0.16114091351984</v>
      </c>
      <c r="ALE4">
        <v>0.16121318078473901</v>
      </c>
      <c r="ALF4">
        <v>0.16132112038831101</v>
      </c>
      <c r="ALG4">
        <v>0.161470747075426</v>
      </c>
      <c r="ALH4">
        <v>0.16165016492164599</v>
      </c>
      <c r="ALI4">
        <v>0.16164220801482701</v>
      </c>
      <c r="ALJ4">
        <v>0.16188442198865499</v>
      </c>
      <c r="ALK4">
        <v>0.16204540939096301</v>
      </c>
      <c r="ALL4">
        <v>0.16195299625283999</v>
      </c>
      <c r="ALM4">
        <v>0.16219020003835599</v>
      </c>
      <c r="ALN4">
        <v>0.16221041891619101</v>
      </c>
      <c r="ALO4">
        <v>0.16228607966946099</v>
      </c>
      <c r="ALP4">
        <v>0.162529279283638</v>
      </c>
      <c r="ALQ4">
        <v>0.162546410949306</v>
      </c>
      <c r="ALR4">
        <v>0.16264132847954199</v>
      </c>
      <c r="ALS4">
        <v>0.16283265317228701</v>
      </c>
      <c r="ALT4">
        <v>0.162827738443652</v>
      </c>
      <c r="ALU4">
        <v>0.163222513501282</v>
      </c>
      <c r="ALV4">
        <v>0.16329343493850099</v>
      </c>
      <c r="ALW4">
        <v>0.16328349131341099</v>
      </c>
      <c r="ALX4">
        <v>0.16341306513825599</v>
      </c>
      <c r="ALY4">
        <v>0.16366168801554201</v>
      </c>
      <c r="ALZ4">
        <v>0.16366790743496101</v>
      </c>
      <c r="AMA4">
        <v>0.163679808422621</v>
      </c>
      <c r="AMB4">
        <v>0.164018019319186</v>
      </c>
      <c r="AMC4">
        <v>0.164018804469269</v>
      </c>
      <c r="AMD4">
        <v>0.16429279936097699</v>
      </c>
      <c r="AME4">
        <v>0.164240096978338</v>
      </c>
      <c r="AMF4">
        <v>0.164463927964794</v>
      </c>
      <c r="AMG4">
        <v>0.16450003262868201</v>
      </c>
      <c r="AMH4">
        <v>0.164574656204624</v>
      </c>
      <c r="AMI4">
        <v>0.16464487222091001</v>
      </c>
      <c r="AMJ4">
        <v>0.16467855147257501</v>
      </c>
      <c r="AMK4">
        <v>0.16495865692904901</v>
      </c>
      <c r="AML4">
        <v>0.16491959522549901</v>
      </c>
      <c r="AMM4">
        <v>0.165057428371154</v>
      </c>
      <c r="AMN4">
        <v>0.165277952375846</v>
      </c>
      <c r="AMO4">
        <v>0.16527061843899499</v>
      </c>
      <c r="AMP4">
        <v>0.16522822011452001</v>
      </c>
      <c r="AMQ4">
        <v>0.16539499082548101</v>
      </c>
      <c r="AMR4">
        <v>0.16563403237014199</v>
      </c>
      <c r="AMS4">
        <v>0.165651412112089</v>
      </c>
      <c r="AMT4">
        <v>0.16589616649064201</v>
      </c>
      <c r="AMU4">
        <v>0.16592104483276299</v>
      </c>
      <c r="AMV4">
        <v>0.16594001248006299</v>
      </c>
      <c r="AMW4">
        <v>0.16610079838618699</v>
      </c>
      <c r="AMX4">
        <v>0.16613685559242</v>
      </c>
      <c r="AMY4">
        <v>0.166331654498968</v>
      </c>
      <c r="AMZ4">
        <v>0.16647648899654</v>
      </c>
      <c r="ANA4">
        <v>0.16641610110232599</v>
      </c>
      <c r="ANB4">
        <v>0.16652786350571899</v>
      </c>
      <c r="ANC4">
        <v>0.16645903521743799</v>
      </c>
      <c r="AND4">
        <v>0.166757999674121</v>
      </c>
      <c r="ANE4">
        <v>0.166865346856929</v>
      </c>
      <c r="ANF4">
        <v>0.16685250067614099</v>
      </c>
      <c r="ANG4">
        <v>0.16710298932829801</v>
      </c>
      <c r="ANH4">
        <v>0.167133462645465</v>
      </c>
      <c r="ANI4">
        <v>0.167343760548401</v>
      </c>
      <c r="ANJ4">
        <v>0.16740760956200099</v>
      </c>
      <c r="ANK4">
        <v>0.16743845652020101</v>
      </c>
      <c r="ANL4">
        <v>0.167528845200243</v>
      </c>
      <c r="ANM4">
        <v>0.16777019229762699</v>
      </c>
      <c r="ANN4">
        <v>0.16773134519845001</v>
      </c>
      <c r="ANO4">
        <v>0.16797375044058999</v>
      </c>
      <c r="ANP4">
        <v>0.16798014102478601</v>
      </c>
      <c r="ANQ4">
        <v>0.16805965897224301</v>
      </c>
      <c r="ANR4">
        <v>0.16811082801885799</v>
      </c>
      <c r="ANS4">
        <v>0.16829820833581899</v>
      </c>
      <c r="ANT4">
        <v>0.16851224853265001</v>
      </c>
      <c r="ANU4">
        <v>0.16848894993470701</v>
      </c>
      <c r="ANV4">
        <v>0.168582475038483</v>
      </c>
      <c r="ANW4">
        <v>0.16859365413939001</v>
      </c>
      <c r="ANX4">
        <v>0.168855784098949</v>
      </c>
      <c r="ANY4">
        <v>0.16888928824871699</v>
      </c>
      <c r="ANZ4">
        <v>0.168923852561394</v>
      </c>
      <c r="AOA4">
        <v>0.169094502432553</v>
      </c>
      <c r="AOB4">
        <v>0.16918900032096101</v>
      </c>
      <c r="AOC4">
        <v>0.16929110829070401</v>
      </c>
      <c r="AOD4">
        <v>0.16948425183934601</v>
      </c>
      <c r="AOE4">
        <v>0.16940371834130999</v>
      </c>
      <c r="AOF4">
        <v>0.169523348492887</v>
      </c>
      <c r="AOG4">
        <v>0.16962227723434101</v>
      </c>
      <c r="AOH4">
        <v>0.16975137805516799</v>
      </c>
      <c r="AOI4">
        <v>0.169693406813817</v>
      </c>
      <c r="AOJ4">
        <v>0.16988033469379599</v>
      </c>
      <c r="AOK4">
        <v>0.16984111223220999</v>
      </c>
      <c r="AOL4">
        <v>0.16994314893065299</v>
      </c>
      <c r="AOM4">
        <v>0.170016561070233</v>
      </c>
      <c r="AON4">
        <v>0.17014786501308901</v>
      </c>
      <c r="AOO4">
        <v>0.17036463822037901</v>
      </c>
      <c r="AOP4">
        <v>0.170128303159675</v>
      </c>
      <c r="AOQ4">
        <v>0.17024600174945401</v>
      </c>
      <c r="AOR4">
        <v>0.17043456616233599</v>
      </c>
      <c r="AOS4">
        <v>0.17043365685180001</v>
      </c>
      <c r="AOT4">
        <v>0.17061110650428499</v>
      </c>
      <c r="AOU4">
        <v>0.170615266546112</v>
      </c>
      <c r="AOV4">
        <v>0.17073466333085099</v>
      </c>
      <c r="AOW4">
        <v>0.17085741908325899</v>
      </c>
      <c r="AOX4">
        <v>0.170806848567744</v>
      </c>
      <c r="AOY4">
        <v>0.17084620185609001</v>
      </c>
      <c r="AOZ4">
        <v>0.17097254281010499</v>
      </c>
      <c r="APA4">
        <v>0.17116711616897601</v>
      </c>
      <c r="APB4">
        <v>0.17112162861084901</v>
      </c>
      <c r="APC4">
        <v>0.17126211057891499</v>
      </c>
      <c r="APD4">
        <v>0.17125569492869799</v>
      </c>
      <c r="APE4">
        <v>0.171337785564595</v>
      </c>
      <c r="APF4">
        <v>0.17153191053883399</v>
      </c>
      <c r="APG4">
        <v>0.171590691512604</v>
      </c>
      <c r="APH4">
        <v>0.17185091133352101</v>
      </c>
      <c r="API4">
        <v>0.171655424924711</v>
      </c>
      <c r="APJ4">
        <v>0.17173624576249899</v>
      </c>
      <c r="APK4">
        <v>0.171867120427693</v>
      </c>
      <c r="APL4">
        <v>0.17195410894207999</v>
      </c>
      <c r="APM4">
        <v>0.17215761962899601</v>
      </c>
      <c r="APN4">
        <v>0.17197959728880199</v>
      </c>
      <c r="APO4">
        <v>0.17219109354489101</v>
      </c>
      <c r="APP4">
        <v>0.172330213118949</v>
      </c>
      <c r="APQ4">
        <v>0.172459312054287</v>
      </c>
      <c r="APR4">
        <v>0.17247060904907499</v>
      </c>
      <c r="APS4">
        <v>0.172694873907836</v>
      </c>
      <c r="APT4">
        <v>0.17274805388783099</v>
      </c>
      <c r="APU4">
        <v>0.172893609565787</v>
      </c>
      <c r="APV4">
        <v>0.17294161474658601</v>
      </c>
      <c r="APW4">
        <v>0.173151988753425</v>
      </c>
      <c r="APX4">
        <v>0.172930668522144</v>
      </c>
      <c r="APY4">
        <v>0.173170199388409</v>
      </c>
      <c r="APZ4">
        <v>0.17313113494367799</v>
      </c>
      <c r="AQA4">
        <v>0.173190822809967</v>
      </c>
      <c r="AQB4">
        <v>0.17325479907314101</v>
      </c>
      <c r="AQC4">
        <v>0.173460432680169</v>
      </c>
      <c r="AQD4">
        <v>0.17341063427768599</v>
      </c>
      <c r="AQE4">
        <v>0.173674205763937</v>
      </c>
      <c r="AQF4">
        <v>0.17379136804905801</v>
      </c>
      <c r="AQG4">
        <v>0.173861562959164</v>
      </c>
      <c r="AQH4">
        <v>0.17377034545627201</v>
      </c>
      <c r="AQI4">
        <v>0.17393076646147099</v>
      </c>
      <c r="AQJ4">
        <v>0.17392750190116499</v>
      </c>
      <c r="AQK4">
        <v>0.17394726643457201</v>
      </c>
      <c r="AQL4">
        <v>0.174079008136829</v>
      </c>
      <c r="AQM4">
        <v>0.174121166426361</v>
      </c>
      <c r="AQN4">
        <v>0.174345028055295</v>
      </c>
      <c r="AQO4">
        <v>0.17441063626373399</v>
      </c>
      <c r="AQP4">
        <v>0.174391042841851</v>
      </c>
      <c r="AQQ4">
        <v>0.17452310681959299</v>
      </c>
      <c r="AQR4">
        <v>0.17459521346996501</v>
      </c>
      <c r="AQS4">
        <v>0.17465032358740401</v>
      </c>
      <c r="AQT4">
        <v>0.174809431151004</v>
      </c>
      <c r="AQU4">
        <v>0.17489686844486699</v>
      </c>
      <c r="AQV4">
        <v>0.17493373318413899</v>
      </c>
      <c r="AQW4">
        <v>0.17489488844395301</v>
      </c>
      <c r="AQX4">
        <v>0.174893632943632</v>
      </c>
      <c r="AQY4">
        <v>0.17490009019289199</v>
      </c>
      <c r="AQZ4">
        <v>0.17516225920487299</v>
      </c>
      <c r="ARA4">
        <v>0.17532564074875001</v>
      </c>
      <c r="ARB4">
        <v>0.17539682981156801</v>
      </c>
      <c r="ARC4">
        <v>0.17532061244084099</v>
      </c>
      <c r="ARD4">
        <v>0.175469840769299</v>
      </c>
      <c r="ARE4">
        <v>0.17566702136854701</v>
      </c>
      <c r="ARF4">
        <v>0.17567637204423001</v>
      </c>
      <c r="ARG4">
        <v>0.17575530051944999</v>
      </c>
      <c r="ARH4">
        <v>0.17572760846437099</v>
      </c>
      <c r="ARI4">
        <v>0.17577470876313001</v>
      </c>
      <c r="ARJ4">
        <v>0.175973139050041</v>
      </c>
      <c r="ARK4">
        <v>0.17594295003513499</v>
      </c>
      <c r="ARL4">
        <v>0.175846251748322</v>
      </c>
      <c r="ARM4">
        <v>0.17609975717562101</v>
      </c>
      <c r="ARN4">
        <v>0.176248731434161</v>
      </c>
      <c r="ARO4">
        <v>0.17631500239026901</v>
      </c>
      <c r="ARP4">
        <v>0.176392240299382</v>
      </c>
      <c r="ARQ4">
        <v>0.17659393023476599</v>
      </c>
      <c r="ARR4">
        <v>0.17644120032940699</v>
      </c>
      <c r="ARS4">
        <v>0.17653491697971099</v>
      </c>
      <c r="ART4">
        <v>0.17664897851737199</v>
      </c>
      <c r="ARU4">
        <v>0.176767187335896</v>
      </c>
      <c r="ARV4">
        <v>0.17677962451788801</v>
      </c>
      <c r="ARW4">
        <v>0.176937949889061</v>
      </c>
      <c r="ARX4">
        <v>0.176944459698751</v>
      </c>
      <c r="ARY4">
        <v>0.17710923341627699</v>
      </c>
      <c r="ARZ4">
        <v>0.17721624534748001</v>
      </c>
      <c r="ASA4">
        <v>0.177142036294507</v>
      </c>
      <c r="ASB4">
        <v>0.17718873443694</v>
      </c>
      <c r="ASC4">
        <v>0.17738785071034799</v>
      </c>
      <c r="ASD4">
        <v>0.177450714307435</v>
      </c>
      <c r="ASE4">
        <v>0.17743973453656001</v>
      </c>
      <c r="ASF4">
        <v>0.17737285565296099</v>
      </c>
      <c r="ASG4">
        <v>0.177547864741019</v>
      </c>
      <c r="ASH4">
        <v>0.177554728624011</v>
      </c>
      <c r="ASI4">
        <v>0.17786932853985801</v>
      </c>
      <c r="ASJ4">
        <v>0.17776238658882601</v>
      </c>
      <c r="ASK4">
        <v>0.177806948159517</v>
      </c>
      <c r="ASL4">
        <v>0.17782649087392299</v>
      </c>
      <c r="ASM4">
        <v>0.17795555589199899</v>
      </c>
      <c r="ASN4">
        <v>0.17807014553374201</v>
      </c>
      <c r="ASO4">
        <v>0.17800914320765901</v>
      </c>
      <c r="ASP4">
        <v>0.17818432015364899</v>
      </c>
      <c r="ASQ4">
        <v>0.17826779438474399</v>
      </c>
      <c r="ASR4">
        <v>0.17830019387031601</v>
      </c>
      <c r="ASS4">
        <v>0.178451512006643</v>
      </c>
      <c r="AST4">
        <v>0.17858189623451101</v>
      </c>
      <c r="ASU4">
        <v>0.17851256449009001</v>
      </c>
      <c r="ASV4">
        <v>0.178812307285453</v>
      </c>
      <c r="ASW4">
        <v>0.17878716814104201</v>
      </c>
      <c r="ASX4">
        <v>0.17885760691238201</v>
      </c>
      <c r="ASY4">
        <v>0.178981253193496</v>
      </c>
      <c r="ASZ4">
        <v>0.17901850210221901</v>
      </c>
      <c r="ATA4">
        <v>0.17901956296639701</v>
      </c>
      <c r="ATB4">
        <v>0.17910601065714099</v>
      </c>
      <c r="ATC4">
        <v>0.17918818617331</v>
      </c>
      <c r="ATD4">
        <v>0.17947687566041101</v>
      </c>
      <c r="ATE4">
        <v>0.179492164823325</v>
      </c>
      <c r="ATF4">
        <v>0.17946583176662101</v>
      </c>
      <c r="ATG4">
        <v>0.17952236407399899</v>
      </c>
      <c r="ATH4">
        <v>0.17969729406451701</v>
      </c>
      <c r="ATI4">
        <v>0.17979673804962701</v>
      </c>
      <c r="ATJ4">
        <v>0.179826805985045</v>
      </c>
      <c r="ATK4">
        <v>0.17977623121671499</v>
      </c>
      <c r="ATL4">
        <v>0.17992876500687999</v>
      </c>
      <c r="ATM4">
        <v>0.17982042898028899</v>
      </c>
      <c r="ATN4">
        <v>0.17993019846164501</v>
      </c>
      <c r="ATO4">
        <v>0.18008599929397701</v>
      </c>
      <c r="ATP4">
        <v>0.18023499721382299</v>
      </c>
      <c r="ATQ4">
        <v>0.18029884057937201</v>
      </c>
      <c r="ATR4">
        <v>0.18031493385962499</v>
      </c>
      <c r="ATS4">
        <v>0.18031001531177401</v>
      </c>
      <c r="ATT4">
        <v>0.18035381024644101</v>
      </c>
      <c r="ATU4">
        <v>0.180403809405806</v>
      </c>
      <c r="ATV4">
        <v>0.18034339321738699</v>
      </c>
      <c r="ATW4">
        <v>0.18052616885514</v>
      </c>
      <c r="ATX4">
        <v>0.18070925505424501</v>
      </c>
      <c r="ATY4">
        <v>0.18086036093656699</v>
      </c>
      <c r="ATZ4">
        <v>0.18088639533495601</v>
      </c>
      <c r="AUA4">
        <v>0.18093026598991499</v>
      </c>
      <c r="AUB4">
        <v>0.18087665038654799</v>
      </c>
      <c r="AUC4">
        <v>0.18110524351627899</v>
      </c>
      <c r="AUD4">
        <v>0.18108412356842801</v>
      </c>
      <c r="AUE4">
        <v>0.18110727208056199</v>
      </c>
      <c r="AUF4">
        <v>0.18120065391925899</v>
      </c>
      <c r="AUG4">
        <v>0.18124967622457899</v>
      </c>
      <c r="AUH4">
        <v>0.18126753167363999</v>
      </c>
      <c r="AUI4">
        <v>0.18133814641686899</v>
      </c>
      <c r="AUJ4">
        <v>0.18149199209216499</v>
      </c>
      <c r="AUK4">
        <v>0.181816629829336</v>
      </c>
      <c r="AUL4">
        <v>0.181724635708849</v>
      </c>
      <c r="AUM4">
        <v>0.181760936454502</v>
      </c>
      <c r="AUN4">
        <v>0.181703610442848</v>
      </c>
      <c r="AUO4">
        <v>0.18190872776693801</v>
      </c>
      <c r="AUP4">
        <v>0.181931726038039</v>
      </c>
      <c r="AUQ4">
        <v>0.181969957913798</v>
      </c>
      <c r="AUR4">
        <v>0.18209610999720699</v>
      </c>
      <c r="AUS4">
        <v>0.18201269377552301</v>
      </c>
      <c r="AUT4">
        <v>0.18211320828045699</v>
      </c>
      <c r="AUU4">
        <v>0.18224086018065899</v>
      </c>
      <c r="AUV4">
        <v>0.182213500941485</v>
      </c>
      <c r="AUW4">
        <v>0.182444756710503</v>
      </c>
      <c r="AUX4">
        <v>0.182521818503177</v>
      </c>
      <c r="AUY4">
        <v>0.18260238416039501</v>
      </c>
      <c r="AUZ4">
        <v>0.18271445365463301</v>
      </c>
      <c r="AVA4">
        <v>0.182808800182688</v>
      </c>
      <c r="AVB4">
        <v>0.18286526337915601</v>
      </c>
      <c r="AVC4">
        <v>0.182806958969119</v>
      </c>
      <c r="AVD4">
        <v>0.182892828892007</v>
      </c>
      <c r="AVE4">
        <v>0.18291409356815999</v>
      </c>
      <c r="AVF4">
        <v>0.18283231248945001</v>
      </c>
      <c r="AVG4">
        <v>0.18304812755039701</v>
      </c>
      <c r="AVH4">
        <v>0.18315797968125999</v>
      </c>
      <c r="AVI4">
        <v>0.183052156501191</v>
      </c>
      <c r="AVJ4">
        <v>0.183248299161442</v>
      </c>
      <c r="AVK4">
        <v>0.183413529548801</v>
      </c>
      <c r="AVL4">
        <v>0.18346611880865199</v>
      </c>
      <c r="AVM4">
        <v>0.183409718103442</v>
      </c>
      <c r="AVN4">
        <v>0.18341901632729701</v>
      </c>
      <c r="AVO4">
        <v>0.18353622128028699</v>
      </c>
      <c r="AVP4">
        <v>0.183673268830532</v>
      </c>
      <c r="AVQ4">
        <v>0.18358347848699499</v>
      </c>
      <c r="AVR4">
        <v>0.18371476625118299</v>
      </c>
      <c r="AVS4">
        <v>0.18386237865529401</v>
      </c>
      <c r="AVT4">
        <v>0.183948831226144</v>
      </c>
      <c r="AVU4">
        <v>0.18392249403723801</v>
      </c>
      <c r="AVV4">
        <v>0.18398776382628601</v>
      </c>
      <c r="AVW4">
        <v>0.18403608630983601</v>
      </c>
      <c r="AVX4">
        <v>0.184117356451165</v>
      </c>
      <c r="AVY4">
        <v>0.18425521677475601</v>
      </c>
      <c r="AVZ4">
        <v>0.18425537181183499</v>
      </c>
      <c r="AWA4">
        <v>0.184401960162067</v>
      </c>
      <c r="AWB4">
        <v>0.18458799762196501</v>
      </c>
      <c r="AWC4">
        <v>0.18471005190459999</v>
      </c>
      <c r="AWD4">
        <v>0.18455728666295601</v>
      </c>
      <c r="AWE4">
        <v>0.18453245693148501</v>
      </c>
      <c r="AWF4">
        <v>0.18463337648008701</v>
      </c>
      <c r="AWG4">
        <v>0.184832325204737</v>
      </c>
      <c r="AWH4">
        <v>0.18487155697903301</v>
      </c>
      <c r="AWI4">
        <v>0.18493434071005899</v>
      </c>
      <c r="AWJ4">
        <v>0.18476379107441199</v>
      </c>
      <c r="AWK4">
        <v>0.18513741654423499</v>
      </c>
      <c r="AWL4">
        <v>0.185128575882753</v>
      </c>
      <c r="AWM4">
        <v>0.185116826205657</v>
      </c>
      <c r="AWN4">
        <v>0.18510829735628301</v>
      </c>
      <c r="AWO4">
        <v>0.18505504840581499</v>
      </c>
      <c r="AWP4">
        <v>0.18520874326800399</v>
      </c>
      <c r="AWQ4">
        <v>0.18527686238346999</v>
      </c>
      <c r="AWR4">
        <v>0.18554418052833499</v>
      </c>
      <c r="AWS4">
        <v>0.18549728213519201</v>
      </c>
      <c r="AWT4">
        <v>0.18549526769602501</v>
      </c>
      <c r="AWU4">
        <v>0.18574863790325399</v>
      </c>
      <c r="AWV4">
        <v>0.18567767750505201</v>
      </c>
      <c r="AWW4">
        <v>0.18578705815469301</v>
      </c>
      <c r="AWX4">
        <v>0.18564503907532401</v>
      </c>
      <c r="AWY4">
        <v>0.185729037380819</v>
      </c>
      <c r="AWZ4">
        <v>0.185784250171416</v>
      </c>
      <c r="AXA4">
        <v>0.186034191994259</v>
      </c>
      <c r="AXB4">
        <v>0.18607503857365501</v>
      </c>
      <c r="AXC4">
        <v>0.18622525718691799</v>
      </c>
      <c r="AXD4">
        <v>0.186073365115553</v>
      </c>
      <c r="AXE4">
        <v>0.18617774559113001</v>
      </c>
      <c r="AXF4">
        <v>0.18620403260339499</v>
      </c>
      <c r="AXG4">
        <v>0.18639760741997999</v>
      </c>
      <c r="AXH4">
        <v>0.18648363394326101</v>
      </c>
      <c r="AXI4">
        <v>0.186558791914269</v>
      </c>
      <c r="AXJ4">
        <v>0.18671267853804799</v>
      </c>
      <c r="AXK4">
        <v>0.186751072863548</v>
      </c>
      <c r="AXL4">
        <v>0.18659807350931601</v>
      </c>
      <c r="AXM4">
        <v>0.18672450762656201</v>
      </c>
      <c r="AXN4">
        <v>0.186803951544043</v>
      </c>
      <c r="AXO4">
        <v>0.18687992229053199</v>
      </c>
      <c r="AXP4">
        <v>0.18696779934176899</v>
      </c>
      <c r="AXQ4">
        <v>0.18698749549416499</v>
      </c>
      <c r="AXR4">
        <v>0.18710394866504901</v>
      </c>
      <c r="AXS4">
        <v>0.18716869706938799</v>
      </c>
      <c r="AXT4">
        <v>0.187245234302828</v>
      </c>
      <c r="AXU4">
        <v>0.18714920204253099</v>
      </c>
      <c r="AXV4">
        <v>0.18709494740566601</v>
      </c>
      <c r="AXW4">
        <v>0.18734002299834901</v>
      </c>
      <c r="AXX4">
        <v>0.187333592069517</v>
      </c>
      <c r="AXY4">
        <v>0.187344748904231</v>
      </c>
      <c r="AXZ4">
        <v>0.18754525942490299</v>
      </c>
      <c r="AYA4">
        <v>0.187711624133063</v>
      </c>
      <c r="AYB4">
        <v>0.187671130933666</v>
      </c>
      <c r="AYC4">
        <v>0.187674663891709</v>
      </c>
      <c r="AYD4">
        <v>0.18785156469662401</v>
      </c>
      <c r="AYE4">
        <v>0.18774350891641101</v>
      </c>
      <c r="AYF4">
        <v>0.18770341711930599</v>
      </c>
      <c r="AYG4">
        <v>0.187892681110917</v>
      </c>
      <c r="AYH4">
        <v>0.18794518594183701</v>
      </c>
      <c r="AYI4">
        <v>0.18813565779720301</v>
      </c>
      <c r="AYJ4">
        <v>0.18815492916663501</v>
      </c>
      <c r="AYK4">
        <v>0.18822435877410201</v>
      </c>
      <c r="AYL4">
        <v>0.18824150310403501</v>
      </c>
      <c r="AYM4">
        <v>0.188363997109286</v>
      </c>
      <c r="AYN4">
        <v>0.18826658808480401</v>
      </c>
      <c r="AYO4">
        <v>0.188394804288356</v>
      </c>
      <c r="AYP4">
        <v>0.188403508515954</v>
      </c>
      <c r="AYQ4">
        <v>0.18853335827895201</v>
      </c>
      <c r="AYR4">
        <v>0.188464385156041</v>
      </c>
      <c r="AYS4">
        <v>0.18859150393412399</v>
      </c>
      <c r="AYT4">
        <v>0.18849165255980899</v>
      </c>
      <c r="AYU4">
        <v>0.18872769724278499</v>
      </c>
      <c r="AYV4">
        <v>0.18875438912397899</v>
      </c>
      <c r="AYW4">
        <v>0.188781706044307</v>
      </c>
      <c r="AYX4">
        <v>0.18891965819341999</v>
      </c>
      <c r="AYY4">
        <v>0.18904521692835699</v>
      </c>
      <c r="AYZ4">
        <v>0.18911454456509799</v>
      </c>
      <c r="AZA4">
        <v>0.18902655155103201</v>
      </c>
      <c r="AZB4">
        <v>0.189184797490979</v>
      </c>
      <c r="AZC4">
        <v>0.189025774042821</v>
      </c>
      <c r="AZD4">
        <v>0.18886511250173799</v>
      </c>
      <c r="AZE4">
        <v>0.189028476065118</v>
      </c>
      <c r="AZF4">
        <v>0.18915670724392</v>
      </c>
      <c r="AZG4">
        <v>0.18912068566792201</v>
      </c>
      <c r="AZH4">
        <v>0.18931750603472799</v>
      </c>
      <c r="AZI4">
        <v>0.189231482086267</v>
      </c>
      <c r="AZJ4">
        <v>0.18937186093758401</v>
      </c>
      <c r="AZK4">
        <v>0.189508265684706</v>
      </c>
      <c r="AZL4">
        <v>0.18959419375033201</v>
      </c>
      <c r="AZM4">
        <v>0.18959808598752001</v>
      </c>
      <c r="AZN4">
        <v>0.189704882597406</v>
      </c>
      <c r="AZO4">
        <v>0.189760654907248</v>
      </c>
      <c r="AZP4">
        <v>0.189723959593082</v>
      </c>
      <c r="AZQ4">
        <v>0.18990908071877199</v>
      </c>
      <c r="AZR4">
        <v>0.18991145848185301</v>
      </c>
      <c r="AZS4">
        <v>0.190003031718147</v>
      </c>
      <c r="AZT4">
        <v>0.189936201661523</v>
      </c>
      <c r="AZU4">
        <v>0.190051965774784</v>
      </c>
      <c r="AZV4">
        <v>0.19013827409466999</v>
      </c>
      <c r="AZW4">
        <v>0.19018176298291101</v>
      </c>
      <c r="AZX4">
        <v>0.19034548902883999</v>
      </c>
      <c r="AZY4">
        <v>0.190351266251964</v>
      </c>
      <c r="AZZ4">
        <v>0.190251574559748</v>
      </c>
      <c r="BAA4">
        <v>0.190519395770192</v>
      </c>
      <c r="BAB4">
        <v>0.190575866731686</v>
      </c>
      <c r="BAC4">
        <v>0.19056823925153399</v>
      </c>
      <c r="BAD4">
        <v>0.190593828821112</v>
      </c>
      <c r="BAE4">
        <v>0.19044712344503001</v>
      </c>
      <c r="BAF4">
        <v>0.19066068270136599</v>
      </c>
      <c r="BAG4">
        <v>0.19080321660941299</v>
      </c>
      <c r="BAH4">
        <v>0.19075094155515401</v>
      </c>
      <c r="BAI4">
        <v>0.19080038132362401</v>
      </c>
      <c r="BAJ4">
        <v>0.19078712153667399</v>
      </c>
      <c r="BAK4">
        <v>0.190986671663775</v>
      </c>
      <c r="BAL4">
        <v>0.19097323525293999</v>
      </c>
      <c r="BAM4">
        <v>0.19106956597868099</v>
      </c>
      <c r="BAN4">
        <v>0.19123067174988101</v>
      </c>
      <c r="BAO4">
        <v>0.19120542315504299</v>
      </c>
      <c r="BAP4">
        <v>0.19127620211253901</v>
      </c>
      <c r="BAQ4">
        <v>0.19151109973096</v>
      </c>
      <c r="BAR4">
        <v>0.19130968529938</v>
      </c>
      <c r="BAS4">
        <v>0.19143139389129099</v>
      </c>
      <c r="BAT4">
        <v>0.19152435725507699</v>
      </c>
      <c r="BAU4">
        <v>0.191478227809292</v>
      </c>
      <c r="BAV4">
        <v>0.19163646606194501</v>
      </c>
      <c r="BAW4">
        <v>0.191746258654794</v>
      </c>
      <c r="BAX4">
        <v>0.19187260019712499</v>
      </c>
      <c r="BAY4">
        <v>0.19189162835382201</v>
      </c>
      <c r="BAZ4">
        <v>0.191731889585988</v>
      </c>
      <c r="BBA4">
        <v>0.19192550222431301</v>
      </c>
      <c r="BBB4">
        <v>0.19214271296862601</v>
      </c>
      <c r="BBC4">
        <v>0.192106808076355</v>
      </c>
      <c r="BBD4">
        <v>0.191975941597233</v>
      </c>
      <c r="BBE4">
        <v>0.19213376308351501</v>
      </c>
      <c r="BBF4">
        <v>0.19223813834857401</v>
      </c>
      <c r="BBG4">
        <v>0.19222748515359001</v>
      </c>
      <c r="BBH4">
        <v>0.19231538787853</v>
      </c>
      <c r="BBI4">
        <v>0.192370782975892</v>
      </c>
      <c r="BBJ4">
        <v>0.19237000884882299</v>
      </c>
      <c r="BBK4">
        <v>0.192597330109193</v>
      </c>
      <c r="BBL4">
        <v>0.192566727252278</v>
      </c>
      <c r="BBM4">
        <v>0.192503885690708</v>
      </c>
      <c r="BBN4">
        <v>0.19247102035975999</v>
      </c>
      <c r="BBO4">
        <v>0.19276889520397</v>
      </c>
      <c r="BBP4">
        <v>0.19286255418741899</v>
      </c>
      <c r="BBQ4">
        <v>0.19279053047276301</v>
      </c>
      <c r="BBR4">
        <v>0.19278982901358399</v>
      </c>
      <c r="BBS4">
        <v>0.19283052158060399</v>
      </c>
      <c r="BBT4">
        <v>0.19301105958460499</v>
      </c>
      <c r="BBU4">
        <v>0.19296440175389701</v>
      </c>
      <c r="BBV4">
        <v>0.19313943116690399</v>
      </c>
      <c r="BBW4">
        <v>0.19305740277801001</v>
      </c>
      <c r="BBX4">
        <v>0.19319413567687399</v>
      </c>
      <c r="BBY4">
        <v>0.19338445980647101</v>
      </c>
      <c r="BBZ4">
        <v>0.19328989453961601</v>
      </c>
      <c r="BCA4">
        <v>0.19342828700782899</v>
      </c>
      <c r="BCB4">
        <v>0.19335858633060199</v>
      </c>
      <c r="BCC4">
        <v>0.19347278093668199</v>
      </c>
      <c r="BCD4">
        <v>0.193540700201906</v>
      </c>
      <c r="BCE4">
        <v>0.19366572551487499</v>
      </c>
      <c r="BCF4">
        <v>0.193833362578433</v>
      </c>
      <c r="BCG4">
        <v>0.19386673502462801</v>
      </c>
      <c r="BCH4">
        <v>0.19370893409902901</v>
      </c>
      <c r="BCI4">
        <v>0.19387907564029999</v>
      </c>
      <c r="BCJ4">
        <v>0.19395628560016201</v>
      </c>
      <c r="BCK4">
        <v>0.19402139896252399</v>
      </c>
      <c r="BCL4">
        <v>0.19400023207607001</v>
      </c>
      <c r="BCM4">
        <v>0.19411615032615101</v>
      </c>
      <c r="BCN4">
        <v>0.19404174617842099</v>
      </c>
      <c r="BCO4">
        <v>0.19410176446295799</v>
      </c>
      <c r="BCP4">
        <v>0.19425354212486301</v>
      </c>
      <c r="BCQ4">
        <v>0.19426516810318001</v>
      </c>
      <c r="BCR4">
        <v>0.19429278537615899</v>
      </c>
      <c r="BCS4">
        <v>0.19435331513425699</v>
      </c>
      <c r="BCT4">
        <v>0.19441878773516999</v>
      </c>
      <c r="BCU4">
        <v>0.19438463500096401</v>
      </c>
      <c r="BCV4">
        <v>0.19428686732904701</v>
      </c>
      <c r="BCW4">
        <v>0.19444064602330899</v>
      </c>
      <c r="BCX4">
        <v>0.19456610758196499</v>
      </c>
      <c r="BCY4">
        <v>0.19465518992553199</v>
      </c>
      <c r="BCZ4">
        <v>0.19476973281847601</v>
      </c>
      <c r="BDA4">
        <v>0.19482751049913899</v>
      </c>
      <c r="BDB4">
        <v>0.19487260672983001</v>
      </c>
      <c r="BDC4">
        <v>0.19488663921601501</v>
      </c>
      <c r="BDD4">
        <v>0.194872333901217</v>
      </c>
      <c r="BDE4">
        <v>0.194940686192316</v>
      </c>
      <c r="BDF4">
        <v>0.195043289656813</v>
      </c>
      <c r="BDG4">
        <v>0.19515397834467199</v>
      </c>
      <c r="BDH4">
        <v>0.19525764861127501</v>
      </c>
      <c r="BDI4">
        <v>0.195310223572743</v>
      </c>
      <c r="BDJ4">
        <v>0.195371376936399</v>
      </c>
      <c r="BDK4">
        <v>0.19528979058714099</v>
      </c>
      <c r="BDL4">
        <v>0.19550130088899501</v>
      </c>
      <c r="BDM4">
        <v>0.19534196013149799</v>
      </c>
      <c r="BDN4">
        <v>0.19540244191215</v>
      </c>
      <c r="BDO4">
        <v>0.195481626053884</v>
      </c>
      <c r="BDP4">
        <v>0.19558955541933501</v>
      </c>
      <c r="BDQ4">
        <v>0.195519043634207</v>
      </c>
      <c r="BDR4">
        <v>0.195555095709395</v>
      </c>
      <c r="BDS4">
        <v>0.195757706375356</v>
      </c>
      <c r="BDT4">
        <v>0.19582664002236999</v>
      </c>
      <c r="BDU4">
        <v>0.19584179581252401</v>
      </c>
      <c r="BDV4">
        <v>0.195884298411863</v>
      </c>
      <c r="BDW4">
        <v>0.19598591590657399</v>
      </c>
      <c r="BDX4">
        <v>0.19587465481510599</v>
      </c>
      <c r="BDY4">
        <v>0.195948567592692</v>
      </c>
      <c r="BDZ4">
        <v>0.196169973847868</v>
      </c>
      <c r="BEA4">
        <v>0.196158386697415</v>
      </c>
      <c r="BEB4">
        <v>0.19607753353954499</v>
      </c>
      <c r="BEC4">
        <v>0.196162478818773</v>
      </c>
      <c r="BED4">
        <v>0.19618338428184501</v>
      </c>
      <c r="BEE4">
        <v>0.196184889377366</v>
      </c>
      <c r="BEF4">
        <v>0.19641426632016201</v>
      </c>
      <c r="BEG4">
        <v>0.19644796757988001</v>
      </c>
      <c r="BEH4">
        <v>0.19636244523193999</v>
      </c>
      <c r="BEI4">
        <v>0.196644664172754</v>
      </c>
      <c r="BEJ4">
        <v>0.19669314902618701</v>
      </c>
      <c r="BEK4">
        <v>0.196807755869294</v>
      </c>
      <c r="BEL4">
        <v>0.19673891680358699</v>
      </c>
      <c r="BEM4">
        <v>0.196501972228039</v>
      </c>
      <c r="BEN4">
        <v>0.196666073683398</v>
      </c>
      <c r="BEO4">
        <v>0.19687300029933999</v>
      </c>
      <c r="BEP4">
        <v>0.196892997456493</v>
      </c>
      <c r="BEQ4">
        <v>0.19681523943573601</v>
      </c>
      <c r="BER4">
        <v>0.19698653578368</v>
      </c>
      <c r="BES4">
        <v>0.196964637073235</v>
      </c>
      <c r="BET4">
        <v>0.19706684954211301</v>
      </c>
      <c r="BEU4">
        <v>0.19708575687848401</v>
      </c>
      <c r="BEV4">
        <v>0.19711302078026099</v>
      </c>
      <c r="BEW4">
        <v>0.19699510322479599</v>
      </c>
      <c r="BEX4">
        <v>0.19709352691253401</v>
      </c>
      <c r="BEY4">
        <v>0.197233438591565</v>
      </c>
      <c r="BEZ4">
        <v>0.19716408268122501</v>
      </c>
      <c r="BFA4">
        <v>0.19730886865182801</v>
      </c>
      <c r="BFB4">
        <v>0.197491917667866</v>
      </c>
      <c r="BFC4">
        <v>0.197450234499501</v>
      </c>
      <c r="BFD4">
        <v>0.197329448665474</v>
      </c>
      <c r="BFE4">
        <v>0.19737493626590599</v>
      </c>
      <c r="BFF4">
        <v>0.197544437322939</v>
      </c>
      <c r="BFG4">
        <v>0.19776093834464401</v>
      </c>
      <c r="BFH4">
        <v>0.19771644831297699</v>
      </c>
      <c r="BFI4">
        <v>0.197946767314615</v>
      </c>
      <c r="BFJ4">
        <v>0.19784643346046801</v>
      </c>
      <c r="BFK4">
        <v>0.19787846376887799</v>
      </c>
      <c r="BFL4">
        <v>0.19787627644988701</v>
      </c>
      <c r="BFM4">
        <v>0.19787919588026501</v>
      </c>
      <c r="BFN4">
        <v>0.197992074024787</v>
      </c>
      <c r="BFO4">
        <v>0.19807296039278999</v>
      </c>
      <c r="BFP4">
        <v>0.198124735286802</v>
      </c>
      <c r="BFQ4">
        <v>0.198124424539735</v>
      </c>
      <c r="BFR4">
        <v>0.19826781676278299</v>
      </c>
      <c r="BFS4">
        <v>0.19823691405049701</v>
      </c>
      <c r="BFT4">
        <v>0.19836266669830699</v>
      </c>
      <c r="BFU4">
        <v>0.19836209296499099</v>
      </c>
      <c r="BFV4">
        <v>0.19845926453295101</v>
      </c>
      <c r="BFW4">
        <v>0.19852373667430201</v>
      </c>
      <c r="BFX4">
        <v>0.19845913985363001</v>
      </c>
      <c r="BFY4">
        <v>0.198609852324382</v>
      </c>
      <c r="BFZ4">
        <v>0.19846961786329001</v>
      </c>
      <c r="BGA4">
        <v>0.198506651873888</v>
      </c>
      <c r="BGB4">
        <v>0.198597141346565</v>
      </c>
      <c r="BGC4">
        <v>0.19881258781955999</v>
      </c>
      <c r="BGD4">
        <v>0.198709655150587</v>
      </c>
      <c r="BGE4">
        <v>0.19861033848090501</v>
      </c>
      <c r="BGF4">
        <v>0.19883102805207301</v>
      </c>
      <c r="BGG4">
        <v>0.19880906700973</v>
      </c>
      <c r="BGH4">
        <v>0.198984525272314</v>
      </c>
      <c r="BGI4">
        <v>0.199036048987563</v>
      </c>
      <c r="BGJ4">
        <v>0.19900373436034299</v>
      </c>
      <c r="BGK4">
        <v>0.19905571111501499</v>
      </c>
      <c r="BGL4">
        <v>0.19913610981397101</v>
      </c>
      <c r="BGM4">
        <v>0.19922268726533199</v>
      </c>
      <c r="BGN4">
        <v>0.199094277385996</v>
      </c>
      <c r="BGO4">
        <v>0.19918932620825899</v>
      </c>
      <c r="BGP4">
        <v>0.19917765896734099</v>
      </c>
      <c r="BGQ4">
        <v>0.19926898203016899</v>
      </c>
      <c r="BGR4">
        <v>0.19937576275347599</v>
      </c>
      <c r="BGS4">
        <v>0.19950467467842301</v>
      </c>
      <c r="BGT4">
        <v>0.19938616723904401</v>
      </c>
      <c r="BGU4">
        <v>0.199402059956926</v>
      </c>
      <c r="BGV4">
        <v>0.19943339544046099</v>
      </c>
      <c r="BGW4">
        <v>0.199553624004948</v>
      </c>
      <c r="BGX4">
        <v>0.19962152314992701</v>
      </c>
      <c r="BGY4">
        <v>0.19951335914968801</v>
      </c>
      <c r="BGZ4">
        <v>0.199672058359876</v>
      </c>
      <c r="BHA4">
        <v>0.199720630371509</v>
      </c>
      <c r="BHB4">
        <v>0.19989202245736101</v>
      </c>
      <c r="BHC4">
        <v>0.19984283941280301</v>
      </c>
      <c r="BHD4">
        <v>0.19975024801709301</v>
      </c>
      <c r="BHE4">
        <v>0.199958801905818</v>
      </c>
      <c r="BHF4">
        <v>0.199851819488052</v>
      </c>
      <c r="BHG4">
        <v>0.200006705805541</v>
      </c>
      <c r="BHH4">
        <v>0.20014893749044901</v>
      </c>
      <c r="BHI4">
        <v>0.20012504224557601</v>
      </c>
      <c r="BHJ4">
        <v>0.20013201992764901</v>
      </c>
      <c r="BHK4">
        <v>0.200110209533154</v>
      </c>
      <c r="BHL4">
        <v>0.20026181475103899</v>
      </c>
      <c r="BHM4">
        <v>0.20038943854478</v>
      </c>
      <c r="BHN4">
        <v>0.200249496231762</v>
      </c>
      <c r="BHO4">
        <v>0.20022561675577</v>
      </c>
      <c r="BHP4">
        <v>0.20040961922366099</v>
      </c>
      <c r="BHQ4">
        <v>0.20047688918055001</v>
      </c>
      <c r="BHR4">
        <v>0.200466539221202</v>
      </c>
      <c r="BHS4">
        <v>0.20049251229767501</v>
      </c>
      <c r="BHT4">
        <v>0.20050560083504099</v>
      </c>
      <c r="BHU4">
        <v>0.200527723020576</v>
      </c>
      <c r="BHV4">
        <v>0.20069125484977801</v>
      </c>
      <c r="BHW4">
        <v>0.20069696440254101</v>
      </c>
      <c r="BHX4">
        <v>0.20072098245915601</v>
      </c>
      <c r="BHY4">
        <v>0.200720865925099</v>
      </c>
      <c r="BHZ4">
        <v>0.200748242807789</v>
      </c>
      <c r="BIA4">
        <v>0.200949870020737</v>
      </c>
      <c r="BIB4">
        <v>0.20101459669914101</v>
      </c>
      <c r="BIC4">
        <v>0.20086972327906799</v>
      </c>
      <c r="BID4">
        <v>0.20090650551846301</v>
      </c>
      <c r="BIE4">
        <v>0.20097031846562999</v>
      </c>
      <c r="BIF4">
        <v>0.20096562638691501</v>
      </c>
      <c r="BIG4">
        <v>0.20098681016009901</v>
      </c>
      <c r="BIH4">
        <v>0.20110418526849899</v>
      </c>
      <c r="BII4">
        <v>0.20103951726601699</v>
      </c>
      <c r="BIJ4">
        <v>0.20123145620420199</v>
      </c>
      <c r="BIK4">
        <v>0.201113883207375</v>
      </c>
      <c r="BIL4">
        <v>0.20125433734779899</v>
      </c>
      <c r="BIM4">
        <v>0.201348299994797</v>
      </c>
      <c r="BIN4">
        <v>0.201540151457514</v>
      </c>
      <c r="BIO4">
        <v>0.20141122208894099</v>
      </c>
      <c r="BIP4">
        <v>0.20142841905996101</v>
      </c>
      <c r="BIQ4">
        <v>0.20124169377721601</v>
      </c>
      <c r="BIR4">
        <v>0.20131772274888801</v>
      </c>
      <c r="BIS4">
        <v>0.20151384936133099</v>
      </c>
      <c r="BIT4">
        <v>0.20160567405058299</v>
      </c>
      <c r="BIU4">
        <v>0.201519113507689</v>
      </c>
      <c r="BIV4">
        <v>0.201608076738991</v>
      </c>
      <c r="BIW4">
        <v>0.201643103623659</v>
      </c>
      <c r="BIX4">
        <v>0.201675813970598</v>
      </c>
      <c r="BIY4">
        <v>0.20187364410957701</v>
      </c>
      <c r="BIZ4">
        <v>0.20185150488346401</v>
      </c>
      <c r="BJA4">
        <v>0.20191041110834801</v>
      </c>
      <c r="BJB4">
        <v>0.20189029515360099</v>
      </c>
      <c r="BJC4">
        <v>0.20185969804714399</v>
      </c>
      <c r="BJD4">
        <v>0.20209267330139899</v>
      </c>
      <c r="BJE4">
        <v>0.202092041668609</v>
      </c>
      <c r="BJF4">
        <v>0.20211161048759799</v>
      </c>
      <c r="BJG4">
        <v>0.20227940577040501</v>
      </c>
      <c r="BJH4">
        <v>0.202213653841254</v>
      </c>
      <c r="BJI4">
        <v>0.20239573287982501</v>
      </c>
      <c r="BJJ4">
        <v>0.202450866159121</v>
      </c>
      <c r="BJK4">
        <v>0.202390509395455</v>
      </c>
      <c r="BJL4">
        <v>0.202214078073498</v>
      </c>
      <c r="BJM4">
        <v>0.20236778238708</v>
      </c>
      <c r="BJN4">
        <v>0.202472171930071</v>
      </c>
      <c r="BJO4">
        <v>0.20238219727401699</v>
      </c>
      <c r="BJP4">
        <v>0.202655009651527</v>
      </c>
      <c r="BJQ4">
        <v>0.20267508710656501</v>
      </c>
      <c r="BJR4">
        <v>0.202745738357786</v>
      </c>
      <c r="BJS4">
        <v>0.20265063772811101</v>
      </c>
      <c r="BJT4">
        <v>0.20294008400369201</v>
      </c>
      <c r="BJU4">
        <v>0.20270641277794199</v>
      </c>
      <c r="BJV4">
        <v>0.20285438856031099</v>
      </c>
      <c r="BJW4">
        <v>0.202920328537635</v>
      </c>
      <c r="BJX4">
        <v>0.20299237266992701</v>
      </c>
      <c r="BJY4">
        <v>0.20307926682014801</v>
      </c>
      <c r="BJZ4">
        <v>0.203030576812013</v>
      </c>
      <c r="BKA4">
        <v>0.20315570217567699</v>
      </c>
      <c r="BKB4">
        <v>0.203216872954884</v>
      </c>
      <c r="BKC4">
        <v>0.203209118616831</v>
      </c>
      <c r="BKD4">
        <v>0.203127249957258</v>
      </c>
      <c r="BKE4">
        <v>0.20330427239735199</v>
      </c>
      <c r="BKF4">
        <v>0.20332565736595401</v>
      </c>
      <c r="BKG4">
        <v>0.20334644824796899</v>
      </c>
      <c r="BKH4">
        <v>0.20338449049713</v>
      </c>
      <c r="BKI4">
        <v>0.203461842100187</v>
      </c>
      <c r="BKJ4">
        <v>0.20338304137152599</v>
      </c>
      <c r="BKK4">
        <v>0.20342495318318299</v>
      </c>
      <c r="BKL4">
        <v>0.20364691166000701</v>
      </c>
      <c r="BKM4">
        <v>0.203578422995944</v>
      </c>
      <c r="BKN4">
        <v>0.20361989392890001</v>
      </c>
      <c r="BKO4">
        <v>0.203710228773235</v>
      </c>
      <c r="BKP4">
        <v>0.20356152826788601</v>
      </c>
      <c r="BKQ4">
        <v>0.20376318848733799</v>
      </c>
      <c r="BKR4">
        <v>0.20373751360839101</v>
      </c>
      <c r="BKS4">
        <v>0.20389094156694801</v>
      </c>
      <c r="BKT4">
        <v>0.20378493275144299</v>
      </c>
      <c r="BKU4">
        <v>0.20388569607802001</v>
      </c>
      <c r="BKV4">
        <v>0.20400260913809101</v>
      </c>
      <c r="BKW4">
        <v>0.20381871806632801</v>
      </c>
      <c r="BKX4">
        <v>0.20379040747325899</v>
      </c>
      <c r="BKY4">
        <v>0.20396567483104799</v>
      </c>
      <c r="BKZ4">
        <v>0.20408108640158201</v>
      </c>
      <c r="BLA4">
        <v>0.20416710986098999</v>
      </c>
      <c r="BLB4">
        <v>0.20398946902992901</v>
      </c>
      <c r="BLC4">
        <v>0.20402565836207101</v>
      </c>
      <c r="BLD4">
        <v>0.204164598515963</v>
      </c>
      <c r="BLE4">
        <v>0.20406341106596401</v>
      </c>
      <c r="BLF4">
        <v>0.20425620974714601</v>
      </c>
      <c r="BLG4">
        <v>0.204385124836168</v>
      </c>
      <c r="BLH4">
        <v>0.20433882731958899</v>
      </c>
      <c r="BLI4">
        <v>0.20432921336236801</v>
      </c>
      <c r="BLJ4">
        <v>0.20435096158139801</v>
      </c>
      <c r="BLK4">
        <v>0.204490289506326</v>
      </c>
      <c r="BLL4">
        <v>0.20434755082935299</v>
      </c>
      <c r="BLM4">
        <v>0.204363364687635</v>
      </c>
      <c r="BLN4">
        <v>0.20448760889514001</v>
      </c>
      <c r="BLO4">
        <v>0.20447319160702501</v>
      </c>
      <c r="BLP4">
        <v>0.204507586830631</v>
      </c>
      <c r="BLQ4">
        <v>0.20455327438436399</v>
      </c>
      <c r="BLR4">
        <v>0.20457896305603601</v>
      </c>
      <c r="BLS4">
        <v>0.20450215167858701</v>
      </c>
      <c r="BLT4">
        <v>0.20465294877456899</v>
      </c>
      <c r="BLU4">
        <v>0.20473872244467201</v>
      </c>
      <c r="BLV4">
        <v>0.204951106953421</v>
      </c>
      <c r="BLW4">
        <v>0.20493678563357301</v>
      </c>
      <c r="BLX4">
        <v>0.20492947919434101</v>
      </c>
      <c r="BLY4">
        <v>0.205014138497117</v>
      </c>
      <c r="BLZ4">
        <v>0.204942620696383</v>
      </c>
      <c r="BMA4">
        <v>0.20504941745480601</v>
      </c>
      <c r="BMB4">
        <v>0.204995237261449</v>
      </c>
      <c r="BMC4">
        <v>0.20513615348842701</v>
      </c>
      <c r="BMD4">
        <v>0.20515291176654599</v>
      </c>
      <c r="BME4">
        <v>0.20517137335664201</v>
      </c>
      <c r="BMF4">
        <v>0.205369592369476</v>
      </c>
      <c r="BMG4">
        <v>0.20550231525187099</v>
      </c>
      <c r="BMH4">
        <v>0.20537329689404901</v>
      </c>
      <c r="BMI4">
        <v>0.205443642321398</v>
      </c>
      <c r="BMJ4">
        <v>0.20552969900178999</v>
      </c>
      <c r="BMK4">
        <v>0.20557949307280099</v>
      </c>
      <c r="BML4">
        <v>0.205467882265748</v>
      </c>
      <c r="BMM4">
        <v>0.20555047356863099</v>
      </c>
      <c r="BMN4">
        <v>0.20576829860767301</v>
      </c>
      <c r="BMO4">
        <v>0.205500379357132</v>
      </c>
      <c r="BMP4">
        <v>0.20567207445539701</v>
      </c>
      <c r="BMQ4">
        <v>0.20577085675068499</v>
      </c>
      <c r="BMR4">
        <v>0.20592555394691101</v>
      </c>
      <c r="BMS4">
        <v>0.20580053049917099</v>
      </c>
      <c r="BMT4">
        <v>0.20574400291467199</v>
      </c>
      <c r="BMU4">
        <v>0.20574269526599601</v>
      </c>
      <c r="BMV4">
        <v>0.20589403929532299</v>
      </c>
      <c r="BMW4">
        <v>0.20590498228267601</v>
      </c>
      <c r="BMX4">
        <v>0.205881366536353</v>
      </c>
      <c r="BMY4">
        <v>0.20596085106210801</v>
      </c>
      <c r="BMZ4">
        <v>0.20588349330740799</v>
      </c>
      <c r="BNA4">
        <v>0.206155555116698</v>
      </c>
      <c r="BNB4">
        <v>0.206112994677734</v>
      </c>
      <c r="BNC4">
        <v>0.206041572995532</v>
      </c>
      <c r="BND4">
        <v>0.20624436741701699</v>
      </c>
      <c r="BNE4">
        <v>0.20635968939982299</v>
      </c>
      <c r="BNF4">
        <v>0.20619455134225001</v>
      </c>
      <c r="BNG4">
        <v>0.206219201108921</v>
      </c>
      <c r="BNH4">
        <v>0.20635254603697001</v>
      </c>
      <c r="BNI4">
        <v>0.20639265398093401</v>
      </c>
      <c r="BNJ4">
        <v>0.20645401767098601</v>
      </c>
      <c r="BNK4">
        <v>0.20655318618072699</v>
      </c>
      <c r="BNL4">
        <v>0.20645961319273901</v>
      </c>
      <c r="BNM4">
        <v>0.20654673138019</v>
      </c>
      <c r="BNN4">
        <v>0.206643313994642</v>
      </c>
      <c r="BNO4">
        <v>0.20669490312366701</v>
      </c>
      <c r="BNP4">
        <v>0.20665875302888501</v>
      </c>
      <c r="BNQ4">
        <v>0.206934930892932</v>
      </c>
      <c r="BNR4">
        <v>0.206901061232837</v>
      </c>
      <c r="BNS4">
        <v>0.20674370910175999</v>
      </c>
      <c r="BNT4">
        <v>0.20674397628861399</v>
      </c>
      <c r="BNU4">
        <v>0.20683306910135399</v>
      </c>
      <c r="BNV4">
        <v>0.20687948486478699</v>
      </c>
      <c r="BNW4">
        <v>0.20693111670758799</v>
      </c>
      <c r="BNX4">
        <v>0.20681533804565999</v>
      </c>
      <c r="BNY4">
        <v>0.20699963158724399</v>
      </c>
      <c r="BNZ4">
        <v>0.20699481594733801</v>
      </c>
      <c r="BOA4">
        <v>0.20691191600063899</v>
      </c>
      <c r="BOB4">
        <v>0.20717691579889799</v>
      </c>
      <c r="BOC4">
        <v>0.207217559243244</v>
      </c>
      <c r="BOD4">
        <v>0.207273493757926</v>
      </c>
      <c r="BOE4">
        <v>0.20730246189944701</v>
      </c>
      <c r="BOF4">
        <v>0.20732542928877201</v>
      </c>
      <c r="BOG4">
        <v>0.207318252695573</v>
      </c>
      <c r="BOH4">
        <v>0.20731292503302501</v>
      </c>
      <c r="BOI4">
        <v>0.207415481481425</v>
      </c>
      <c r="BOJ4">
        <v>0.20747586663314599</v>
      </c>
      <c r="BOK4">
        <v>0.20753790925043999</v>
      </c>
      <c r="BOL4">
        <v>0.20764050362769301</v>
      </c>
      <c r="BOM4">
        <v>0.20764000056352699</v>
      </c>
      <c r="BON4">
        <v>0.207676803616718</v>
      </c>
      <c r="BOO4">
        <v>0.207834113243026</v>
      </c>
      <c r="BOP4">
        <v>0.20771204014851699</v>
      </c>
      <c r="BOQ4">
        <v>0.20770646786555899</v>
      </c>
      <c r="BOR4">
        <v>0.207578829699201</v>
      </c>
      <c r="BOS4">
        <v>0.207673237242023</v>
      </c>
      <c r="BOT4">
        <v>0.207593006668049</v>
      </c>
      <c r="BOU4">
        <v>0.20790183816278299</v>
      </c>
      <c r="BOV4">
        <v>0.20800472268515799</v>
      </c>
      <c r="BOW4">
        <v>0.20796145657756701</v>
      </c>
      <c r="BOX4">
        <v>0.20795377719002001</v>
      </c>
      <c r="BOY4">
        <v>0.20812123025929799</v>
      </c>
      <c r="BOZ4">
        <v>0.20822939850442701</v>
      </c>
      <c r="BPA4">
        <v>0.20815258645474999</v>
      </c>
      <c r="BPB4">
        <v>0.207989895363976</v>
      </c>
      <c r="BPC4">
        <v>0.20810589063861701</v>
      </c>
      <c r="BPD4">
        <v>0.20817693446296801</v>
      </c>
      <c r="BPE4">
        <v>0.208305131946453</v>
      </c>
      <c r="BPF4">
        <v>0.208206361583363</v>
      </c>
      <c r="BPG4">
        <v>0.20823815022362199</v>
      </c>
      <c r="BPH4">
        <v>0.20855843826328499</v>
      </c>
      <c r="BPI4">
        <v>0.20846096676105</v>
      </c>
      <c r="BPJ4">
        <v>0.208354054761758</v>
      </c>
      <c r="BPK4">
        <v>0.208433811245056</v>
      </c>
      <c r="BPL4">
        <v>0.208343534046456</v>
      </c>
      <c r="BPM4">
        <v>0.20860072639420599</v>
      </c>
      <c r="BPN4">
        <v>0.20858111394332299</v>
      </c>
      <c r="BPO4">
        <v>0.2086090353651</v>
      </c>
      <c r="BPP4">
        <v>0.208587752860773</v>
      </c>
      <c r="BPQ4">
        <v>0.208559520821407</v>
      </c>
      <c r="BPR4">
        <v>0.208659372563886</v>
      </c>
      <c r="BPS4">
        <v>0.208734136588724</v>
      </c>
      <c r="BPT4">
        <v>0.20867994376538301</v>
      </c>
      <c r="BPU4">
        <v>0.208815537723131</v>
      </c>
      <c r="BPV4">
        <v>0.208788534457441</v>
      </c>
      <c r="BPW4">
        <v>0.20883428544007601</v>
      </c>
      <c r="BPX4">
        <v>0.208962858015381</v>
      </c>
      <c r="BPY4">
        <v>0.20897215839938399</v>
      </c>
      <c r="BPZ4">
        <v>0.20883761680638799</v>
      </c>
      <c r="BQA4">
        <v>0.209074560394997</v>
      </c>
      <c r="BQB4">
        <v>0.20909201497274299</v>
      </c>
      <c r="BQC4">
        <v>0.209186026575329</v>
      </c>
      <c r="BQD4">
        <v>0.209208408283547</v>
      </c>
      <c r="BQE4">
        <v>0.209379559953142</v>
      </c>
      <c r="BQF4">
        <v>0.209460618710337</v>
      </c>
      <c r="BQG4">
        <v>0.209274925608566</v>
      </c>
      <c r="BQH4">
        <v>0.20936692827043901</v>
      </c>
      <c r="BQI4">
        <v>0.20948995488401101</v>
      </c>
      <c r="BQJ4">
        <v>0.20940037870994899</v>
      </c>
      <c r="BQK4">
        <v>0.209422226280921</v>
      </c>
      <c r="BQL4">
        <v>0.209542331582665</v>
      </c>
      <c r="BQM4">
        <v>0.209497279717267</v>
      </c>
      <c r="BQN4">
        <v>0.209682139486736</v>
      </c>
      <c r="BQO4">
        <v>0.209674202635559</v>
      </c>
      <c r="BQP4">
        <v>0.20965231240896001</v>
      </c>
      <c r="BQQ4">
        <v>0.20955993436814299</v>
      </c>
      <c r="BQR4">
        <v>0.209839108762195</v>
      </c>
      <c r="BQS4">
        <v>0.20979256342795999</v>
      </c>
      <c r="BQT4">
        <v>0.20989409473185699</v>
      </c>
      <c r="BQU4">
        <v>0.20992006752808801</v>
      </c>
      <c r="BQV4">
        <v>0.209961473252023</v>
      </c>
      <c r="BQW4">
        <v>0.21000395680079401</v>
      </c>
      <c r="BQX4">
        <v>0.21010212288823099</v>
      </c>
      <c r="BQY4">
        <v>0.20996527955639899</v>
      </c>
      <c r="BQZ4">
        <v>0.21003693841979701</v>
      </c>
      <c r="BRA4">
        <v>0.210138108026933</v>
      </c>
      <c r="BRB4">
        <v>0.21030232195651499</v>
      </c>
      <c r="BRC4">
        <v>0.21036853386785601</v>
      </c>
      <c r="BRD4">
        <v>0.21029785522199801</v>
      </c>
      <c r="BRE4">
        <v>0.210322278609957</v>
      </c>
      <c r="BRF4">
        <v>0.21043821769475199</v>
      </c>
      <c r="BRG4">
        <v>0.21034170676804001</v>
      </c>
      <c r="BRH4">
        <v>0.21054072185349401</v>
      </c>
      <c r="BRI4">
        <v>0.210491192928147</v>
      </c>
      <c r="BRJ4">
        <v>0.21064723414286099</v>
      </c>
      <c r="BRK4">
        <v>0.21055764105309599</v>
      </c>
      <c r="BRL4">
        <v>0.21043462728128301</v>
      </c>
      <c r="BRM4">
        <v>0.210591966907034</v>
      </c>
      <c r="BRN4">
        <v>0.21055734697332301</v>
      </c>
      <c r="BRO4">
        <v>0.21052833622272299</v>
      </c>
      <c r="BRP4">
        <v>0.21069998467040599</v>
      </c>
      <c r="BRQ4">
        <v>0.210806683213593</v>
      </c>
      <c r="BRR4">
        <v>0.21085332784674099</v>
      </c>
      <c r="BRS4">
        <v>0.210819704036976</v>
      </c>
      <c r="BRT4">
        <v>0.21068204422940501</v>
      </c>
      <c r="BRU4">
        <v>0.210806771472444</v>
      </c>
      <c r="BRV4">
        <v>0.21090228497687599</v>
      </c>
      <c r="BRW4">
        <v>0.21096885592563899</v>
      </c>
      <c r="BRX4">
        <v>0.21100889769061301</v>
      </c>
      <c r="BRY4">
        <v>0.21116323330876999</v>
      </c>
      <c r="BRZ4">
        <v>0.21093729462292099</v>
      </c>
      <c r="BSA4">
        <v>0.21120709085237799</v>
      </c>
      <c r="BSB4">
        <v>0.211159661860612</v>
      </c>
      <c r="BSC4">
        <v>0.21123390556593599</v>
      </c>
      <c r="BSD4">
        <v>0.21140523076941201</v>
      </c>
      <c r="BSE4">
        <v>0.211389153287183</v>
      </c>
      <c r="BSF4">
        <v>0.21132414078349601</v>
      </c>
      <c r="BSG4">
        <v>0.21151849371652601</v>
      </c>
      <c r="BSH4">
        <v>0.211418641350713</v>
      </c>
      <c r="BSI4">
        <v>0.21156358552325499</v>
      </c>
      <c r="BSJ4">
        <v>0.21149966649049201</v>
      </c>
      <c r="BSK4">
        <v>0.21141714844995599</v>
      </c>
      <c r="BSL4">
        <v>0.211438069148248</v>
      </c>
      <c r="BSM4">
        <v>0.21174458906714599</v>
      </c>
      <c r="BSN4">
        <v>0.21172572322811001</v>
      </c>
      <c r="BSO4">
        <v>0.211672832784081</v>
      </c>
      <c r="BSP4">
        <v>0.211717455788655</v>
      </c>
      <c r="BSQ4">
        <v>0.21172751536562401</v>
      </c>
      <c r="BSR4">
        <v>0.21181512228711</v>
      </c>
      <c r="BSS4">
        <v>0.211867240259038</v>
      </c>
      <c r="BST4">
        <v>0.21189361368696299</v>
      </c>
      <c r="BSU4">
        <v>0.21193985297187301</v>
      </c>
      <c r="BSV4">
        <v>0.211763239182684</v>
      </c>
      <c r="BSW4">
        <v>0.21180934043437999</v>
      </c>
      <c r="BSX4">
        <v>0.21195200388242599</v>
      </c>
      <c r="BSY4">
        <v>0.21216262295386201</v>
      </c>
      <c r="BSZ4">
        <v>0.212105671506993</v>
      </c>
      <c r="BTA4">
        <v>0.212013070643843</v>
      </c>
      <c r="BTB4">
        <v>0.21205155743128101</v>
      </c>
      <c r="BTC4">
        <v>0.21200912098167801</v>
      </c>
      <c r="BTD4">
        <v>0.212020376802069</v>
      </c>
      <c r="BTE4">
        <v>0.21221004715595801</v>
      </c>
      <c r="BTF4">
        <v>0.21216108036669501</v>
      </c>
      <c r="BTG4">
        <v>0.212346018833554</v>
      </c>
      <c r="BTH4">
        <v>0.212206208161478</v>
      </c>
      <c r="BTI4">
        <v>0.21238051605800401</v>
      </c>
      <c r="BTJ4">
        <v>0.212525916301288</v>
      </c>
      <c r="BTK4">
        <v>0.21249927609373001</v>
      </c>
      <c r="BTL4">
        <v>0.21246218748394699</v>
      </c>
      <c r="BTM4">
        <v>0.21242872344129601</v>
      </c>
      <c r="BTN4">
        <v>0.212456764085345</v>
      </c>
      <c r="BTO4">
        <v>0.21258598942812601</v>
      </c>
      <c r="BTP4">
        <v>0.21257239189258401</v>
      </c>
      <c r="BTQ4">
        <v>0.21256101300137301</v>
      </c>
      <c r="BTR4">
        <v>0.21260600711191399</v>
      </c>
      <c r="BTS4">
        <v>0.212393848929852</v>
      </c>
      <c r="BTT4">
        <v>0.21264731864490699</v>
      </c>
      <c r="BTU4">
        <v>0.21259365978178801</v>
      </c>
      <c r="BTV4">
        <v>0.21272363281179299</v>
      </c>
      <c r="BTW4">
        <v>0.21293055079578299</v>
      </c>
      <c r="BTX4">
        <v>0.21285708477342999</v>
      </c>
      <c r="BTY4">
        <v>0.212816047290567</v>
      </c>
      <c r="BTZ4">
        <v>0.21282278074561101</v>
      </c>
      <c r="BUA4">
        <v>0.21302374078112599</v>
      </c>
      <c r="BUB4">
        <v>0.21301924206823</v>
      </c>
      <c r="BUC4">
        <v>0.21293318144902601</v>
      </c>
      <c r="BUD4">
        <v>0.21305411886190101</v>
      </c>
      <c r="BUE4">
        <v>0.21288101476157301</v>
      </c>
      <c r="BUF4">
        <v>0.21308391849994099</v>
      </c>
      <c r="BUG4">
        <v>0.21310131163690799</v>
      </c>
      <c r="BUH4">
        <v>0.213318385830812</v>
      </c>
      <c r="BUI4">
        <v>0.21324984981411399</v>
      </c>
      <c r="BUJ4">
        <v>0.21317401791881899</v>
      </c>
      <c r="BUK4">
        <v>0.21319683970859901</v>
      </c>
      <c r="BUL4">
        <v>0.21341874389908999</v>
      </c>
      <c r="BUM4">
        <v>0.21332203910588601</v>
      </c>
      <c r="BUN4">
        <v>0.213335446151703</v>
      </c>
      <c r="BUO4">
        <v>0.21339484647649501</v>
      </c>
      <c r="BUP4">
        <v>0.21354915238889799</v>
      </c>
      <c r="BUQ4">
        <v>0.213472791645447</v>
      </c>
      <c r="BUR4">
        <v>0.21346088856186801</v>
      </c>
      <c r="BUS4">
        <v>0.21360235020714599</v>
      </c>
      <c r="BUT4">
        <v>0.213541791317263</v>
      </c>
      <c r="BUU4">
        <v>0.21360020070951999</v>
      </c>
      <c r="BUV4">
        <v>0.21371391446028301</v>
      </c>
      <c r="BUW4">
        <v>0.21374593564132899</v>
      </c>
      <c r="BUX4">
        <v>0.21377018849776799</v>
      </c>
      <c r="BUY4">
        <v>0.213964804818978</v>
      </c>
      <c r="BUZ4">
        <v>0.21391952356570099</v>
      </c>
      <c r="BVA4">
        <v>0.21391470467502999</v>
      </c>
      <c r="BVB4">
        <v>0.21406477131638199</v>
      </c>
      <c r="BVC4">
        <v>0.21408126519051199</v>
      </c>
      <c r="BVD4">
        <v>0.21399210252338</v>
      </c>
      <c r="BVE4">
        <v>0.21397757697733</v>
      </c>
      <c r="BVF4">
        <v>0.21387211321149699</v>
      </c>
      <c r="BVG4">
        <v>0.21414161785414099</v>
      </c>
      <c r="BVH4">
        <v>0.21396386465955999</v>
      </c>
      <c r="BVI4">
        <v>0.21404043124851099</v>
      </c>
      <c r="BVJ4">
        <v>0.214261527922227</v>
      </c>
      <c r="BVK4">
        <v>0.214139880068831</v>
      </c>
      <c r="BVL4">
        <v>0.21417918041115899</v>
      </c>
      <c r="BVM4">
        <v>0.21412255168866201</v>
      </c>
      <c r="BVN4">
        <v>0.21420758108309801</v>
      </c>
      <c r="BVO4">
        <v>0.21434897229652999</v>
      </c>
      <c r="BVP4">
        <v>0.214255704532926</v>
      </c>
      <c r="BVQ4">
        <v>0.214298375575628</v>
      </c>
      <c r="BVR4">
        <v>0.214373879229385</v>
      </c>
      <c r="BVS4">
        <v>0.21458856311082</v>
      </c>
      <c r="BVT4">
        <v>0.21450972979757901</v>
      </c>
      <c r="BVU4">
        <v>0.21461737280024201</v>
      </c>
      <c r="BVV4">
        <v>0.21451688309255701</v>
      </c>
      <c r="BVW4">
        <v>0.214606110395622</v>
      </c>
      <c r="BVX4">
        <v>0.214592806378298</v>
      </c>
      <c r="BVY4">
        <v>0.21462166075830499</v>
      </c>
      <c r="BVZ4">
        <v>0.214735763106219</v>
      </c>
      <c r="BWA4">
        <v>0.21460310848692499</v>
      </c>
      <c r="BWB4">
        <v>0.214589967214948</v>
      </c>
      <c r="BWC4">
        <v>0.214684269939455</v>
      </c>
      <c r="BWD4">
        <v>0.214689387167391</v>
      </c>
      <c r="BWE4">
        <v>0.21481422379655599</v>
      </c>
      <c r="BWF4">
        <v>0.215027520358131</v>
      </c>
      <c r="BWG4">
        <v>0.215069674053222</v>
      </c>
      <c r="BWH4">
        <v>0.21491413321723599</v>
      </c>
      <c r="BWI4">
        <v>0.21505307779538901</v>
      </c>
      <c r="BWJ4">
        <v>0.21519675453100301</v>
      </c>
      <c r="BWK4">
        <v>0.215085886681227</v>
      </c>
      <c r="BWL4">
        <v>0.215215277457943</v>
      </c>
      <c r="BWM4">
        <v>0.21510387312693799</v>
      </c>
      <c r="BWN4">
        <v>0.21517065910156</v>
      </c>
      <c r="BWO4">
        <v>0.215226902524918</v>
      </c>
      <c r="BWP4">
        <v>0.21523737670364401</v>
      </c>
      <c r="BWQ4">
        <v>0.21538722940604599</v>
      </c>
      <c r="BWR4">
        <v>0.21538257961252799</v>
      </c>
      <c r="BWS4">
        <v>0.215295709167307</v>
      </c>
      <c r="BWT4">
        <v>0.21526193373159699</v>
      </c>
      <c r="BWU4">
        <v>0.21529467382544901</v>
      </c>
      <c r="BWV4">
        <v>0.21522690478422499</v>
      </c>
      <c r="BWW4">
        <v>0.21525442703872399</v>
      </c>
      <c r="BWX4">
        <v>0.21544493937332801</v>
      </c>
      <c r="BWY4">
        <v>0.21552596577703501</v>
      </c>
      <c r="BWZ4">
        <v>0.215486225037264</v>
      </c>
      <c r="BXA4">
        <v>0.21523645610636399</v>
      </c>
      <c r="BXB4">
        <v>0.215447523026461</v>
      </c>
      <c r="BXC4">
        <v>0.21568147902536999</v>
      </c>
      <c r="BXD4">
        <v>0.21559575795622801</v>
      </c>
      <c r="BXE4">
        <v>0.21556983040274999</v>
      </c>
      <c r="BXF4">
        <v>0.215818656310586</v>
      </c>
      <c r="BXG4">
        <v>0.21565419356999399</v>
      </c>
      <c r="BXH4">
        <v>0.21575181760126699</v>
      </c>
      <c r="BXI4">
        <v>0.215727110404038</v>
      </c>
      <c r="BXJ4">
        <v>0.215850142755485</v>
      </c>
      <c r="BXK4">
        <v>0.21578116378354101</v>
      </c>
      <c r="BXL4">
        <v>0.21579204666169899</v>
      </c>
      <c r="BXM4">
        <v>0.21582477893249999</v>
      </c>
      <c r="BXN4">
        <v>0.21590903014419399</v>
      </c>
      <c r="BXO4">
        <v>0.21574813835677201</v>
      </c>
      <c r="BXP4">
        <v>0.21590952960708201</v>
      </c>
      <c r="BXQ4">
        <v>0.21601795369093299</v>
      </c>
      <c r="BXR4">
        <v>0.21609816136603499</v>
      </c>
      <c r="BXS4">
        <v>0.21616607841219099</v>
      </c>
      <c r="BXT4">
        <v>0.21583073774662201</v>
      </c>
      <c r="BXU4">
        <v>0.21595988768152799</v>
      </c>
      <c r="BXV4">
        <v>0.216108550127045</v>
      </c>
      <c r="BXW4">
        <v>0.21610947056280599</v>
      </c>
      <c r="BXX4">
        <v>0.21614198903618601</v>
      </c>
      <c r="BXY4">
        <v>0.21611402950890701</v>
      </c>
      <c r="BXZ4">
        <v>0.21622855027674301</v>
      </c>
      <c r="BYA4">
        <v>0.216148551356211</v>
      </c>
      <c r="BYB4">
        <v>0.216154300473265</v>
      </c>
      <c r="BYC4">
        <v>0.216269730025205</v>
      </c>
      <c r="BYD4">
        <v>0.21634438718830301</v>
      </c>
      <c r="BYE4">
        <v>0.216326951539284</v>
      </c>
      <c r="BYF4">
        <v>0.21634969070224999</v>
      </c>
      <c r="BYG4">
        <v>0.21627179137921801</v>
      </c>
      <c r="BYH4">
        <v>0.21622208987222899</v>
      </c>
      <c r="BYI4">
        <v>0.21634689445033201</v>
      </c>
      <c r="BYJ4">
        <v>0.21615486512524801</v>
      </c>
      <c r="BYK4">
        <v>0.21641318191323899</v>
      </c>
      <c r="BYL4">
        <v>0.21630273068938499</v>
      </c>
      <c r="BYM4">
        <v>0.21640482586089399</v>
      </c>
      <c r="BYN4">
        <v>0.21636963604239301</v>
      </c>
      <c r="BYO4">
        <v>0.21639467516439401</v>
      </c>
      <c r="BYP4">
        <v>0.216486712584848</v>
      </c>
      <c r="BYQ4">
        <v>0.216648609558827</v>
      </c>
      <c r="BYR4">
        <v>0.21660738145744399</v>
      </c>
      <c r="BYS4">
        <v>0.21652291965321999</v>
      </c>
      <c r="BYT4">
        <v>0.21677124469436301</v>
      </c>
      <c r="BYU4">
        <v>0.21683252866847399</v>
      </c>
      <c r="BYV4">
        <v>0.21678704476459701</v>
      </c>
      <c r="BYW4">
        <v>0.216719249319551</v>
      </c>
      <c r="BYX4">
        <v>0.216839687490989</v>
      </c>
      <c r="BYY4">
        <v>0.216903309859969</v>
      </c>
      <c r="BYZ4">
        <v>0.21686201051087201</v>
      </c>
      <c r="BZA4">
        <v>0.216969590171676</v>
      </c>
      <c r="BZB4">
        <v>0.216978790037266</v>
      </c>
      <c r="BZC4">
        <v>0.21699280695860801</v>
      </c>
      <c r="BZD4">
        <v>0.217233315791766</v>
      </c>
      <c r="BZE4">
        <v>0.21710061614019599</v>
      </c>
      <c r="BZF4">
        <v>0.21713611036060801</v>
      </c>
      <c r="BZG4">
        <v>0.21719002891581701</v>
      </c>
      <c r="BZH4">
        <v>0.217090549466181</v>
      </c>
      <c r="BZI4">
        <v>0.21716368548981799</v>
      </c>
      <c r="BZJ4">
        <v>0.21729573123037099</v>
      </c>
      <c r="BZK4">
        <v>0.217444723693827</v>
      </c>
      <c r="BZL4">
        <v>0.217316294609049</v>
      </c>
      <c r="BZM4">
        <v>0.21736829587562201</v>
      </c>
      <c r="BZN4">
        <v>0.217422094766556</v>
      </c>
      <c r="BZO4">
        <v>0.217434649629965</v>
      </c>
      <c r="BZP4">
        <v>0.217455597718893</v>
      </c>
      <c r="BZQ4">
        <v>0.21735202253910199</v>
      </c>
      <c r="BZR4">
        <v>0.21738221497247701</v>
      </c>
      <c r="BZS4">
        <v>0.21759318450447199</v>
      </c>
      <c r="BZT4">
        <v>0.21750624990584499</v>
      </c>
      <c r="BZU4">
        <v>0.217654401899462</v>
      </c>
      <c r="BZV4">
        <v>0.21762385153569799</v>
      </c>
      <c r="BZW4">
        <v>0.21786764413958201</v>
      </c>
      <c r="BZX4">
        <v>0.21777746408613899</v>
      </c>
      <c r="BZY4">
        <v>0.21791729470572799</v>
      </c>
      <c r="BZZ4">
        <v>0.21786024738593299</v>
      </c>
      <c r="CAA4">
        <v>0.21777285431100399</v>
      </c>
      <c r="CAB4">
        <v>0.21786464893430799</v>
      </c>
      <c r="CAC4">
        <v>0.21807142272333799</v>
      </c>
      <c r="CAD4">
        <v>0.21805654633590499</v>
      </c>
      <c r="CAE4">
        <v>0.218112671306081</v>
      </c>
      <c r="CAF4">
        <v>0.218161153642359</v>
      </c>
      <c r="CAG4">
        <v>0.218062082073427</v>
      </c>
      <c r="CAH4">
        <v>0.21813977584419</v>
      </c>
      <c r="CAI4">
        <v>0.21819425463596701</v>
      </c>
      <c r="CAJ4">
        <v>0.21818842965767801</v>
      </c>
      <c r="CAK4">
        <v>0.218350012363281</v>
      </c>
      <c r="CAL4">
        <v>0.218258858852865</v>
      </c>
      <c r="CAM4">
        <v>0.218196217767225</v>
      </c>
      <c r="CAN4">
        <v>0.218243119497254</v>
      </c>
      <c r="CAO4">
        <v>0.218348721347079</v>
      </c>
      <c r="CAP4">
        <v>0.21828094546330701</v>
      </c>
      <c r="CAQ4">
        <v>0.21830882281515801</v>
      </c>
      <c r="CAR4">
        <v>0.21853544628779401</v>
      </c>
      <c r="CAS4">
        <v>0.218443132448295</v>
      </c>
      <c r="CAT4">
        <v>0.21841692598845999</v>
      </c>
      <c r="CAU4">
        <v>0.218567049315916</v>
      </c>
      <c r="CAV4">
        <v>0.21860201857397099</v>
      </c>
      <c r="CAW4">
        <v>0.21872254619637199</v>
      </c>
      <c r="CAX4">
        <v>0.218564337842371</v>
      </c>
      <c r="CAY4">
        <v>0.21856560846814199</v>
      </c>
      <c r="CAZ4">
        <v>0.21873986068006701</v>
      </c>
      <c r="CBA4">
        <v>0.218834163324343</v>
      </c>
      <c r="CBB4">
        <v>0.21856167499342</v>
      </c>
      <c r="CBC4">
        <v>0.218660260222658</v>
      </c>
      <c r="CBD4">
        <v>0.218621651621691</v>
      </c>
      <c r="CBE4">
        <v>0.21891234413159</v>
      </c>
      <c r="CBF4">
        <v>0.218862295591638</v>
      </c>
      <c r="CBG4">
        <v>0.21893434876981299</v>
      </c>
      <c r="CBH4">
        <v>0.218885980010256</v>
      </c>
      <c r="CBI4">
        <v>0.218855436325326</v>
      </c>
      <c r="CBJ4">
        <v>0.219121900142977</v>
      </c>
      <c r="CBK4">
        <v>0.21921255241849799</v>
      </c>
      <c r="CBL4">
        <v>0.21920187286738399</v>
      </c>
      <c r="CBM4">
        <v>0.219172204248268</v>
      </c>
      <c r="CBN4">
        <v>0.21921662826879701</v>
      </c>
      <c r="CBO4">
        <v>0.21926777659534599</v>
      </c>
      <c r="CBP4">
        <v>0.21932732029632099</v>
      </c>
      <c r="CBQ4">
        <v>0.219415134223585</v>
      </c>
      <c r="CBR4">
        <v>0.21953395242314899</v>
      </c>
      <c r="CBS4">
        <v>0.219341851457832</v>
      </c>
      <c r="CBT4">
        <v>0.21936613154308199</v>
      </c>
      <c r="CBU4">
        <v>0.219592366109058</v>
      </c>
      <c r="CBV4">
        <v>0.21943005414552599</v>
      </c>
      <c r="CBW4">
        <v>0.21947520875066601</v>
      </c>
      <c r="CBX4">
        <v>0.21962256590342299</v>
      </c>
      <c r="CBY4">
        <v>0.21968461917127799</v>
      </c>
      <c r="CBZ4">
        <v>0.21957980271753</v>
      </c>
      <c r="CCA4">
        <v>0.219626914691398</v>
      </c>
      <c r="CCB4">
        <v>0.21986167930740499</v>
      </c>
      <c r="CCC4">
        <v>0.21974561455944</v>
      </c>
      <c r="CCD4">
        <v>0.21973632597100901</v>
      </c>
      <c r="CCE4">
        <v>0.219801273614327</v>
      </c>
      <c r="CCF4">
        <v>0.22002351094301301</v>
      </c>
      <c r="CCG4">
        <v>0.219809447678456</v>
      </c>
      <c r="CCH4">
        <v>0.219810269456861</v>
      </c>
      <c r="CCI4">
        <v>0.21987587987762999</v>
      </c>
      <c r="CCJ4">
        <v>0.21986733997663699</v>
      </c>
      <c r="CCK4">
        <v>0.21998077343653799</v>
      </c>
      <c r="CCL4">
        <v>0.22005460489760001</v>
      </c>
      <c r="CCM4">
        <v>0.22016948731900099</v>
      </c>
      <c r="CCN4">
        <v>0.22000623760267701</v>
      </c>
      <c r="CCO4">
        <v>0.22033163169664899</v>
      </c>
      <c r="CCP4">
        <v>0.22023589673608801</v>
      </c>
      <c r="CCQ4">
        <v>0.22025211853427401</v>
      </c>
      <c r="CCR4">
        <v>0.220234034741736</v>
      </c>
      <c r="CCS4">
        <v>0.22020606647257601</v>
      </c>
      <c r="CCT4">
        <v>0.220381766073841</v>
      </c>
      <c r="CCU4">
        <v>0.220383016279668</v>
      </c>
      <c r="CCV4">
        <v>0.22029964410595401</v>
      </c>
      <c r="CCW4">
        <v>0.22031385228262099</v>
      </c>
      <c r="CCX4">
        <v>0.220357671271982</v>
      </c>
      <c r="CCY4">
        <v>0.22048731236154201</v>
      </c>
      <c r="CCZ4">
        <v>0.22056852335213201</v>
      </c>
      <c r="CDA4">
        <v>0.22050599633861301</v>
      </c>
      <c r="CDB4">
        <v>0.22041678948415</v>
      </c>
      <c r="CDC4">
        <v>0.22060759276762801</v>
      </c>
      <c r="CDD4">
        <v>0.220625429034079</v>
      </c>
      <c r="CDE4">
        <v>0.22071566768534501</v>
      </c>
      <c r="CDF4">
        <v>0.22065829129040199</v>
      </c>
      <c r="CDG4">
        <v>0.22078697956562901</v>
      </c>
      <c r="CDH4">
        <v>0.220726230730728</v>
      </c>
      <c r="CDI4">
        <v>0.22060181366138701</v>
      </c>
      <c r="CDJ4">
        <v>0.22085211365784599</v>
      </c>
      <c r="CDK4">
        <v>0.22088585535338101</v>
      </c>
      <c r="CDL4">
        <v>0.22089817862486599</v>
      </c>
      <c r="CDM4">
        <v>0.220957524280952</v>
      </c>
      <c r="CDN4">
        <v>0.220904598601737</v>
      </c>
      <c r="CDO4">
        <v>0.22114373434308399</v>
      </c>
      <c r="CDP4">
        <v>0.220901012874824</v>
      </c>
      <c r="CDQ4">
        <v>0.22107136346113099</v>
      </c>
      <c r="CDR4">
        <v>0.22108851987640199</v>
      </c>
      <c r="CDS4">
        <v>0.22121472008795001</v>
      </c>
      <c r="CDT4">
        <v>0.22133739992558901</v>
      </c>
      <c r="CDU4">
        <v>0.22124783528668199</v>
      </c>
      <c r="CDV4">
        <v>0.221144319329412</v>
      </c>
      <c r="CDW4">
        <v>0.22119784370305901</v>
      </c>
      <c r="CDX4">
        <v>0.221266878213211</v>
      </c>
      <c r="CDY4">
        <v>0.221343889904907</v>
      </c>
      <c r="CDZ4">
        <v>0.221325759225563</v>
      </c>
      <c r="CEA4">
        <v>0.221459626445699</v>
      </c>
      <c r="CEB4">
        <v>0.22134100822000199</v>
      </c>
      <c r="CEC4">
        <v>0.221441951658956</v>
      </c>
      <c r="CED4">
        <v>0.22154345744815801</v>
      </c>
      <c r="CEE4">
        <v>0.22160028377948299</v>
      </c>
      <c r="CEF4">
        <v>0.221547306521021</v>
      </c>
      <c r="CEG4">
        <v>0.221560699949826</v>
      </c>
      <c r="CEH4">
        <v>0.22177341654066901</v>
      </c>
      <c r="CEI4">
        <v>0.22186041349968</v>
      </c>
      <c r="CEJ4">
        <v>0.22184231816438299</v>
      </c>
      <c r="CEK4">
        <v>0.22175754591361699</v>
      </c>
      <c r="CEL4">
        <v>0.22178071715438399</v>
      </c>
      <c r="CEM4">
        <v>0.22169926856724401</v>
      </c>
      <c r="CEN4">
        <v>0.221729049646569</v>
      </c>
      <c r="CEO4">
        <v>0.22173764617990899</v>
      </c>
      <c r="CEP4">
        <v>0.22171168237716299</v>
      </c>
      <c r="CEQ4">
        <v>0.22188207492515699</v>
      </c>
      <c r="CER4">
        <v>0.22176165322210201</v>
      </c>
      <c r="CES4">
        <v>0.22186511226330299</v>
      </c>
      <c r="CET4">
        <v>0.22187419630840099</v>
      </c>
      <c r="CEU4">
        <v>0.222033139787253</v>
      </c>
      <c r="CEV4">
        <v>0.22210794884041299</v>
      </c>
      <c r="CEW4">
        <v>0.222138688847831</v>
      </c>
      <c r="CEX4">
        <v>0.22192197799820601</v>
      </c>
      <c r="CEY4">
        <v>0.221904919273924</v>
      </c>
      <c r="CEZ4">
        <v>0.221810276699731</v>
      </c>
      <c r="CFA4">
        <v>0.222272627620238</v>
      </c>
      <c r="CFB4">
        <v>0.22219261093578699</v>
      </c>
      <c r="CFC4">
        <v>0.22199263484368101</v>
      </c>
      <c r="CFD4">
        <v>0.22212204964742799</v>
      </c>
      <c r="CFE4">
        <v>0.222222163147302</v>
      </c>
      <c r="CFF4">
        <v>0.22233150892270001</v>
      </c>
      <c r="CFG4">
        <v>0.22220773292830601</v>
      </c>
      <c r="CFH4">
        <v>0.222258471706865</v>
      </c>
      <c r="CFI4">
        <v>0.22231994705839001</v>
      </c>
      <c r="CFJ4">
        <v>0.22241097331378101</v>
      </c>
      <c r="CFK4">
        <v>0.222414585605063</v>
      </c>
      <c r="CFL4">
        <v>0.222415618351713</v>
      </c>
      <c r="CFM4">
        <v>0.22253018267522701</v>
      </c>
      <c r="CFN4">
        <v>0.22266792322811599</v>
      </c>
      <c r="CFO4">
        <v>0.22253385598086001</v>
      </c>
      <c r="CFP4">
        <v>0.222519931917986</v>
      </c>
      <c r="CFQ4">
        <v>0.22251660343295901</v>
      </c>
      <c r="CFR4">
        <v>0.222524415054771</v>
      </c>
      <c r="CFS4">
        <v>0.222502332087023</v>
      </c>
      <c r="CFT4">
        <v>0.222484580944979</v>
      </c>
      <c r="CFU4">
        <v>0.222642236204007</v>
      </c>
      <c r="CFV4">
        <v>0.222698399386319</v>
      </c>
      <c r="CFW4">
        <v>0.22277316181185999</v>
      </c>
      <c r="CFX4">
        <v>0.222758790194997</v>
      </c>
      <c r="CFY4">
        <v>0.22287955205561599</v>
      </c>
      <c r="CFZ4">
        <v>0.222883984232844</v>
      </c>
      <c r="CGA4">
        <v>0.22279804348371299</v>
      </c>
      <c r="CGB4">
        <v>0.222894171253287</v>
      </c>
      <c r="CGC4">
        <v>0.22308332464417999</v>
      </c>
      <c r="CGD4">
        <v>0.22313182145268201</v>
      </c>
      <c r="CGE4">
        <v>0.223056615748329</v>
      </c>
      <c r="CGF4">
        <v>0.223123315432049</v>
      </c>
      <c r="CGG4">
        <v>0.22315052329861401</v>
      </c>
      <c r="CGH4">
        <v>0.222973533935443</v>
      </c>
      <c r="CGI4">
        <v>0.22301903409707899</v>
      </c>
      <c r="CGJ4">
        <v>0.223226489704761</v>
      </c>
      <c r="CGK4">
        <v>0.22310711763795801</v>
      </c>
      <c r="CGL4">
        <v>0.22334809410902401</v>
      </c>
      <c r="CGM4">
        <v>0.223358453431594</v>
      </c>
      <c r="CGN4">
        <v>0.22327097775342999</v>
      </c>
      <c r="CGO4">
        <v>0.22325262752621999</v>
      </c>
      <c r="CGP4">
        <v>0.22342241822577699</v>
      </c>
      <c r="CGQ4">
        <v>0.22357541752889401</v>
      </c>
      <c r="CGR4">
        <v>0.22343616750381301</v>
      </c>
      <c r="CGS4">
        <v>0.22332711396129401</v>
      </c>
      <c r="CGT4">
        <v>0.22324889825314201</v>
      </c>
      <c r="CGU4">
        <v>0.22339407020829699</v>
      </c>
      <c r="CGV4">
        <v>0.223552668903158</v>
      </c>
      <c r="CGW4">
        <v>0.22365513442079901</v>
      </c>
      <c r="CGX4">
        <v>0.22361266050664699</v>
      </c>
      <c r="CGY4">
        <v>0.22353952862262999</v>
      </c>
      <c r="CGZ4">
        <v>0.22353630219685899</v>
      </c>
      <c r="CHA4">
        <v>0.22364282652919901</v>
      </c>
      <c r="CHB4">
        <v>0.22372730960576201</v>
      </c>
      <c r="CHC4">
        <v>0.22360262940858899</v>
      </c>
      <c r="CHD4">
        <v>0.22370411963598</v>
      </c>
      <c r="CHE4">
        <v>0.22377089421861199</v>
      </c>
      <c r="CHF4">
        <v>0.22370478461071</v>
      </c>
      <c r="CHG4">
        <v>0.223741782519191</v>
      </c>
      <c r="CHH4">
        <v>0.22363789484468</v>
      </c>
      <c r="CHI4">
        <v>0.22369276407086</v>
      </c>
      <c r="CHJ4">
        <v>0.22378959760942199</v>
      </c>
      <c r="CHK4">
        <v>0.223763082193075</v>
      </c>
      <c r="CHL4">
        <v>0.223888545661966</v>
      </c>
      <c r="CHM4">
        <v>0.223774763928416</v>
      </c>
      <c r="CHN4">
        <v>0.22385466939092599</v>
      </c>
      <c r="CHO4">
        <v>0.223889906358787</v>
      </c>
      <c r="CHP4">
        <v>0.223924276903396</v>
      </c>
      <c r="CHQ4">
        <v>0.22399102437049301</v>
      </c>
      <c r="CHR4">
        <v>0.224093172963684</v>
      </c>
      <c r="CHS4">
        <v>0.22410287250601901</v>
      </c>
      <c r="CHT4">
        <v>0.22417022606181899</v>
      </c>
      <c r="CHU4">
        <v>0.22405483926947201</v>
      </c>
      <c r="CHV4">
        <v>0.224074220437843</v>
      </c>
      <c r="CHW4">
        <v>0.22406897342047799</v>
      </c>
      <c r="CHX4">
        <v>0.22399677457317199</v>
      </c>
      <c r="CHY4">
        <v>0.224033888031337</v>
      </c>
      <c r="CHZ4">
        <v>0.224244091676432</v>
      </c>
      <c r="CIA4">
        <v>0.22420662468818101</v>
      </c>
      <c r="CIB4">
        <v>0.223902630757504</v>
      </c>
      <c r="CIC4">
        <v>0.224241406061575</v>
      </c>
      <c r="CID4">
        <v>0.22434660050228999</v>
      </c>
      <c r="CIE4">
        <v>0.224390630789333</v>
      </c>
      <c r="CIF4">
        <v>0.22435767855015501</v>
      </c>
      <c r="CIG4">
        <v>0.22433278632130099</v>
      </c>
      <c r="CIH4">
        <v>0.22439726306740501</v>
      </c>
      <c r="CII4">
        <v>0.22445153467253201</v>
      </c>
      <c r="CIJ4">
        <v>0.22426528777457599</v>
      </c>
      <c r="CIK4">
        <v>0.22439954228512099</v>
      </c>
      <c r="CIL4">
        <v>0.22436699597448201</v>
      </c>
      <c r="CIM4">
        <v>0.22462973437262301</v>
      </c>
      <c r="CIN4">
        <v>0.224718008792333</v>
      </c>
      <c r="CIO4">
        <v>0.22459235389954499</v>
      </c>
      <c r="CIP4">
        <v>0.22460357389751201</v>
      </c>
      <c r="CIQ4">
        <v>0.224583057654026</v>
      </c>
      <c r="CIR4">
        <v>0.22473703743665699</v>
      </c>
      <c r="CIS4">
        <v>0.22463554469934199</v>
      </c>
      <c r="CIT4">
        <v>0.22456803086966401</v>
      </c>
      <c r="CIU4">
        <v>0.224617333746161</v>
      </c>
      <c r="CIV4">
        <v>0.22454597807496099</v>
      </c>
      <c r="CIW4">
        <v>0.22465959723943199</v>
      </c>
      <c r="CIX4">
        <v>0.224783351027698</v>
      </c>
      <c r="CIY4">
        <v>0.22492147139456101</v>
      </c>
      <c r="CIZ4">
        <v>0.22486400431602799</v>
      </c>
      <c r="CJA4">
        <v>0.224905896362185</v>
      </c>
      <c r="CJB4">
        <v>0.22488446591108899</v>
      </c>
      <c r="CJC4">
        <v>0.22499206737661301</v>
      </c>
      <c r="CJD4">
        <v>0.22493235141367801</v>
      </c>
      <c r="CJE4">
        <v>0.22495687753167801</v>
      </c>
      <c r="CJF4">
        <v>0.22503457217554801</v>
      </c>
      <c r="CJG4">
        <v>0.22498695965929599</v>
      </c>
      <c r="CJH4">
        <v>0.22512630858806801</v>
      </c>
      <c r="CJI4">
        <v>0.22509980409143701</v>
      </c>
      <c r="CJJ4">
        <v>0.225035529440687</v>
      </c>
      <c r="CJK4">
        <v>0.22508780320104199</v>
      </c>
      <c r="CJL4">
        <v>0.22527512542252201</v>
      </c>
      <c r="CJM4">
        <v>0.22525299816026101</v>
      </c>
      <c r="CJN4">
        <v>0.225033006270421</v>
      </c>
      <c r="CJO4">
        <v>0.225277030503753</v>
      </c>
      <c r="CJP4">
        <v>0.22530882407579</v>
      </c>
      <c r="CJQ4">
        <v>0.22525219351825601</v>
      </c>
      <c r="CJR4">
        <v>0.225256539303124</v>
      </c>
      <c r="CJS4">
        <v>0.22541131482964299</v>
      </c>
      <c r="CJT4">
        <v>0.225383541186082</v>
      </c>
      <c r="CJU4">
        <v>0.22541700468699499</v>
      </c>
      <c r="CJV4">
        <v>0.22539880532825199</v>
      </c>
      <c r="CJW4">
        <v>0.22546673662532901</v>
      </c>
      <c r="CJX4">
        <v>0.22525233474145201</v>
      </c>
      <c r="CJY4">
        <v>0.225476975139209</v>
      </c>
      <c r="CJZ4">
        <v>0.22561698096584101</v>
      </c>
      <c r="CKA4">
        <v>0.22544891482666901</v>
      </c>
      <c r="CKB4">
        <v>0.22546033662045301</v>
      </c>
      <c r="CKC4">
        <v>0.225499628277262</v>
      </c>
      <c r="CKD4">
        <v>0.22544670615090001</v>
      </c>
      <c r="CKE4">
        <v>0.22548433985968799</v>
      </c>
      <c r="CKF4">
        <v>0.225444315370805</v>
      </c>
      <c r="CKG4">
        <v>0.225642503915711</v>
      </c>
      <c r="CKH4">
        <v>0.22569356203941199</v>
      </c>
      <c r="CKI4">
        <v>0.22567295841622401</v>
      </c>
      <c r="CKJ4">
        <v>0.22574056700794301</v>
      </c>
      <c r="CKK4">
        <v>0.225905198446224</v>
      </c>
      <c r="CKL4">
        <v>0.225916212009276</v>
      </c>
      <c r="CKM4">
        <v>0.22573697252834601</v>
      </c>
      <c r="CKN4">
        <v>0.22574887983448599</v>
      </c>
      <c r="CKO4">
        <v>0.22575814310053999</v>
      </c>
      <c r="CKP4">
        <v>0.22582941820173699</v>
      </c>
      <c r="CKQ4">
        <v>0.22591007914199401</v>
      </c>
      <c r="CKR4">
        <v>0.225788811387585</v>
      </c>
      <c r="CKS4">
        <v>0.22575537091596001</v>
      </c>
      <c r="CKT4">
        <v>0.225964463217288</v>
      </c>
      <c r="CKU4">
        <v>0.226012450361078</v>
      </c>
      <c r="CKV4">
        <v>0.22587193991424301</v>
      </c>
      <c r="CKW4">
        <v>0.22594327843481901</v>
      </c>
      <c r="CKX4">
        <v>0.225908653387773</v>
      </c>
      <c r="CKY4">
        <v>0.22591998964122401</v>
      </c>
      <c r="CKZ4">
        <v>0.225873447029735</v>
      </c>
      <c r="CLA4">
        <v>0.226095002531564</v>
      </c>
      <c r="CLB4">
        <v>0.226090226531976</v>
      </c>
      <c r="CLC4">
        <v>0.226021018474095</v>
      </c>
      <c r="CLD4">
        <v>0.22598424867985201</v>
      </c>
      <c r="CLE4">
        <v>0.22594232232484801</v>
      </c>
      <c r="CLF4">
        <v>0.22621965408759501</v>
      </c>
      <c r="CLG4">
        <v>0.226363469372271</v>
      </c>
      <c r="CLH4">
        <v>0.22628249392518501</v>
      </c>
      <c r="CLI4">
        <v>0.226246286516188</v>
      </c>
      <c r="CLJ4">
        <v>0.22643219813684201</v>
      </c>
      <c r="CLK4">
        <v>0.22615314225304201</v>
      </c>
      <c r="CLL4">
        <v>0.22626481100401499</v>
      </c>
      <c r="CLM4">
        <v>0.22632532484609</v>
      </c>
      <c r="CLN4">
        <v>0.22633543929907601</v>
      </c>
      <c r="CLO4">
        <v>0.22639887352334401</v>
      </c>
      <c r="CLP4">
        <v>0.22636775625747399</v>
      </c>
      <c r="CLQ4">
        <v>0.22649553419148</v>
      </c>
      <c r="CLR4">
        <v>0.22643452115200799</v>
      </c>
      <c r="CLS4">
        <v>0.226328018555951</v>
      </c>
      <c r="CLT4">
        <v>0.22648540582839599</v>
      </c>
      <c r="CLU4">
        <v>0.22639146939843</v>
      </c>
      <c r="CLV4">
        <v>0.226476756900059</v>
      </c>
      <c r="CLW4">
        <v>0.22663406090249399</v>
      </c>
      <c r="CLX4">
        <v>0.22644349002490699</v>
      </c>
      <c r="CLY4">
        <v>0.226396087062884</v>
      </c>
      <c r="CLZ4">
        <v>0.22653229796774799</v>
      </c>
      <c r="CMA4">
        <v>0.22644917569303999</v>
      </c>
      <c r="CMB4">
        <v>0.226446663874802</v>
      </c>
      <c r="CMC4">
        <v>0.22661877796410099</v>
      </c>
      <c r="CMD4">
        <v>0.22653753178112199</v>
      </c>
      <c r="CME4">
        <v>0.226448149244521</v>
      </c>
      <c r="CMF4">
        <v>0.22665461521056501</v>
      </c>
      <c r="CMG4">
        <v>0.226656384881051</v>
      </c>
      <c r="CMH4">
        <v>0.22663196244053099</v>
      </c>
      <c r="CMI4">
        <v>0.22670625515687101</v>
      </c>
      <c r="CMJ4">
        <v>0.22674165894896001</v>
      </c>
      <c r="CMK4">
        <v>0.22672080640657399</v>
      </c>
      <c r="CML4">
        <v>0.22674843542249001</v>
      </c>
      <c r="CMM4">
        <v>0.22678822308743399</v>
      </c>
      <c r="CMN4">
        <v>0.22693581131792001</v>
      </c>
      <c r="CMO4">
        <v>0.22684267775998199</v>
      </c>
      <c r="CMP4">
        <v>0.226854037782975</v>
      </c>
      <c r="CMQ4">
        <v>0.22691414952609501</v>
      </c>
      <c r="CMR4">
        <v>0.226863328456999</v>
      </c>
      <c r="CMS4">
        <v>0.22698801463958801</v>
      </c>
      <c r="CMT4">
        <v>0.22689895877101601</v>
      </c>
      <c r="CMU4">
        <v>0.22699290451589499</v>
      </c>
      <c r="CMV4">
        <v>0.22686808133943401</v>
      </c>
      <c r="CMW4">
        <v>0.22707842699630301</v>
      </c>
      <c r="CMX4">
        <v>0.227067773358721</v>
      </c>
      <c r="CMY4">
        <v>0.22712534339878501</v>
      </c>
      <c r="CMZ4">
        <v>0.22708535858624401</v>
      </c>
      <c r="CNA4">
        <v>0.22698518984122601</v>
      </c>
      <c r="CNB4">
        <v>0.22705514993355999</v>
      </c>
      <c r="CNC4">
        <v>0.22707213210219199</v>
      </c>
      <c r="CND4">
        <v>0.22712323302684101</v>
      </c>
      <c r="CNE4">
        <v>0.227040507674764</v>
      </c>
      <c r="CNF4">
        <v>0.22710668641818901</v>
      </c>
      <c r="CNG4">
        <v>0.22710393266394799</v>
      </c>
      <c r="CNH4">
        <v>0.227180018200343</v>
      </c>
      <c r="CNI4">
        <v>0.227306000404881</v>
      </c>
      <c r="CNJ4">
        <v>0.22730139045890799</v>
      </c>
      <c r="CNK4">
        <v>0.22725413279912099</v>
      </c>
      <c r="CNL4">
        <v>0.227454953340959</v>
      </c>
      <c r="CNM4">
        <v>0.22743758367786901</v>
      </c>
      <c r="CNN4">
        <v>0.22735618981365899</v>
      </c>
      <c r="CNO4">
        <v>0.227284902981713</v>
      </c>
      <c r="CNP4">
        <v>0.227347550528431</v>
      </c>
      <c r="CNQ4">
        <v>0.22739526344316499</v>
      </c>
      <c r="CNR4">
        <v>0.22757434619935299</v>
      </c>
      <c r="CNS4">
        <v>0.22746528205727701</v>
      </c>
      <c r="CNT4">
        <v>0.22741222389517099</v>
      </c>
      <c r="CNU4">
        <v>0.22762312088783099</v>
      </c>
      <c r="CNV4">
        <v>0.22754967052134401</v>
      </c>
      <c r="CNW4">
        <v>0.227435625560547</v>
      </c>
      <c r="CNX4">
        <v>0.22761186766119601</v>
      </c>
      <c r="CNY4">
        <v>0.22768371574322799</v>
      </c>
      <c r="CNZ4">
        <v>0.227805715077253</v>
      </c>
      <c r="COA4">
        <v>0.22773847727781199</v>
      </c>
      <c r="COB4">
        <v>0.22780503918077</v>
      </c>
      <c r="COC4">
        <v>0.22772929974035</v>
      </c>
      <c r="COD4">
        <v>0.22772059770092301</v>
      </c>
      <c r="COE4">
        <v>0.227707189597735</v>
      </c>
      <c r="COF4">
        <v>0.22780778776799501</v>
      </c>
      <c r="COG4">
        <v>0.22779744293638901</v>
      </c>
      <c r="COH4">
        <v>0.22785160419557701</v>
      </c>
      <c r="COI4">
        <v>0.22784058285851</v>
      </c>
      <c r="COJ4">
        <v>0.22788186847432301</v>
      </c>
      <c r="COK4">
        <v>0.227776970735066</v>
      </c>
      <c r="COL4">
        <v>0.22798367080446799</v>
      </c>
      <c r="COM4">
        <v>0.22785894490831901</v>
      </c>
      <c r="CON4">
        <v>0.227991575085669</v>
      </c>
      <c r="COO4">
        <v>0.228024688924826</v>
      </c>
      <c r="COP4">
        <v>0.228115614616198</v>
      </c>
      <c r="COQ4">
        <v>0.228010206342248</v>
      </c>
      <c r="COR4">
        <v>0.228025752913531</v>
      </c>
      <c r="COS4">
        <v>0.22785606741764</v>
      </c>
      <c r="COT4">
        <v>0.22811221530126</v>
      </c>
      <c r="COU4">
        <v>0.22811456461525301</v>
      </c>
      <c r="COV4">
        <v>0.228166948856206</v>
      </c>
      <c r="COW4">
        <v>0.22812402172382401</v>
      </c>
      <c r="COX4">
        <v>0.22808900048578601</v>
      </c>
      <c r="COY4">
        <v>0.22811505980298</v>
      </c>
      <c r="COZ4">
        <v>0.22814095809698201</v>
      </c>
      <c r="CPA4">
        <v>0.228189051323065</v>
      </c>
      <c r="CPB4">
        <v>0.228249431887319</v>
      </c>
      <c r="CPC4">
        <v>0.22817212492762001</v>
      </c>
      <c r="CPD4">
        <v>0.228366677823341</v>
      </c>
      <c r="CPE4">
        <v>0.228277997729259</v>
      </c>
      <c r="CPF4">
        <v>0.22829827315314</v>
      </c>
      <c r="CPG4">
        <v>0.22845670246597</v>
      </c>
      <c r="CPH4">
        <v>0.228290002959291</v>
      </c>
      <c r="CPI4">
        <v>0.22831762188454699</v>
      </c>
      <c r="CPJ4">
        <v>0.228390763099273</v>
      </c>
      <c r="CPK4">
        <v>0.22834330593580399</v>
      </c>
      <c r="CPL4">
        <v>0.22836333658001601</v>
      </c>
      <c r="CPM4">
        <v>0.22845446480988399</v>
      </c>
      <c r="CPN4">
        <v>0.22851743199083299</v>
      </c>
      <c r="CPO4">
        <v>0.22855361920322501</v>
      </c>
      <c r="CPP4">
        <v>0.228589551312147</v>
      </c>
      <c r="CPQ4">
        <v>0.22857068001429301</v>
      </c>
      <c r="CPR4">
        <v>0.228439230250186</v>
      </c>
      <c r="CPS4">
        <v>0.228441835460688</v>
      </c>
      <c r="CPT4">
        <v>0.22872559828241801</v>
      </c>
      <c r="CPU4">
        <v>0.22872297134889299</v>
      </c>
      <c r="CPV4">
        <v>0.22862617794398599</v>
      </c>
      <c r="CPW4">
        <v>0.22862380487900499</v>
      </c>
      <c r="CPX4">
        <v>0.22867561637046699</v>
      </c>
      <c r="CPY4">
        <v>0.22869066490377099</v>
      </c>
      <c r="CPZ4">
        <v>0.228811084166545</v>
      </c>
      <c r="CQA4">
        <v>0.228615771074303</v>
      </c>
      <c r="CQB4">
        <v>0.22873726335980099</v>
      </c>
      <c r="CQC4">
        <v>0.2287783337697</v>
      </c>
      <c r="CQD4">
        <v>0.22869562820379</v>
      </c>
      <c r="CQE4">
        <v>0.228758590898129</v>
      </c>
      <c r="CQF4">
        <v>0.228830491109661</v>
      </c>
      <c r="CQG4">
        <v>0.228708435214872</v>
      </c>
      <c r="CQH4">
        <v>0.228609405290814</v>
      </c>
      <c r="CQI4">
        <v>0.22880312241704301</v>
      </c>
      <c r="CQJ4">
        <v>0.22875375220456601</v>
      </c>
      <c r="CQK4">
        <v>0.22885020700595701</v>
      </c>
      <c r="CQL4">
        <v>0.22893822521457599</v>
      </c>
      <c r="CQM4">
        <v>0.22895347021520501</v>
      </c>
      <c r="CQN4">
        <v>0.229000901295806</v>
      </c>
      <c r="CQO4">
        <v>0.22903071994517099</v>
      </c>
      <c r="CQP4">
        <v>0.22907721944978099</v>
      </c>
      <c r="CQQ4">
        <v>0.22897719057369401</v>
      </c>
      <c r="CQR4">
        <v>0.22906044674280601</v>
      </c>
      <c r="CQS4">
        <v>0.22904011408709801</v>
      </c>
      <c r="CQT4">
        <v>0.22920294617326301</v>
      </c>
      <c r="CQU4">
        <v>0.22920444397838699</v>
      </c>
      <c r="CQV4">
        <v>0.229180319992595</v>
      </c>
      <c r="CQW4">
        <v>0.229149464569843</v>
      </c>
      <c r="CQX4">
        <v>0.22917337017817599</v>
      </c>
      <c r="CQY4">
        <v>0.22925282246777001</v>
      </c>
      <c r="CQZ4">
        <v>0.22910249045318001</v>
      </c>
      <c r="CRA4">
        <v>0.229096805378072</v>
      </c>
      <c r="CRB4">
        <v>0.22923461782627</v>
      </c>
      <c r="CRC4">
        <v>0.22929700234685901</v>
      </c>
      <c r="CRD4">
        <v>0.22927146065019899</v>
      </c>
      <c r="CRE4">
        <v>0.22925380813296301</v>
      </c>
      <c r="CRF4">
        <v>0.22942742458630899</v>
      </c>
      <c r="CRG4">
        <v>0.22942576130014999</v>
      </c>
      <c r="CRH4">
        <v>0.229444771034434</v>
      </c>
      <c r="CRI4">
        <v>0.22950459772416601</v>
      </c>
      <c r="CRJ4">
        <v>0.22936453609742199</v>
      </c>
      <c r="CRK4">
        <v>0.229466785569819</v>
      </c>
      <c r="CRL4">
        <v>0.22958414311115</v>
      </c>
      <c r="CRM4">
        <v>0.22950751023551799</v>
      </c>
      <c r="CRN4">
        <v>0.22940403689215799</v>
      </c>
      <c r="CRO4">
        <v>0.22939030738510699</v>
      </c>
      <c r="CRP4">
        <v>0.22950826225477</v>
      </c>
      <c r="CRQ4">
        <v>0.22954672038495599</v>
      </c>
      <c r="CRR4">
        <v>0.229503242528176</v>
      </c>
      <c r="CRS4">
        <v>0.229552554726243</v>
      </c>
      <c r="CRT4">
        <v>0.229524024181437</v>
      </c>
      <c r="CRU4">
        <v>0.22963548523496</v>
      </c>
      <c r="CRV4">
        <v>0.229689864747222</v>
      </c>
      <c r="CRW4">
        <v>0.22954289131254099</v>
      </c>
      <c r="CRX4">
        <v>0.229688043381579</v>
      </c>
      <c r="CRY4">
        <v>0.22976190753463599</v>
      </c>
      <c r="CRZ4">
        <v>0.229716777390187</v>
      </c>
      <c r="CSA4">
        <v>0.229631497695575</v>
      </c>
      <c r="CSB4">
        <v>0.22962638025805601</v>
      </c>
      <c r="CSC4">
        <v>0.22982097169302501</v>
      </c>
      <c r="CSD4">
        <v>0.229913242304562</v>
      </c>
      <c r="CSE4">
        <v>0.229638963944678</v>
      </c>
      <c r="CSF4">
        <v>0.22965090694563001</v>
      </c>
      <c r="CSG4">
        <v>0.22988119719272199</v>
      </c>
      <c r="CSH4">
        <v>0.22979525606378801</v>
      </c>
      <c r="CSI4">
        <v>0.22990714195885401</v>
      </c>
      <c r="CSJ4">
        <v>0.229966724741931</v>
      </c>
      <c r="CSK4">
        <v>0.22983862368935301</v>
      </c>
      <c r="CSL4">
        <v>0.22994237605058701</v>
      </c>
      <c r="CSM4">
        <v>0.229891472894376</v>
      </c>
      <c r="CSN4">
        <v>0.22996918605122699</v>
      </c>
      <c r="CSO4">
        <v>0.22997665833518599</v>
      </c>
      <c r="CSP4">
        <v>0.23000652749551301</v>
      </c>
      <c r="CSQ4">
        <v>0.23002208058806101</v>
      </c>
      <c r="CSR4">
        <v>0.230081796494879</v>
      </c>
      <c r="CSS4">
        <v>0.230068136708486</v>
      </c>
      <c r="CST4">
        <v>0.230144973597358</v>
      </c>
      <c r="CSU4">
        <v>0.23008285752395599</v>
      </c>
      <c r="CSV4">
        <v>0.23005997086084101</v>
      </c>
      <c r="CSW4">
        <v>0.230057632928962</v>
      </c>
      <c r="CSX4">
        <v>0.23018602550815601</v>
      </c>
      <c r="CSY4">
        <v>0.23028004058048801</v>
      </c>
      <c r="CSZ4">
        <v>0.230133717071761</v>
      </c>
      <c r="CTA4">
        <v>0.230127995288293</v>
      </c>
      <c r="CTB4">
        <v>0.23003562811492501</v>
      </c>
      <c r="CTC4">
        <v>0.230271552490138</v>
      </c>
      <c r="CTD4">
        <v>0.23030923121469599</v>
      </c>
      <c r="CTE4">
        <v>0.23014742512449601</v>
      </c>
      <c r="CTF4">
        <v>0.23019698461715599</v>
      </c>
      <c r="CTG4">
        <v>0.23023597628144099</v>
      </c>
      <c r="CTH4">
        <v>0.23030375591846799</v>
      </c>
      <c r="CTI4">
        <v>0.230255716904497</v>
      </c>
      <c r="CTJ4">
        <v>0.230404536900086</v>
      </c>
      <c r="CTK4">
        <v>0.23041647796791301</v>
      </c>
      <c r="CTL4">
        <v>0.230339647747033</v>
      </c>
      <c r="CTM4">
        <v>0.23043816655250501</v>
      </c>
      <c r="CTN4">
        <v>0.23052218244945899</v>
      </c>
      <c r="CTO4">
        <v>0.230400436530912</v>
      </c>
      <c r="CTP4">
        <v>0.230386535296289</v>
      </c>
      <c r="CTQ4">
        <v>0.230535242784944</v>
      </c>
      <c r="CTR4">
        <v>0.230474108377171</v>
      </c>
      <c r="CTS4">
        <v>0.230568420721949</v>
      </c>
      <c r="CTT4">
        <v>0.23067542716905101</v>
      </c>
      <c r="CTU4">
        <v>0.230644480126972</v>
      </c>
      <c r="CTV4">
        <v>0.230597139382995</v>
      </c>
      <c r="CTW4">
        <v>0.23058406846898499</v>
      </c>
      <c r="CTX4">
        <v>0.23066056020693201</v>
      </c>
      <c r="CTY4">
        <v>0.23057382273194399</v>
      </c>
      <c r="CTZ4">
        <v>0.23065174805341601</v>
      </c>
      <c r="CUA4">
        <v>0.23062738261590601</v>
      </c>
      <c r="CUB4">
        <v>0.23064289269430099</v>
      </c>
      <c r="CUC4">
        <v>0.230637110544445</v>
      </c>
      <c r="CUD4">
        <v>0.23073476216274399</v>
      </c>
      <c r="CUE4">
        <v>0.23064591428329601</v>
      </c>
      <c r="CUF4">
        <v>0.23070759349065501</v>
      </c>
      <c r="CUG4">
        <v>0.23072617311867699</v>
      </c>
      <c r="CUH4">
        <v>0.230808426990433</v>
      </c>
      <c r="CUI4">
        <v>0.23086265183781701</v>
      </c>
      <c r="CUJ4">
        <v>0.230891577438395</v>
      </c>
      <c r="CUK4">
        <v>0.230919267936154</v>
      </c>
      <c r="CUL4">
        <v>0.23095994923259799</v>
      </c>
      <c r="CUM4">
        <v>0.23077084017480401</v>
      </c>
      <c r="CUN4">
        <v>0.23087600672912501</v>
      </c>
      <c r="CUO4">
        <v>0.230993112817857</v>
      </c>
      <c r="CUP4">
        <v>0.23091919100234701</v>
      </c>
      <c r="CUQ4">
        <v>0.23084105315862799</v>
      </c>
      <c r="CUR4">
        <v>0.230715580152907</v>
      </c>
      <c r="CUS4">
        <v>0.23095768040583001</v>
      </c>
      <c r="CUT4">
        <v>0.231090438043591</v>
      </c>
      <c r="CUU4">
        <v>0.23094859546983301</v>
      </c>
      <c r="CUV4">
        <v>0.23092618688684</v>
      </c>
      <c r="CUW4">
        <v>0.23088028280051101</v>
      </c>
      <c r="CUX4">
        <v>0.23090742011354101</v>
      </c>
      <c r="CUY4">
        <v>0.23108368733586901</v>
      </c>
      <c r="CUZ4">
        <v>0.231038588851494</v>
      </c>
      <c r="CVA4">
        <v>0.231093233024629</v>
      </c>
      <c r="CVB4">
        <v>0.231229060100583</v>
      </c>
      <c r="CVC4">
        <v>0.23119127012731899</v>
      </c>
      <c r="CVD4">
        <v>0.231054363137708</v>
      </c>
      <c r="CVE4">
        <v>0.23113961987767701</v>
      </c>
      <c r="CVF4">
        <v>0.23107922145325599</v>
      </c>
      <c r="CVG4">
        <v>0.23104862085435901</v>
      </c>
      <c r="CVH4">
        <v>0.231212708801774</v>
      </c>
      <c r="CVI4">
        <v>0.231238374870852</v>
      </c>
      <c r="CVJ4">
        <v>0.23116638924140601</v>
      </c>
      <c r="CVK4">
        <v>0.231198411074303</v>
      </c>
      <c r="CVL4">
        <v>0.23111857186742699</v>
      </c>
      <c r="CVM4">
        <v>0.23118331356810501</v>
      </c>
      <c r="CVN4">
        <v>0.23132095229546801</v>
      </c>
      <c r="CVO4">
        <v>0.23125543325051201</v>
      </c>
      <c r="CVP4">
        <v>0.23119991743167001</v>
      </c>
      <c r="CVQ4">
        <v>0.23126489108036599</v>
      </c>
      <c r="CVR4">
        <v>0.231250257224169</v>
      </c>
      <c r="CVS4">
        <v>0.23123445259075001</v>
      </c>
      <c r="CVT4">
        <v>0.23145993806958601</v>
      </c>
      <c r="CVU4">
        <v>0.23136872534276101</v>
      </c>
      <c r="CVV4">
        <v>0.231250361355305</v>
      </c>
      <c r="CVW4">
        <v>0.23124112739737901</v>
      </c>
      <c r="CVX4">
        <v>0.23137579464626201</v>
      </c>
      <c r="CVY4">
        <v>0.231575674370086</v>
      </c>
      <c r="CVZ4">
        <v>0.23157108103375501</v>
      </c>
      <c r="CWA4">
        <v>0.23148883045243801</v>
      </c>
      <c r="CWB4">
        <v>0.23141815837830401</v>
      </c>
      <c r="CWC4">
        <v>0.231474663401042</v>
      </c>
      <c r="CWD4">
        <v>0.231646112340679</v>
      </c>
      <c r="CWE4">
        <v>0.23166549298754299</v>
      </c>
      <c r="CWF4">
        <v>0.231485922483287</v>
      </c>
      <c r="CWG4">
        <v>0.23144477781139899</v>
      </c>
      <c r="CWH4">
        <v>0.23182650407237801</v>
      </c>
      <c r="CWI4">
        <v>0.23175549845632601</v>
      </c>
      <c r="CWJ4">
        <v>0.231651643567581</v>
      </c>
      <c r="CWK4">
        <v>0.23178696327175899</v>
      </c>
      <c r="CWL4">
        <v>0.23167930435980399</v>
      </c>
      <c r="CWM4">
        <v>0.231811215973627</v>
      </c>
      <c r="CWN4">
        <v>0.23177968072080499</v>
      </c>
      <c r="CWO4">
        <v>0.23172975208834401</v>
      </c>
      <c r="CWP4">
        <v>0.23189869090238099</v>
      </c>
      <c r="CWQ4">
        <v>0.231727320913832</v>
      </c>
      <c r="CWR4">
        <v>0.231833147229559</v>
      </c>
      <c r="CWS4">
        <v>0.23182048057948801</v>
      </c>
      <c r="CWT4">
        <v>0.231749120352888</v>
      </c>
      <c r="CWU4">
        <v>0.23178964803508301</v>
      </c>
      <c r="CWV4">
        <v>0.231944151515075</v>
      </c>
      <c r="CWW4">
        <v>0.23184649737776</v>
      </c>
      <c r="CWX4">
        <v>0.231966891961018</v>
      </c>
      <c r="CWY4">
        <v>0.231931578113836</v>
      </c>
      <c r="CWZ4">
        <v>0.231994195019741</v>
      </c>
      <c r="CXA4">
        <v>0.23188670149966101</v>
      </c>
      <c r="CXB4">
        <v>0.23183677104270101</v>
      </c>
      <c r="CXC4">
        <v>0.231859741422899</v>
      </c>
      <c r="CXD4">
        <v>0.23198679145796999</v>
      </c>
      <c r="CXE4">
        <v>0.23203011567147999</v>
      </c>
      <c r="CXF4">
        <v>0.23198319702411899</v>
      </c>
      <c r="CXG4">
        <v>0.23202979361019899</v>
      </c>
      <c r="CXH4">
        <v>0.231941287944577</v>
      </c>
      <c r="CXI4">
        <v>0.23205865632113701</v>
      </c>
      <c r="CXJ4">
        <v>0.23198931593052999</v>
      </c>
      <c r="CXK4">
        <v>0.23184248730204399</v>
      </c>
      <c r="CXL4">
        <v>0.232148428141149</v>
      </c>
      <c r="CXM4">
        <v>0.232122537078672</v>
      </c>
      <c r="CXN4">
        <v>0.23221572181467101</v>
      </c>
      <c r="CXO4">
        <v>0.23212032327190299</v>
      </c>
      <c r="CXP4">
        <v>0.23215146580486001</v>
      </c>
      <c r="CXQ4">
        <v>0.232200465142339</v>
      </c>
      <c r="CXR4">
        <v>0.23217617615947</v>
      </c>
      <c r="CXS4">
        <v>0.232230058735654</v>
      </c>
      <c r="CXT4">
        <v>0.23233936456656701</v>
      </c>
      <c r="CXU4">
        <v>0.232274317449294</v>
      </c>
      <c r="CXV4">
        <v>0.23224388209600599</v>
      </c>
      <c r="CXW4">
        <v>0.23225941632771199</v>
      </c>
      <c r="CXX4">
        <v>0.23235389458059599</v>
      </c>
      <c r="CXY4">
        <v>0.23245412575075</v>
      </c>
      <c r="CXZ4">
        <v>0.23229704720695599</v>
      </c>
      <c r="CYA4">
        <v>0.23235967653865999</v>
      </c>
      <c r="CYB4">
        <v>0.23225936324483901</v>
      </c>
      <c r="CYC4">
        <v>0.23240591252265699</v>
      </c>
      <c r="CYD4">
        <v>0.23236380464548401</v>
      </c>
      <c r="CYE4">
        <v>0.232408345674566</v>
      </c>
      <c r="CYF4">
        <v>0.23249105783750401</v>
      </c>
      <c r="CYG4">
        <v>0.23251823734424301</v>
      </c>
      <c r="CYH4">
        <v>0.23252950569973099</v>
      </c>
      <c r="CYI4">
        <v>0.23260492893472701</v>
      </c>
      <c r="CYJ4">
        <v>0.23252898238042199</v>
      </c>
      <c r="CYK4">
        <v>0.23244277806022401</v>
      </c>
      <c r="CYL4">
        <v>0.232441013109217</v>
      </c>
      <c r="CYM4">
        <v>0.23241365805901201</v>
      </c>
      <c r="CYN4">
        <v>0.23253764842611199</v>
      </c>
      <c r="CYO4">
        <v>0.232527761589084</v>
      </c>
      <c r="CYP4">
        <v>0.23268388380598901</v>
      </c>
      <c r="CYQ4">
        <v>0.23256549552964301</v>
      </c>
      <c r="CYR4">
        <v>0.23263278229589099</v>
      </c>
      <c r="CYS4">
        <v>0.23254184738171399</v>
      </c>
      <c r="CYT4">
        <v>0.23267097548270099</v>
      </c>
      <c r="CYU4">
        <v>0.23261399230377</v>
      </c>
      <c r="CYV4">
        <v>0.232739594339855</v>
      </c>
      <c r="CYW4">
        <v>0.23274651137455199</v>
      </c>
      <c r="CYX4">
        <v>0.23267754142675801</v>
      </c>
      <c r="CYY4">
        <v>0.232622904640443</v>
      </c>
      <c r="CYZ4">
        <v>0.232767916509586</v>
      </c>
      <c r="CZA4">
        <v>0.232745898795051</v>
      </c>
      <c r="CZB4">
        <v>0.23273022811072</v>
      </c>
      <c r="CZC4">
        <v>0.23279665089448101</v>
      </c>
      <c r="CZD4">
        <v>0.23287170535527801</v>
      </c>
      <c r="CZE4">
        <v>0.23279780253177901</v>
      </c>
      <c r="CZF4">
        <v>0.232923598779016</v>
      </c>
      <c r="CZG4">
        <v>0.23304025196780301</v>
      </c>
      <c r="CZH4">
        <v>0.23293640299577301</v>
      </c>
      <c r="CZI4">
        <v>0.23294140765364299</v>
      </c>
      <c r="CZJ4">
        <v>0.232882747258672</v>
      </c>
      <c r="CZK4">
        <v>0.23290550730992801</v>
      </c>
      <c r="CZL4">
        <v>0.23291711885675501</v>
      </c>
      <c r="CZM4">
        <v>0.233007592796658</v>
      </c>
      <c r="CZN4">
        <v>0.23307295732573199</v>
      </c>
      <c r="CZO4">
        <v>0.232912887374774</v>
      </c>
      <c r="CZP4">
        <v>0.23316222912581699</v>
      </c>
      <c r="CZQ4">
        <v>0.23300985867420501</v>
      </c>
      <c r="CZR4">
        <v>0.23289171047392099</v>
      </c>
      <c r="CZS4">
        <v>0.233150592948385</v>
      </c>
      <c r="CZT4">
        <v>0.233067516590966</v>
      </c>
      <c r="CZU4">
        <v>0.23315826339533599</v>
      </c>
      <c r="CZV4">
        <v>0.233177856223696</v>
      </c>
      <c r="CZW4">
        <v>0.233166248406214</v>
      </c>
      <c r="CZX4">
        <v>0.23305483493601101</v>
      </c>
      <c r="CZY4">
        <v>0.23301590181902801</v>
      </c>
      <c r="CZZ4">
        <v>0.233269344076489</v>
      </c>
      <c r="DAA4">
        <v>0.2333457447549</v>
      </c>
      <c r="DAB4">
        <v>0.23313580238147499</v>
      </c>
      <c r="DAC4">
        <v>0.23315109256871999</v>
      </c>
      <c r="DAD4">
        <v>0.23327128120955301</v>
      </c>
      <c r="DAE4">
        <v>0.233330909021985</v>
      </c>
      <c r="DAF4">
        <v>0.233393047089756</v>
      </c>
      <c r="DAG4">
        <v>0.23324629816377901</v>
      </c>
      <c r="DAH4">
        <v>0.23310804917123301</v>
      </c>
      <c r="DAI4">
        <v>0.23312026138706099</v>
      </c>
      <c r="DAJ4">
        <v>0.23314997036326801</v>
      </c>
      <c r="DAK4">
        <v>0.233184235909869</v>
      </c>
      <c r="DAL4">
        <v>0.23327229527607399</v>
      </c>
      <c r="DAM4">
        <v>0.233275333016427</v>
      </c>
      <c r="DAN4">
        <v>0.23329931914824401</v>
      </c>
      <c r="DAO4">
        <v>0.233306912330076</v>
      </c>
      <c r="DAP4">
        <v>0.23342526216092799</v>
      </c>
      <c r="DAQ4">
        <v>0.23334056705346501</v>
      </c>
      <c r="DAR4">
        <v>0.23347729435872899</v>
      </c>
      <c r="DAS4">
        <v>0.23350847497440799</v>
      </c>
      <c r="DAT4">
        <v>0.233418062689247</v>
      </c>
      <c r="DAU4">
        <v>0.23332204255035199</v>
      </c>
      <c r="DAV4">
        <v>0.23342502416526301</v>
      </c>
      <c r="DAW4">
        <v>0.23328164767253901</v>
      </c>
      <c r="DAX4">
        <v>0.23315837275599199</v>
      </c>
      <c r="DAY4">
        <v>0.23319098874827801</v>
      </c>
      <c r="DAZ4">
        <v>0.23331571793868999</v>
      </c>
      <c r="DBA4">
        <v>0.233315214760203</v>
      </c>
      <c r="DBB4">
        <v>0.23337200250238699</v>
      </c>
      <c r="DBC4">
        <v>0.23344164150952901</v>
      </c>
      <c r="DBD4">
        <v>0.23334309175908299</v>
      </c>
      <c r="DBE4">
        <v>0.233529803569375</v>
      </c>
      <c r="DBF4">
        <v>0.233511268381701</v>
      </c>
      <c r="DBG4">
        <v>0.233502638197882</v>
      </c>
      <c r="DBH4">
        <v>0.23356158810297201</v>
      </c>
      <c r="DBI4">
        <v>0.233407170639541</v>
      </c>
      <c r="DBJ4">
        <v>0.23356281677832499</v>
      </c>
      <c r="DBK4">
        <v>0.233696454205262</v>
      </c>
      <c r="DBL4">
        <v>0.23369824329552999</v>
      </c>
      <c r="DBM4">
        <v>0.23348889379517601</v>
      </c>
      <c r="DBN4">
        <v>0.23360424915279701</v>
      </c>
      <c r="DBO4">
        <v>0.233694595313512</v>
      </c>
      <c r="DBP4">
        <v>0.23356362524132299</v>
      </c>
      <c r="DBQ4">
        <v>0.23375869784977199</v>
      </c>
      <c r="DBR4">
        <v>0.233915509413434</v>
      </c>
      <c r="DBS4">
        <v>0.233604811991873</v>
      </c>
      <c r="DBT4">
        <v>0.23360743757524299</v>
      </c>
      <c r="DBU4">
        <v>0.233819964985953</v>
      </c>
      <c r="DBV4">
        <v>0.23365202764487999</v>
      </c>
      <c r="DBW4">
        <v>0.23381825395842301</v>
      </c>
      <c r="DBX4">
        <v>0.23373215501458799</v>
      </c>
      <c r="DBY4">
        <v>0.23358380634156001</v>
      </c>
      <c r="DBZ4">
        <v>0.23360455726548199</v>
      </c>
      <c r="DCA4">
        <v>0.233785745320822</v>
      </c>
      <c r="DCB4">
        <v>0.233787405226869</v>
      </c>
      <c r="DCC4">
        <v>0.23386499276942599</v>
      </c>
      <c r="DCD4">
        <v>0.23390117017400999</v>
      </c>
      <c r="DCE4">
        <v>0.23380398311668399</v>
      </c>
      <c r="DCF4">
        <v>0.233633145347519</v>
      </c>
      <c r="DCG4">
        <v>0.233725973612812</v>
      </c>
      <c r="DCH4">
        <v>0.23371609346116501</v>
      </c>
      <c r="DCI4">
        <v>0.233948608619164</v>
      </c>
      <c r="DCJ4">
        <v>0.23394638559238001</v>
      </c>
      <c r="DCK4">
        <v>0.23390420181663699</v>
      </c>
      <c r="DCL4">
        <v>0.23401351164253201</v>
      </c>
      <c r="DCM4">
        <v>0.23393849179708301</v>
      </c>
      <c r="DCN4">
        <v>0.234023624054054</v>
      </c>
      <c r="DCO4">
        <v>0.233974949891326</v>
      </c>
      <c r="DCP4">
        <v>0.23407504760293299</v>
      </c>
      <c r="DCQ4">
        <v>0.23394328203624401</v>
      </c>
      <c r="DCR4">
        <v>0.23378617044505401</v>
      </c>
      <c r="DCS4">
        <v>0.23403939436945201</v>
      </c>
      <c r="DCT4">
        <v>0.23409430221112701</v>
      </c>
      <c r="DCU4">
        <v>0.23400364024355799</v>
      </c>
      <c r="DCV4">
        <v>0.23405537807398299</v>
      </c>
      <c r="DCW4">
        <v>0.234077880272995</v>
      </c>
      <c r="DCX4">
        <v>0.23418018373050301</v>
      </c>
      <c r="DCY4">
        <v>0.23421413626464599</v>
      </c>
      <c r="DCZ4">
        <v>0.23422038596977099</v>
      </c>
      <c r="DDA4">
        <v>0.23425672064212499</v>
      </c>
      <c r="DDB4">
        <v>0.23416757619442199</v>
      </c>
      <c r="DDC4">
        <v>0.23409383292358901</v>
      </c>
      <c r="DDD4">
        <v>0.23421406213681301</v>
      </c>
      <c r="DDE4">
        <v>0.23438932436753701</v>
      </c>
      <c r="DDF4">
        <v>0.23437445648740901</v>
      </c>
      <c r="DDG4">
        <v>0.234151514060713</v>
      </c>
      <c r="DDH4">
        <v>0.23409634249180999</v>
      </c>
      <c r="DDI4">
        <v>0.234069142423182</v>
      </c>
      <c r="DDJ4">
        <v>0.23426706623383201</v>
      </c>
      <c r="DDK4">
        <v>0.234206844443648</v>
      </c>
      <c r="DDL4">
        <v>0.23426253966461</v>
      </c>
      <c r="DDM4">
        <v>0.23423681615412301</v>
      </c>
      <c r="DDN4">
        <v>0.23422962125477501</v>
      </c>
      <c r="DDO4">
        <v>0.23432094340068099</v>
      </c>
      <c r="DDP4">
        <v>0.234348279976103</v>
      </c>
      <c r="DDQ4">
        <v>0.234232241812738</v>
      </c>
      <c r="DDR4">
        <v>0.23439384701141</v>
      </c>
      <c r="DDS4">
        <v>0.23444391751450799</v>
      </c>
      <c r="DDT4">
        <v>0.234348047819738</v>
      </c>
      <c r="DDU4">
        <v>0.23440887689825901</v>
      </c>
      <c r="DDV4">
        <v>0.23438338220124899</v>
      </c>
      <c r="DDW4">
        <v>0.23424274906432899</v>
      </c>
      <c r="DDX4">
        <v>0.234264210490324</v>
      </c>
      <c r="DDY4">
        <v>0.23452713821905299</v>
      </c>
      <c r="DDZ4">
        <v>0.23451111608459199</v>
      </c>
      <c r="DEA4">
        <v>0.234441329174401</v>
      </c>
      <c r="DEB4">
        <v>0.23446286268678501</v>
      </c>
      <c r="DEC4">
        <v>0.23450423524299499</v>
      </c>
      <c r="DED4">
        <v>0.23453652394118801</v>
      </c>
      <c r="DEE4">
        <v>0.234581940126977</v>
      </c>
      <c r="DEF4">
        <v>0.234574879485482</v>
      </c>
      <c r="DEG4">
        <v>0.23471450008353001</v>
      </c>
      <c r="DEH4">
        <v>0.23470643725051099</v>
      </c>
      <c r="DEI4">
        <v>0.23468639443290701</v>
      </c>
      <c r="DEJ4">
        <v>0.23463110026789799</v>
      </c>
      <c r="DEK4">
        <v>0.234688978649012</v>
      </c>
      <c r="DEL4">
        <v>0.234716386600169</v>
      </c>
      <c r="DEM4">
        <v>0.23473651929713299</v>
      </c>
      <c r="DEN4">
        <v>0.23486288387366699</v>
      </c>
      <c r="DEO4">
        <v>0.234678418737918</v>
      </c>
      <c r="DEP4">
        <v>0.23473035593543301</v>
      </c>
      <c r="DEQ4">
        <v>0.234678065832299</v>
      </c>
      <c r="DER4">
        <v>0.234705708939656</v>
      </c>
      <c r="DES4">
        <v>0.234710978746446</v>
      </c>
      <c r="DET4">
        <v>0.23463206910409201</v>
      </c>
      <c r="DEU4">
        <v>0.23480020653151401</v>
      </c>
      <c r="DEV4">
        <v>0.234838993906893</v>
      </c>
      <c r="DEW4">
        <v>0.23476789666412201</v>
      </c>
      <c r="DEX4">
        <v>0.23470660899971699</v>
      </c>
      <c r="DEY4">
        <v>0.234723131968295</v>
      </c>
      <c r="DEZ4">
        <v>0.23483199955717901</v>
      </c>
      <c r="DFA4">
        <v>0.23483769630002899</v>
      </c>
      <c r="DFB4">
        <v>0.23500002072506401</v>
      </c>
      <c r="DFC4">
        <v>0.23493183722753699</v>
      </c>
      <c r="DFD4">
        <v>0.23480024115756201</v>
      </c>
      <c r="DFE4">
        <v>0.234777921531687</v>
      </c>
      <c r="DFF4">
        <v>0.23513601174977999</v>
      </c>
      <c r="DFG4">
        <v>0.23497716143955499</v>
      </c>
      <c r="DFH4">
        <v>0.23484692356872799</v>
      </c>
      <c r="DFI4">
        <v>0.23500087590924301</v>
      </c>
      <c r="DFJ4">
        <v>0.235166161824548</v>
      </c>
      <c r="DFK4">
        <v>0.234968751722991</v>
      </c>
      <c r="DFL4">
        <v>0.235012054977426</v>
      </c>
      <c r="DFM4">
        <v>0.235127709585122</v>
      </c>
      <c r="DFN4">
        <v>0.23495816906568001</v>
      </c>
      <c r="DFO4">
        <v>0.235030157463339</v>
      </c>
      <c r="DFP4">
        <v>0.235144897280712</v>
      </c>
      <c r="DFQ4">
        <v>0.235163737193784</v>
      </c>
      <c r="DFR4">
        <v>0.23516888889368401</v>
      </c>
      <c r="DFS4">
        <v>0.23525490942226601</v>
      </c>
      <c r="DFT4">
        <v>0.23534996933057101</v>
      </c>
      <c r="DFU4">
        <v>0.23523208881465199</v>
      </c>
      <c r="DFV4">
        <v>0.235172029987752</v>
      </c>
      <c r="DFW4">
        <v>0.23511774488533599</v>
      </c>
      <c r="DFX4">
        <v>0.23519575303363799</v>
      </c>
      <c r="DFY4">
        <v>0.23511884922409201</v>
      </c>
      <c r="DFZ4">
        <v>0.235146207499806</v>
      </c>
      <c r="DGA4">
        <v>0.23513395067990001</v>
      </c>
      <c r="DGB4">
        <v>0.23518283698382</v>
      </c>
      <c r="DGC4">
        <v>0.23513635037067601</v>
      </c>
      <c r="DGD4">
        <v>0.23519125516224401</v>
      </c>
      <c r="DGE4">
        <v>0.23535672810104699</v>
      </c>
      <c r="DGF4">
        <v>0.23530834724977501</v>
      </c>
      <c r="DGG4">
        <v>0.23520968007651399</v>
      </c>
      <c r="DGH4">
        <v>0.235177954823065</v>
      </c>
      <c r="DGI4">
        <v>0.23526510732539199</v>
      </c>
      <c r="DGJ4">
        <v>0.23540554874789199</v>
      </c>
      <c r="DGK4">
        <v>0.23541302972106201</v>
      </c>
      <c r="DGL4">
        <v>0.235256086084251</v>
      </c>
      <c r="DGM4">
        <v>0.23522639392803499</v>
      </c>
      <c r="DGN4">
        <v>0.23533197658009</v>
      </c>
      <c r="DGO4">
        <v>0.23540167299900899</v>
      </c>
      <c r="DGP4">
        <v>0.23539800420236201</v>
      </c>
      <c r="DGQ4">
        <v>0.23521084127240299</v>
      </c>
      <c r="DGR4">
        <v>0.235184003236766</v>
      </c>
      <c r="DGS4">
        <v>0.235293187069093</v>
      </c>
      <c r="DGT4">
        <v>0.23535450145799899</v>
      </c>
      <c r="DGU4">
        <v>0.23522017562661501</v>
      </c>
      <c r="DGV4">
        <v>0.23531155698445699</v>
      </c>
      <c r="DGW4">
        <v>0.235280598251044</v>
      </c>
      <c r="DGX4">
        <v>0.235244188139693</v>
      </c>
      <c r="DGY4">
        <v>0.23533300940837301</v>
      </c>
      <c r="DGZ4">
        <v>0.23546321201884099</v>
      </c>
      <c r="DHA4">
        <v>0.235422196714558</v>
      </c>
      <c r="DHB4">
        <v>0.23554530255770401</v>
      </c>
      <c r="DHC4">
        <v>0.23552676216358201</v>
      </c>
      <c r="DHD4">
        <v>0.235348473149673</v>
      </c>
      <c r="DHE4">
        <v>0.23531542544539499</v>
      </c>
      <c r="DHF4">
        <v>0.23555617769592599</v>
      </c>
      <c r="DHG4">
        <v>0.235645164498092</v>
      </c>
      <c r="DHH4">
        <v>0.23549740695651</v>
      </c>
      <c r="DHI4">
        <v>0.23539737166542599</v>
      </c>
      <c r="DHJ4">
        <v>0.235527710998328</v>
      </c>
      <c r="DHK4">
        <v>0.23545991624616799</v>
      </c>
      <c r="DHL4">
        <v>0.23563894648581099</v>
      </c>
      <c r="DHM4">
        <v>0.23567377240163701</v>
      </c>
      <c r="DHN4">
        <v>0.23562073711984999</v>
      </c>
      <c r="DHO4">
        <v>0.23563726087938</v>
      </c>
      <c r="DHP4">
        <v>0.235639093109487</v>
      </c>
      <c r="DHQ4">
        <v>0.23564941911721199</v>
      </c>
      <c r="DHR4">
        <v>0.23566391034380599</v>
      </c>
      <c r="DHS4">
        <v>0.235691992489174</v>
      </c>
      <c r="DHT4">
        <v>0.235674625922388</v>
      </c>
      <c r="DHU4">
        <v>0.23591181417870899</v>
      </c>
      <c r="DHV4">
        <v>0.23569194563318699</v>
      </c>
      <c r="DHW4">
        <v>0.235860562020483</v>
      </c>
      <c r="DHX4">
        <v>0.235861135569954</v>
      </c>
      <c r="DHY4">
        <v>0.23580284955331701</v>
      </c>
      <c r="DHZ4">
        <v>0.235731241703343</v>
      </c>
      <c r="DIA4">
        <v>0.235879257251767</v>
      </c>
      <c r="DIB4">
        <v>0.23592139864070999</v>
      </c>
      <c r="DIC4">
        <v>0.235815354995974</v>
      </c>
      <c r="DID4">
        <v>0.235776996297556</v>
      </c>
      <c r="DIE4">
        <v>0.23581098413777901</v>
      </c>
      <c r="DIF4">
        <v>0.235973404450807</v>
      </c>
      <c r="DIG4">
        <v>0.23596650304303701</v>
      </c>
      <c r="DIH4">
        <v>0.23581066251754801</v>
      </c>
      <c r="DII4">
        <v>0.23595812963353599</v>
      </c>
      <c r="DIJ4">
        <v>0.23578032784800701</v>
      </c>
      <c r="DIK4">
        <v>0.235955828326357</v>
      </c>
      <c r="DIL4">
        <v>0.23602183136044799</v>
      </c>
      <c r="DIM4">
        <v>0.23596414158536599</v>
      </c>
      <c r="DIN4">
        <v>0.23585075625729099</v>
      </c>
      <c r="DIO4">
        <v>0.23592993860159001</v>
      </c>
      <c r="DIP4">
        <v>0.23596967472713401</v>
      </c>
      <c r="DIQ4">
        <v>0.23617382579617399</v>
      </c>
      <c r="DIR4">
        <v>0.23612222918168899</v>
      </c>
      <c r="DIS4">
        <v>0.23609871092653201</v>
      </c>
      <c r="DIT4">
        <v>0.236120136916079</v>
      </c>
      <c r="DIU4">
        <v>0.236173366432264</v>
      </c>
      <c r="DIV4">
        <v>0.23615717106252601</v>
      </c>
      <c r="DIW4">
        <v>0.23608052455626599</v>
      </c>
      <c r="DIX4">
        <v>0.236266546797709</v>
      </c>
      <c r="DIY4">
        <v>0.236216219743835</v>
      </c>
      <c r="DIZ4">
        <v>0.23627372997214</v>
      </c>
      <c r="DJA4">
        <v>0.236478082834753</v>
      </c>
      <c r="DJB4">
        <v>0.236380754405733</v>
      </c>
      <c r="DJC4">
        <v>0.236302382329205</v>
      </c>
      <c r="DJD4">
        <v>0.236320785594926</v>
      </c>
      <c r="DJE4">
        <v>0.236262450327483</v>
      </c>
      <c r="DJF4">
        <v>0.23636842843692901</v>
      </c>
      <c r="DJG4">
        <v>0.23624381104925901</v>
      </c>
      <c r="DJH4">
        <v>0.236294927357909</v>
      </c>
      <c r="DJI4">
        <v>0.23648133893282899</v>
      </c>
      <c r="DJJ4">
        <v>0.236519824519419</v>
      </c>
      <c r="DJK4">
        <v>0.236351699392785</v>
      </c>
      <c r="DJL4">
        <v>0.23643468235086099</v>
      </c>
      <c r="DJM4">
        <v>0.236373732810611</v>
      </c>
      <c r="DJN4">
        <v>0.236472578960844</v>
      </c>
      <c r="DJO4">
        <v>0.236497959364669</v>
      </c>
      <c r="DJP4">
        <v>0.23645031993115201</v>
      </c>
      <c r="DJQ4">
        <v>0.23650347549217901</v>
      </c>
      <c r="DJR4">
        <v>0.23648889896722899</v>
      </c>
      <c r="DJS4">
        <v>0.23648517629180801</v>
      </c>
      <c r="DJT4">
        <v>0.23639490292201601</v>
      </c>
      <c r="DJU4">
        <v>0.23666107902441999</v>
      </c>
      <c r="DJV4">
        <v>0.23660547352699901</v>
      </c>
      <c r="DJW4">
        <v>0.23662852343631099</v>
      </c>
      <c r="DJX4">
        <v>0.236620052107717</v>
      </c>
      <c r="DJY4">
        <v>0.236659229157476</v>
      </c>
      <c r="DJZ4">
        <v>0.23662672486706099</v>
      </c>
      <c r="DKA4">
        <v>0.236671307760455</v>
      </c>
      <c r="DKB4">
        <v>0.23657452624561101</v>
      </c>
      <c r="DKC4">
        <v>0.23658635304646899</v>
      </c>
      <c r="DKD4">
        <v>0.23674564835470099</v>
      </c>
      <c r="DKE4">
        <v>0.23694378766858101</v>
      </c>
      <c r="DKF4">
        <v>0.236618364314399</v>
      </c>
      <c r="DKG4">
        <v>0.236707523786096</v>
      </c>
      <c r="DKH4">
        <v>0.23673835970611101</v>
      </c>
      <c r="DKI4">
        <v>0.236691628855148</v>
      </c>
      <c r="DKJ4">
        <v>0.23675356178131399</v>
      </c>
      <c r="DKK4">
        <v>0.23688329941369601</v>
      </c>
      <c r="DKL4">
        <v>0.23677122275961601</v>
      </c>
      <c r="DKM4">
        <v>0.23682103854817399</v>
      </c>
      <c r="DKN4">
        <v>0.23674200832709899</v>
      </c>
      <c r="DKO4">
        <v>0.236800593631528</v>
      </c>
      <c r="DKP4">
        <v>0.23680953251971501</v>
      </c>
      <c r="DKQ4">
        <v>0.236865096460005</v>
      </c>
      <c r="DKR4">
        <v>0.23684875758576501</v>
      </c>
      <c r="DKS4">
        <v>0.23702357162190199</v>
      </c>
      <c r="DKT4">
        <v>0.23703448026802401</v>
      </c>
      <c r="DKU4">
        <v>0.23695023963756401</v>
      </c>
      <c r="DKV4">
        <v>0.23705303741268699</v>
      </c>
      <c r="DKW4">
        <v>0.23714626655228699</v>
      </c>
      <c r="DKX4">
        <v>0.23703772141996901</v>
      </c>
      <c r="DKY4">
        <v>0.23710247388000899</v>
      </c>
      <c r="DKZ4">
        <v>0.237046259613652</v>
      </c>
      <c r="DLA4">
        <v>0.23706315591937199</v>
      </c>
      <c r="DLB4">
        <v>0.23707438051187801</v>
      </c>
      <c r="DLC4">
        <v>0.23718868089415701</v>
      </c>
      <c r="DLD4">
        <v>0.23710035307411001</v>
      </c>
      <c r="DLE4">
        <v>0.23705789361806601</v>
      </c>
      <c r="DLF4">
        <v>0.23723849469880701</v>
      </c>
      <c r="DLG4">
        <v>0.23726435161352399</v>
      </c>
      <c r="DLH4">
        <v>0.23720379827361099</v>
      </c>
      <c r="DLI4">
        <v>0.23721089357539801</v>
      </c>
      <c r="DLJ4">
        <v>0.23736742288600499</v>
      </c>
      <c r="DLK4">
        <v>0.23722815194105101</v>
      </c>
      <c r="DLL4">
        <v>0.237198354814944</v>
      </c>
      <c r="DLM4">
        <v>0.23733186288738201</v>
      </c>
      <c r="DLN4">
        <v>0.23730758875000799</v>
      </c>
      <c r="DLO4">
        <v>0.23732527382969501</v>
      </c>
      <c r="DLP4">
        <v>0.23723760799672999</v>
      </c>
      <c r="DLQ4">
        <v>0.23713192828124899</v>
      </c>
      <c r="DLR4">
        <v>0.237231187897741</v>
      </c>
      <c r="DLS4">
        <v>0.23733558424607101</v>
      </c>
      <c r="DLT4">
        <v>0.23733394745682701</v>
      </c>
      <c r="DLU4">
        <v>0.23732757432311999</v>
      </c>
      <c r="DLV4">
        <v>0.23727153437242501</v>
      </c>
      <c r="DLW4">
        <v>0.23735099002264001</v>
      </c>
      <c r="DLX4">
        <v>0.23742939911260499</v>
      </c>
      <c r="DLY4">
        <v>0.23753488721727101</v>
      </c>
      <c r="DLZ4">
        <v>0.23750760647685601</v>
      </c>
      <c r="DMA4">
        <v>0.23759611741346501</v>
      </c>
      <c r="DMB4">
        <v>0.23761199623015</v>
      </c>
      <c r="DMC4">
        <v>0.23756039157147499</v>
      </c>
      <c r="DMD4">
        <v>0.23768579389279099</v>
      </c>
      <c r="DME4">
        <v>0.23771724742730499</v>
      </c>
      <c r="DMF4">
        <v>0.23759883242184399</v>
      </c>
      <c r="DMG4">
        <v>0.23761732620411599</v>
      </c>
      <c r="DMH4">
        <v>0.23764301343602701</v>
      </c>
      <c r="DMI4">
        <v>0.23774706403676299</v>
      </c>
      <c r="DMJ4">
        <v>0.23761993275948001</v>
      </c>
      <c r="DMK4">
        <v>0.237552229463317</v>
      </c>
      <c r="DML4">
        <v>0.23775484419633999</v>
      </c>
      <c r="DMM4">
        <v>0.23781428944357499</v>
      </c>
      <c r="DMN4">
        <v>0.237713965814488</v>
      </c>
      <c r="DMO4">
        <v>0.23766498827677801</v>
      </c>
      <c r="DMP4">
        <v>0.237730376920605</v>
      </c>
      <c r="DMQ4">
        <v>0.23780398791601801</v>
      </c>
      <c r="DMR4">
        <v>0.23772506802642901</v>
      </c>
      <c r="DMS4">
        <v>0.237927475417998</v>
      </c>
      <c r="DMT4">
        <v>0.237931695008407</v>
      </c>
      <c r="DMU4">
        <v>0.23799006204004899</v>
      </c>
      <c r="DMV4">
        <v>0.237868883364691</v>
      </c>
      <c r="DMW4">
        <v>0.23779652177277899</v>
      </c>
      <c r="DMX4">
        <v>0.23774465099134601</v>
      </c>
      <c r="DMY4">
        <v>0.23772437075297301</v>
      </c>
      <c r="DMZ4">
        <v>0.23782009789325001</v>
      </c>
      <c r="DNA4">
        <v>0.23780672457117799</v>
      </c>
      <c r="DNB4">
        <v>0.23770432176617501</v>
      </c>
      <c r="DNC4">
        <v>0.23776189589678201</v>
      </c>
      <c r="DND4">
        <v>0.237787256469011</v>
      </c>
      <c r="DNE4">
        <v>0.237859493736296</v>
      </c>
      <c r="DNF4">
        <v>0.23795811189014399</v>
      </c>
      <c r="DNG4">
        <v>0.23783640854013799</v>
      </c>
      <c r="DNH4">
        <v>0.23787177820463101</v>
      </c>
      <c r="DNI4">
        <v>0.238005481333734</v>
      </c>
      <c r="DNJ4">
        <v>0.23786226555815401</v>
      </c>
      <c r="DNK4">
        <v>0.238015087106867</v>
      </c>
      <c r="DNL4">
        <v>0.238035787569226</v>
      </c>
      <c r="DNM4">
        <v>0.237889218695543</v>
      </c>
      <c r="DNN4">
        <v>0.23787803817984299</v>
      </c>
      <c r="DNO4">
        <v>0.23792534328680501</v>
      </c>
      <c r="DNP4">
        <v>0.23792364573313099</v>
      </c>
      <c r="DNQ4">
        <v>0.238042359469083</v>
      </c>
      <c r="DNR4">
        <v>0.238077978301899</v>
      </c>
      <c r="DNS4">
        <v>0.238067885659626</v>
      </c>
      <c r="DNT4">
        <v>0.237950625899706</v>
      </c>
      <c r="DNU4">
        <v>0.23799382337734501</v>
      </c>
      <c r="DNV4">
        <v>0.23810115442431101</v>
      </c>
      <c r="DNW4">
        <v>0.23818752303223001</v>
      </c>
      <c r="DNX4">
        <v>0.23803776512873301</v>
      </c>
      <c r="DNY4">
        <v>0.23809885801011099</v>
      </c>
      <c r="DNZ4">
        <v>0.238184813687085</v>
      </c>
      <c r="DOA4">
        <v>0.23814351187968899</v>
      </c>
      <c r="DOB4">
        <v>0.23807923944590001</v>
      </c>
      <c r="DOC4">
        <v>0.238174102979927</v>
      </c>
      <c r="DOD4">
        <v>0.23834844156071</v>
      </c>
      <c r="DOE4">
        <v>0.23831636877913101</v>
      </c>
      <c r="DOF4">
        <v>0.23834186773727201</v>
      </c>
      <c r="DOG4">
        <v>0.23839021384054099</v>
      </c>
      <c r="DOH4">
        <v>0.238276882708881</v>
      </c>
      <c r="DOI4">
        <v>0.23840260780092801</v>
      </c>
      <c r="DOJ4">
        <v>0.238307034559539</v>
      </c>
      <c r="DOK4">
        <v>0.238573035794099</v>
      </c>
      <c r="DOL4">
        <v>0.23848191521002199</v>
      </c>
      <c r="DOM4">
        <v>0.23859699897811501</v>
      </c>
      <c r="DON4">
        <v>0.23836770861321199</v>
      </c>
      <c r="DOO4">
        <v>0.23843328974831299</v>
      </c>
      <c r="DOP4">
        <v>0.238336972875451</v>
      </c>
      <c r="DOQ4">
        <v>0.23837333793686799</v>
      </c>
      <c r="DOR4">
        <v>0.238347850091776</v>
      </c>
      <c r="DOS4">
        <v>0.238372781299137</v>
      </c>
      <c r="DOT4">
        <v>0.23837627124646599</v>
      </c>
      <c r="DOU4">
        <v>0.2384413226282</v>
      </c>
      <c r="DOV4">
        <v>0.23845054038535601</v>
      </c>
      <c r="DOW4">
        <v>0.238583300754168</v>
      </c>
      <c r="DOX4">
        <v>0.23833297290476799</v>
      </c>
      <c r="DOY4">
        <v>0.23849792430540701</v>
      </c>
      <c r="DOZ4">
        <v>0.23851189199175499</v>
      </c>
      <c r="DPA4">
        <v>0.23859146199964701</v>
      </c>
      <c r="DPB4">
        <v>0.238439467758258</v>
      </c>
      <c r="DPC4">
        <v>0.23841310926722001</v>
      </c>
      <c r="DPD4">
        <v>0.23850498263914699</v>
      </c>
      <c r="DPE4">
        <v>0.23853616637938099</v>
      </c>
      <c r="DPF4">
        <v>0.23849068127107001</v>
      </c>
      <c r="DPG4">
        <v>0.23853996113820999</v>
      </c>
      <c r="DPH4">
        <v>0.23858764501061899</v>
      </c>
      <c r="DPI4">
        <v>0.23861988368987</v>
      </c>
      <c r="DPJ4">
        <v>0.23846363167989401</v>
      </c>
      <c r="DPK4">
        <v>0.23859204088505301</v>
      </c>
      <c r="DPL4">
        <v>0.23861024050417201</v>
      </c>
      <c r="DPM4">
        <v>0.23880972054445501</v>
      </c>
      <c r="DPN4">
        <v>0.23873713723437701</v>
      </c>
      <c r="DPO4">
        <v>0.238885450425666</v>
      </c>
      <c r="DPP4">
        <v>0.23863306254847499</v>
      </c>
      <c r="DPQ4">
        <v>0.23867487716508101</v>
      </c>
      <c r="DPR4">
        <v>0.238686997407591</v>
      </c>
      <c r="DPS4">
        <v>0.238752351620244</v>
      </c>
      <c r="DPT4">
        <v>0.238661804468393</v>
      </c>
      <c r="DPU4">
        <v>0.23857772888880999</v>
      </c>
      <c r="DPV4">
        <v>0.238525803499467</v>
      </c>
      <c r="DPW4">
        <v>0.238583126166939</v>
      </c>
      <c r="DPX4">
        <v>0.238563884841414</v>
      </c>
      <c r="DPY4">
        <v>0.23868219586754799</v>
      </c>
      <c r="DPZ4">
        <v>0.238672894399962</v>
      </c>
      <c r="DQA4">
        <v>0.23868347834498599</v>
      </c>
      <c r="DQB4">
        <v>0.238734275353715</v>
      </c>
      <c r="DQC4">
        <v>0.238732877819853</v>
      </c>
      <c r="DQD4">
        <v>0.23884122648308401</v>
      </c>
      <c r="DQE4">
        <v>0.238719833467994</v>
      </c>
      <c r="DQF4">
        <v>0.23878663024157701</v>
      </c>
      <c r="DQG4">
        <v>0.23880283326262999</v>
      </c>
      <c r="DQH4">
        <v>0.238879456177431</v>
      </c>
      <c r="DQI4">
        <v>0.23886819538126899</v>
      </c>
      <c r="DQJ4">
        <v>0.23884032391121299</v>
      </c>
      <c r="DQK4">
        <v>0.23861997869159501</v>
      </c>
      <c r="DQL4">
        <v>0.23884917304067099</v>
      </c>
      <c r="DQM4">
        <v>0.238846260382655</v>
      </c>
      <c r="DQN4">
        <v>0.23882357597391601</v>
      </c>
      <c r="DQO4">
        <v>0.23883763352038301</v>
      </c>
      <c r="DQP4">
        <v>0.23882227917252599</v>
      </c>
      <c r="DQQ4">
        <v>0.23881343287282999</v>
      </c>
      <c r="DQR4">
        <v>0.23898843432188599</v>
      </c>
      <c r="DQS4">
        <v>0.238936450515359</v>
      </c>
      <c r="DQT4">
        <v>0.23885898025410099</v>
      </c>
      <c r="DQU4">
        <v>0.23884637118696</v>
      </c>
      <c r="DQV4">
        <v>0.23884768484260499</v>
      </c>
      <c r="DQW4">
        <v>0.23884602379567499</v>
      </c>
      <c r="DQX4">
        <v>0.23892424144048</v>
      </c>
      <c r="DQY4">
        <v>0.238844211226239</v>
      </c>
      <c r="DQZ4">
        <v>0.239020491964479</v>
      </c>
      <c r="DRA4">
        <v>0.23888330358351301</v>
      </c>
      <c r="DRB4">
        <v>0.239038719410189</v>
      </c>
      <c r="DRC4">
        <v>0.238997264471146</v>
      </c>
      <c r="DRD4">
        <v>0.239073108462419</v>
      </c>
      <c r="DRE4">
        <v>0.239183453178343</v>
      </c>
      <c r="DRF4">
        <v>0.23906942255354199</v>
      </c>
      <c r="DRG4">
        <v>0.23907818019085</v>
      </c>
      <c r="DRH4">
        <v>0.23910884765632201</v>
      </c>
      <c r="DRI4">
        <v>0.23906134108976501</v>
      </c>
      <c r="DRJ4">
        <v>0.23919632268970201</v>
      </c>
      <c r="DRK4">
        <v>0.23915985139020501</v>
      </c>
      <c r="DRL4">
        <v>0.239121745459941</v>
      </c>
      <c r="DRM4">
        <v>0.23910594698235399</v>
      </c>
      <c r="DRN4">
        <v>0.23931323679080199</v>
      </c>
      <c r="DRO4">
        <v>0.23936587327071401</v>
      </c>
      <c r="DRP4">
        <v>0.239252684064275</v>
      </c>
      <c r="DRQ4">
        <v>0.239233418739279</v>
      </c>
      <c r="DRR4">
        <v>0.239219151401557</v>
      </c>
      <c r="DRS4">
        <v>0.23939346214814</v>
      </c>
      <c r="DRT4">
        <v>0.239274581615808</v>
      </c>
      <c r="DRU4">
        <v>0.23929301776541501</v>
      </c>
      <c r="DRV4">
        <v>0.23933362123350199</v>
      </c>
      <c r="DRW4">
        <v>0.239341363626416</v>
      </c>
      <c r="DRX4">
        <v>0.23932232995699401</v>
      </c>
      <c r="DRY4">
        <v>0.23926485431241701</v>
      </c>
      <c r="DRZ4">
        <v>0.23923132433275299</v>
      </c>
      <c r="DSA4">
        <v>0.23928108345558599</v>
      </c>
      <c r="DSB4">
        <v>0.23942800349919299</v>
      </c>
      <c r="DSC4">
        <v>0.23942146584775101</v>
      </c>
      <c r="DSD4">
        <v>0.23930899933608199</v>
      </c>
      <c r="DSE4">
        <v>0.23926496842938799</v>
      </c>
      <c r="DSF4">
        <v>0.23934606565189401</v>
      </c>
      <c r="DSG4">
        <v>0.23934682848135999</v>
      </c>
      <c r="DSH4">
        <v>0.23935408230955099</v>
      </c>
      <c r="DSI4">
        <v>0.23926043927698901</v>
      </c>
      <c r="DSJ4">
        <v>0.23937691208464101</v>
      </c>
      <c r="DSK4">
        <v>0.239337856251429</v>
      </c>
      <c r="DSL4">
        <v>0.23930090939493001</v>
      </c>
      <c r="DSM4">
        <v>0.23953663580500101</v>
      </c>
      <c r="DSN4">
        <v>0.239491264529507</v>
      </c>
      <c r="DSO4">
        <v>0.239530675713895</v>
      </c>
      <c r="DSP4">
        <v>0.23937986329313299</v>
      </c>
      <c r="DSQ4">
        <v>0.239446740659566</v>
      </c>
      <c r="DSR4">
        <v>0.23946488812446601</v>
      </c>
      <c r="DSS4">
        <v>0.239595312690983</v>
      </c>
      <c r="DST4">
        <v>0.23959351234602799</v>
      </c>
      <c r="DSU4">
        <v>0.239439046798088</v>
      </c>
      <c r="DSV4">
        <v>0.23942313187147499</v>
      </c>
      <c r="DSW4">
        <v>0.23934644095927701</v>
      </c>
      <c r="DSX4">
        <v>0.23959097335656701</v>
      </c>
      <c r="DSY4">
        <v>0.23964979725333699</v>
      </c>
      <c r="DSZ4">
        <v>0.23946685826064501</v>
      </c>
      <c r="DTA4">
        <v>0.23972222393216999</v>
      </c>
      <c r="DTB4">
        <v>0.23960638948566301</v>
      </c>
      <c r="DTC4">
        <v>0.239695462503663</v>
      </c>
      <c r="DTD4">
        <v>0.23949869610615901</v>
      </c>
      <c r="DTE4">
        <v>0.239790996783873</v>
      </c>
      <c r="DTF4">
        <v>0.23966352740656499</v>
      </c>
      <c r="DTG4">
        <v>0.23966084940569601</v>
      </c>
      <c r="DTH4">
        <v>0.23970352689468</v>
      </c>
      <c r="DTI4">
        <v>0.23962760796595101</v>
      </c>
      <c r="DTJ4">
        <v>0.23974714132820699</v>
      </c>
      <c r="DTK4">
        <v>0.239819449619743</v>
      </c>
      <c r="DTL4">
        <v>0.239839673027754</v>
      </c>
      <c r="DTM4">
        <v>0.23978008668637299</v>
      </c>
      <c r="DTN4">
        <v>0.23971769230466999</v>
      </c>
      <c r="DTO4">
        <v>0.23980779779287401</v>
      </c>
      <c r="DTP4">
        <v>0.23955749338110399</v>
      </c>
      <c r="DTQ4">
        <v>0.23968199362685799</v>
      </c>
      <c r="DTR4">
        <v>0.23994693187970101</v>
      </c>
      <c r="DTS4">
        <v>0.23991450672244599</v>
      </c>
      <c r="DTT4">
        <v>0.23959660780477501</v>
      </c>
      <c r="DTU4">
        <v>0.23971835442678699</v>
      </c>
      <c r="DTV4">
        <v>0.23989370905292101</v>
      </c>
      <c r="DTW4">
        <v>0.23970121322993199</v>
      </c>
      <c r="DTX4">
        <v>0.239683203525104</v>
      </c>
      <c r="DTY4">
        <v>0.23979324746983899</v>
      </c>
      <c r="DTZ4">
        <v>0.23998551717282199</v>
      </c>
      <c r="DUA4">
        <v>0.239908233756881</v>
      </c>
      <c r="DUB4">
        <v>0.23986362635012501</v>
      </c>
      <c r="DUC4">
        <v>0.23980824876644399</v>
      </c>
      <c r="DUD4">
        <v>0.24013126956472799</v>
      </c>
      <c r="DUE4">
        <v>0.23990772048596201</v>
      </c>
      <c r="DUF4">
        <v>0.239936050697688</v>
      </c>
      <c r="DUG4">
        <v>0.24007815429047999</v>
      </c>
      <c r="DUH4">
        <v>0.23994004176901401</v>
      </c>
      <c r="DUI4">
        <v>0.23993920358649001</v>
      </c>
      <c r="DUJ4">
        <v>0.24007744695453101</v>
      </c>
      <c r="DUK4">
        <v>0.24011223113479099</v>
      </c>
      <c r="DUL4">
        <v>0.24009137362668101</v>
      </c>
      <c r="DUM4">
        <v>0.24010667316624201</v>
      </c>
      <c r="DUN4">
        <v>0.24001952157012399</v>
      </c>
      <c r="DUO4">
        <v>0.24009943497344599</v>
      </c>
      <c r="DUP4">
        <v>0.240118882794849</v>
      </c>
      <c r="DUQ4">
        <v>0.240153771017036</v>
      </c>
      <c r="DUR4">
        <v>0.24002996118530801</v>
      </c>
      <c r="DUS4">
        <v>0.24014757495730199</v>
      </c>
      <c r="DUT4">
        <v>0.24027499760312401</v>
      </c>
      <c r="DUU4">
        <v>0.24029138950489101</v>
      </c>
      <c r="DUV4">
        <v>0.24016911900035001</v>
      </c>
      <c r="DUW4">
        <v>0.24020618380085401</v>
      </c>
      <c r="DUX4">
        <v>0.24024939663502601</v>
      </c>
      <c r="DUY4">
        <v>0.240137035323296</v>
      </c>
      <c r="DUZ4">
        <v>0.240063904737436</v>
      </c>
      <c r="DVA4">
        <v>0.24009629512992101</v>
      </c>
      <c r="DVB4">
        <v>0.24006130736165801</v>
      </c>
      <c r="DVC4">
        <v>0.24023651330017001</v>
      </c>
      <c r="DVD4">
        <v>0.24020130975387699</v>
      </c>
      <c r="DVE4">
        <v>0.240327537798153</v>
      </c>
      <c r="DVF4">
        <v>0.240154286551333</v>
      </c>
      <c r="DVG4">
        <v>0.240057919209376</v>
      </c>
      <c r="DVH4">
        <v>0.24016987405030399</v>
      </c>
      <c r="DVI4">
        <v>0.24046757992051501</v>
      </c>
      <c r="DVJ4">
        <v>0.24034165767142401</v>
      </c>
      <c r="DVK4">
        <v>0.240274248837055</v>
      </c>
      <c r="DVL4">
        <v>0.24038830824931501</v>
      </c>
      <c r="DVM4">
        <v>0.24037719358346099</v>
      </c>
      <c r="DVN4">
        <v>0.240361711770921</v>
      </c>
      <c r="DVO4">
        <v>0.24023773073146401</v>
      </c>
      <c r="DVP4">
        <v>0.24037618658394599</v>
      </c>
      <c r="DVQ4">
        <v>0.24032338462810299</v>
      </c>
      <c r="DVR4">
        <v>0.24037846614679301</v>
      </c>
      <c r="DVS4">
        <v>0.24045496775283401</v>
      </c>
      <c r="DVT4">
        <v>0.240494034253422</v>
      </c>
      <c r="DVU4">
        <v>0.24056227990392001</v>
      </c>
      <c r="DVV4">
        <v>0.24054297244360701</v>
      </c>
      <c r="DVW4">
        <v>0.240506773825096</v>
      </c>
      <c r="DVX4">
        <v>0.24043172137975899</v>
      </c>
      <c r="DVY4">
        <v>0.240442019498466</v>
      </c>
      <c r="DVZ4">
        <v>0.240556267605299</v>
      </c>
      <c r="DWA4">
        <v>0.24066812509582</v>
      </c>
      <c r="DWB4">
        <v>0.24063282987572701</v>
      </c>
      <c r="DWC4">
        <v>0.24062104810624901</v>
      </c>
      <c r="DWD4">
        <v>0.24071635246355</v>
      </c>
      <c r="DWE4">
        <v>0.24071195960555</v>
      </c>
      <c r="DWF4">
        <v>0.24064418446791799</v>
      </c>
      <c r="DWG4">
        <v>0.24064443673590799</v>
      </c>
      <c r="DWH4">
        <v>0.240650365406894</v>
      </c>
      <c r="DWI4">
        <v>0.240834148531757</v>
      </c>
      <c r="DWJ4">
        <v>0.24082884609154101</v>
      </c>
      <c r="DWK4">
        <v>0.240862094997014</v>
      </c>
      <c r="DWL4">
        <v>0.24083317345661201</v>
      </c>
      <c r="DWM4">
        <v>0.24076169546891599</v>
      </c>
      <c r="DWN4">
        <v>0.24083045120083199</v>
      </c>
      <c r="DWO4">
        <v>0.24093786343930201</v>
      </c>
      <c r="DWP4">
        <v>0.24094152716863901</v>
      </c>
      <c r="DWQ4">
        <v>0.24085851000316999</v>
      </c>
      <c r="DWR4">
        <v>0.24089647979551901</v>
      </c>
      <c r="DWS4">
        <v>0.24104093408563701</v>
      </c>
      <c r="DWT4">
        <v>0.240959687576808</v>
      </c>
      <c r="DWU4">
        <v>0.24101636587950101</v>
      </c>
      <c r="DWV4">
        <v>0.24096996677237401</v>
      </c>
      <c r="DWW4">
        <v>0.240971159162155</v>
      </c>
      <c r="DWX4">
        <v>0.24107796586453201</v>
      </c>
      <c r="DWY4">
        <v>0.24097712299764601</v>
      </c>
      <c r="DWZ4">
        <v>0.24103420786496499</v>
      </c>
      <c r="DXA4">
        <v>0.24094140657271201</v>
      </c>
      <c r="DXB4">
        <v>0.24106953042086801</v>
      </c>
      <c r="DXC4">
        <v>0.241159541688371</v>
      </c>
      <c r="DXD4">
        <v>0.24091333776594701</v>
      </c>
      <c r="DXE4">
        <v>0.24102342530387899</v>
      </c>
      <c r="DXF4">
        <v>0.241098398794547</v>
      </c>
      <c r="DXG4">
        <v>0.24109765952558301</v>
      </c>
      <c r="DXH4">
        <v>0.24124483518863199</v>
      </c>
      <c r="DXI4">
        <v>0.24116675741943799</v>
      </c>
      <c r="DXJ4">
        <v>0.24120485361882901</v>
      </c>
      <c r="DXK4">
        <v>0.24121398020226101</v>
      </c>
      <c r="DXL4">
        <v>0.241106080181473</v>
      </c>
      <c r="DXM4">
        <v>0.241162977633577</v>
      </c>
      <c r="DXN4">
        <v>0.24114752271013901</v>
      </c>
      <c r="DXO4">
        <v>0.24105945856345401</v>
      </c>
      <c r="DXP4">
        <v>0.241243450065139</v>
      </c>
      <c r="DXQ4">
        <v>0.24139581055519599</v>
      </c>
      <c r="DXR4">
        <v>0.24127093842129901</v>
      </c>
      <c r="DXS4">
        <v>0.24114646094176601</v>
      </c>
      <c r="DXT4">
        <v>0.24120694457054401</v>
      </c>
      <c r="DXU4">
        <v>0.241288410667794</v>
      </c>
      <c r="DXV4">
        <v>0.24141681246811</v>
      </c>
      <c r="DXW4">
        <v>0.24127374611125599</v>
      </c>
      <c r="DXX4">
        <v>0.24149442877457999</v>
      </c>
      <c r="DXY4">
        <v>0.24136317321509301</v>
      </c>
      <c r="DXZ4">
        <v>0.24143825175423</v>
      </c>
      <c r="DYA4">
        <v>0.24150987888877601</v>
      </c>
      <c r="DYB4">
        <v>0.24149873331765301</v>
      </c>
      <c r="DYC4">
        <v>0.24140477457955201</v>
      </c>
      <c r="DYD4">
        <v>0.24141845761914399</v>
      </c>
      <c r="DYE4">
        <v>0.24145194091487801</v>
      </c>
      <c r="DYF4">
        <v>0.24132170528845101</v>
      </c>
      <c r="DYG4">
        <v>0.24148984812072699</v>
      </c>
      <c r="DYH4">
        <v>0.241374804200639</v>
      </c>
      <c r="DYI4">
        <v>0.24135564997960801</v>
      </c>
      <c r="DYJ4">
        <v>0.241432073696461</v>
      </c>
      <c r="DYK4">
        <v>0.241412980183868</v>
      </c>
      <c r="DYL4">
        <v>0.24140679314666699</v>
      </c>
      <c r="DYM4">
        <v>0.241434230994132</v>
      </c>
      <c r="DYN4">
        <v>0.24150779603670999</v>
      </c>
      <c r="DYO4">
        <v>0.24160648837784901</v>
      </c>
      <c r="DYP4">
        <v>0.24155083459656501</v>
      </c>
      <c r="DYQ4">
        <v>0.241466179087232</v>
      </c>
      <c r="DYR4">
        <v>0.24153781412692599</v>
      </c>
      <c r="DYS4">
        <v>0.241606575989841</v>
      </c>
      <c r="DYT4">
        <v>0.24165820473975999</v>
      </c>
      <c r="DYU4">
        <v>0.241510989867156</v>
      </c>
      <c r="DYV4">
        <v>0.24158949462000801</v>
      </c>
      <c r="DYW4">
        <v>0.24152992042718799</v>
      </c>
      <c r="DYX4">
        <v>0.24153284301165501</v>
      </c>
      <c r="DYY4">
        <v>0.24159860340226699</v>
      </c>
      <c r="DYZ4">
        <v>0.24168125989188799</v>
      </c>
      <c r="DZA4">
        <v>0.24160697135811099</v>
      </c>
      <c r="DZB4">
        <v>0.24156890306093701</v>
      </c>
      <c r="DZC4">
        <v>0.241637494658583</v>
      </c>
      <c r="DZD4">
        <v>0.241626948229822</v>
      </c>
      <c r="DZE4">
        <v>0.24173288894624501</v>
      </c>
      <c r="DZF4">
        <v>0.24170693259590401</v>
      </c>
      <c r="DZG4">
        <v>0.241704088456203</v>
      </c>
      <c r="DZH4">
        <v>0.241739584321638</v>
      </c>
      <c r="DZI4">
        <v>0.24168606794162401</v>
      </c>
      <c r="DZJ4">
        <v>0.24165592177961301</v>
      </c>
      <c r="DZK4">
        <v>0.241755054170633</v>
      </c>
      <c r="DZL4">
        <v>0.24161469163200899</v>
      </c>
      <c r="DZM4">
        <v>0.241682116351361</v>
      </c>
      <c r="DZN4">
        <v>0.24168223854462501</v>
      </c>
      <c r="DZO4">
        <v>0.24180402411895399</v>
      </c>
      <c r="DZP4">
        <v>0.24173441728034201</v>
      </c>
      <c r="DZQ4">
        <v>0.24185604680647199</v>
      </c>
      <c r="DZR4">
        <v>0.24180327252449299</v>
      </c>
      <c r="DZS4">
        <v>0.24178041564501601</v>
      </c>
      <c r="DZT4">
        <v>0.24185396266973899</v>
      </c>
      <c r="DZU4">
        <v>0.24176101219345</v>
      </c>
      <c r="DZV4">
        <v>0.24188041711924799</v>
      </c>
      <c r="DZW4">
        <v>0.24195567631297299</v>
      </c>
      <c r="DZX4">
        <v>0.241862592573857</v>
      </c>
      <c r="DZY4">
        <v>0.24205768083481999</v>
      </c>
      <c r="DZZ4">
        <v>0.241984354841948</v>
      </c>
      <c r="EAA4">
        <v>0.241736162786268</v>
      </c>
      <c r="EAB4">
        <v>0.24188982859605701</v>
      </c>
      <c r="EAC4">
        <v>0.24192401670529701</v>
      </c>
      <c r="EAD4">
        <v>0.24202530861826899</v>
      </c>
      <c r="EAE4">
        <v>0.241994717630231</v>
      </c>
      <c r="EAF4">
        <v>0.242101785727143</v>
      </c>
      <c r="EAG4">
        <v>0.24223699913194099</v>
      </c>
      <c r="EAH4">
        <v>0.242184834575426</v>
      </c>
      <c r="EAI4">
        <v>0.24203813698442</v>
      </c>
      <c r="EAJ4">
        <v>0.24203161095672199</v>
      </c>
      <c r="EAK4">
        <v>0.24229813719813101</v>
      </c>
      <c r="EAL4">
        <v>0.242119750503384</v>
      </c>
      <c r="EAM4">
        <v>0.24218336477552899</v>
      </c>
      <c r="EAN4">
        <v>0.242110780327432</v>
      </c>
      <c r="EAO4">
        <v>0.24202679589884199</v>
      </c>
      <c r="EAP4">
        <v>0.241941899450556</v>
      </c>
      <c r="EAQ4">
        <v>0.24210778713039699</v>
      </c>
      <c r="EAR4">
        <v>0.24213223702751399</v>
      </c>
      <c r="EAS4">
        <v>0.242049515022842</v>
      </c>
      <c r="EAT4">
        <v>0.24209147688125701</v>
      </c>
      <c r="EAU4">
        <v>0.24223715926255701</v>
      </c>
      <c r="EAV4">
        <v>0.24223232192251801</v>
      </c>
      <c r="EAW4">
        <v>0.242172906894531</v>
      </c>
      <c r="EAX4">
        <v>0.24244228172886001</v>
      </c>
      <c r="EAY4">
        <v>0.24242118360627399</v>
      </c>
      <c r="EAZ4">
        <v>0.242355861761995</v>
      </c>
      <c r="EBA4">
        <v>0.24228047632715199</v>
      </c>
      <c r="EBB4">
        <v>0.24245861199612301</v>
      </c>
      <c r="EBC4">
        <v>0.24236947291081701</v>
      </c>
      <c r="EBD4">
        <v>0.24245787498558999</v>
      </c>
      <c r="EBE4">
        <v>0.24249255167911901</v>
      </c>
      <c r="EBF4">
        <v>0.24242598698797699</v>
      </c>
      <c r="EBG4">
        <v>0.24234187837760199</v>
      </c>
      <c r="EBH4">
        <v>0.24255072764753899</v>
      </c>
      <c r="EBI4">
        <v>0.242506212574046</v>
      </c>
      <c r="EBJ4">
        <v>0.24256403339559199</v>
      </c>
      <c r="EBK4">
        <v>0.24239503590820499</v>
      </c>
      <c r="EBL4">
        <v>0.24250937109002199</v>
      </c>
      <c r="EBM4">
        <v>0.242475064351515</v>
      </c>
      <c r="EBN4">
        <v>0.24227696940770699</v>
      </c>
      <c r="EBO4">
        <v>0.24239101903312099</v>
      </c>
      <c r="EBP4">
        <v>0.242532212212897</v>
      </c>
      <c r="EBQ4">
        <v>0.24250895355483101</v>
      </c>
      <c r="EBR4">
        <v>0.242584941132821</v>
      </c>
      <c r="EBS4">
        <v>0.24255704425426799</v>
      </c>
      <c r="EBT4">
        <v>0.242421097450437</v>
      </c>
      <c r="EBU4">
        <v>0.242490239269229</v>
      </c>
      <c r="EBV4">
        <v>0.24249906997456699</v>
      </c>
      <c r="EBW4">
        <v>0.24253600072786799</v>
      </c>
      <c r="EBX4">
        <v>0.242564321804351</v>
      </c>
      <c r="EBY4">
        <v>0.24245308350423</v>
      </c>
      <c r="EBZ4">
        <v>0.24253023861911799</v>
      </c>
      <c r="ECA4">
        <v>0.24259260694364501</v>
      </c>
      <c r="ECB4">
        <v>0.242626341798828</v>
      </c>
      <c r="ECC4">
        <v>0.242479488646418</v>
      </c>
      <c r="ECD4">
        <v>0.24246013849804299</v>
      </c>
      <c r="ECE4">
        <v>0.24249957750984599</v>
      </c>
      <c r="ECF4">
        <v>0.242537870369923</v>
      </c>
      <c r="ECG4">
        <v>0.24263772259500299</v>
      </c>
      <c r="ECH4">
        <v>0.242453963673087</v>
      </c>
      <c r="ECI4">
        <v>0.242530190161237</v>
      </c>
      <c r="ECJ4">
        <v>0.24256230401229001</v>
      </c>
      <c r="ECK4">
        <v>0.242575596959897</v>
      </c>
      <c r="ECL4">
        <v>0.24263223901338099</v>
      </c>
      <c r="ECM4">
        <v>0.242626812407231</v>
      </c>
      <c r="ECN4">
        <v>0.24272357466317901</v>
      </c>
      <c r="ECO4">
        <v>0.24256612172588199</v>
      </c>
      <c r="ECP4">
        <v>0.24264297882358499</v>
      </c>
      <c r="ECQ4">
        <v>0.242580764766268</v>
      </c>
      <c r="ECR4">
        <v>0.24250186064104501</v>
      </c>
      <c r="ECS4">
        <v>0.242653975145108</v>
      </c>
      <c r="ECT4">
        <v>0.24279175345406101</v>
      </c>
      <c r="ECU4">
        <v>0.24282069688243699</v>
      </c>
      <c r="ECV4">
        <v>0.24253548328795499</v>
      </c>
      <c r="ECW4">
        <v>0.242672959830292</v>
      </c>
      <c r="ECX4">
        <v>0.24281074599681701</v>
      </c>
      <c r="ECY4">
        <v>0.242651515770619</v>
      </c>
      <c r="ECZ4">
        <v>0.24272463889932699</v>
      </c>
      <c r="EDA4">
        <v>0.24261723056526299</v>
      </c>
      <c r="EDB4">
        <v>0.24263982717118801</v>
      </c>
      <c r="EDC4">
        <v>0.24267525622685401</v>
      </c>
      <c r="EDD4">
        <v>0.24271325639914401</v>
      </c>
      <c r="EDE4">
        <v>0.24262492919315101</v>
      </c>
      <c r="EDF4">
        <v>0.24251770889729701</v>
      </c>
      <c r="EDG4">
        <v>0.242701993731539</v>
      </c>
      <c r="EDH4">
        <v>0.24276964564054301</v>
      </c>
      <c r="EDI4">
        <v>0.242673949757746</v>
      </c>
      <c r="EDJ4">
        <v>0.24267658692608601</v>
      </c>
      <c r="EDK4">
        <v>0.24288795767580201</v>
      </c>
      <c r="EDL4">
        <v>0.242763185747568</v>
      </c>
      <c r="EDM4">
        <v>0.24278397660420001</v>
      </c>
      <c r="EDN4">
        <v>0.24272955990231401</v>
      </c>
      <c r="EDO4">
        <v>0.242828515158129</v>
      </c>
      <c r="EDP4">
        <v>0.24260250257729399</v>
      </c>
      <c r="EDQ4">
        <v>0.242744409666034</v>
      </c>
      <c r="EDR4">
        <v>0.242773785810493</v>
      </c>
      <c r="EDS4">
        <v>0.24266927270706601</v>
      </c>
      <c r="EDT4">
        <v>0.24262558433879899</v>
      </c>
      <c r="EDU4">
        <v>0.242780917328104</v>
      </c>
      <c r="EDV4">
        <v>0.242813288250148</v>
      </c>
      <c r="EDW4">
        <v>0.242709037223793</v>
      </c>
      <c r="EDX4">
        <v>0.24295115528910399</v>
      </c>
      <c r="EDY4">
        <v>0.242807412623542</v>
      </c>
      <c r="EDZ4">
        <v>0.242866226431694</v>
      </c>
      <c r="EEA4">
        <v>0.242626605927109</v>
      </c>
      <c r="EEB4">
        <v>0.242681374011642</v>
      </c>
      <c r="EEC4">
        <v>0.24280231757349899</v>
      </c>
      <c r="EED4">
        <v>0.24275259697722401</v>
      </c>
      <c r="EEE4">
        <v>0.24272020306709799</v>
      </c>
      <c r="EEF4">
        <v>0.24269967725077701</v>
      </c>
      <c r="EEG4">
        <v>0.24282372509509001</v>
      </c>
      <c r="EEH4">
        <v>0.24273179490334901</v>
      </c>
      <c r="EEI4">
        <v>0.24262577763530099</v>
      </c>
      <c r="EEJ4">
        <v>0.24272521228702301</v>
      </c>
      <c r="EEK4">
        <v>0.24283806698488</v>
      </c>
      <c r="EEL4">
        <v>0.24290991983810001</v>
      </c>
      <c r="EEM4">
        <v>0.24276954720837399</v>
      </c>
      <c r="EEN4">
        <v>0.24268921018544201</v>
      </c>
      <c r="EEO4">
        <v>0.242824357585323</v>
      </c>
      <c r="EEP4">
        <v>0.24279495773511101</v>
      </c>
      <c r="EEQ4">
        <v>0.242882999866572</v>
      </c>
      <c r="EER4">
        <v>0.24277234888997701</v>
      </c>
      <c r="EES4">
        <v>0.24286149177588801</v>
      </c>
      <c r="EET4">
        <v>0.242804780523139</v>
      </c>
      <c r="EEU4">
        <v>0.24265550064302799</v>
      </c>
      <c r="EEV4">
        <v>0.242751045235688</v>
      </c>
      <c r="EEW4">
        <v>0.24267907558917401</v>
      </c>
      <c r="EEX4">
        <v>0.242913793659188</v>
      </c>
      <c r="EEY4">
        <v>0.24299260258820901</v>
      </c>
      <c r="EEZ4">
        <v>0.24290868469017099</v>
      </c>
      <c r="EFA4">
        <v>0.242797638696931</v>
      </c>
      <c r="EFB4">
        <v>0.242788174990448</v>
      </c>
      <c r="EFC4">
        <v>0.24281256934791601</v>
      </c>
      <c r="EFD4">
        <v>0.242769208364702</v>
      </c>
      <c r="EFE4">
        <v>0.24294433953575201</v>
      </c>
      <c r="EFF4">
        <v>0.24290407491014299</v>
      </c>
      <c r="EFG4">
        <v>0.242931962623093</v>
      </c>
      <c r="EFH4">
        <v>0.24281827979425499</v>
      </c>
      <c r="EFI4">
        <v>0.24278467584198399</v>
      </c>
      <c r="EFJ4">
        <v>0.24276175288113699</v>
      </c>
      <c r="EFK4">
        <v>0.24284325316983901</v>
      </c>
      <c r="EFL4">
        <v>0.242956350221434</v>
      </c>
      <c r="EFM4">
        <v>0.24292597439594399</v>
      </c>
      <c r="EFN4">
        <v>0.242998804457775</v>
      </c>
      <c r="EFO4">
        <v>0.242882103142983</v>
      </c>
      <c r="EFP4">
        <v>0.243043489298747</v>
      </c>
      <c r="EFQ4">
        <v>0.242995029265971</v>
      </c>
      <c r="EFR4">
        <v>0.243036719766341</v>
      </c>
      <c r="EFS4">
        <v>0.24306671394882301</v>
      </c>
      <c r="EFT4">
        <v>0.24283343694419801</v>
      </c>
      <c r="EFU4">
        <v>0.24295410879931001</v>
      </c>
      <c r="EFV4">
        <v>0.24306361961756801</v>
      </c>
      <c r="EFW4">
        <v>0.24308313753079899</v>
      </c>
      <c r="EFX4">
        <v>0.243083816477599</v>
      </c>
      <c r="EFY4">
        <v>0.24307781471915799</v>
      </c>
      <c r="EFZ4">
        <v>0.24307140820846301</v>
      </c>
      <c r="EGA4">
        <v>0.24315302862155899</v>
      </c>
      <c r="EGB4">
        <v>0.24298361030006699</v>
      </c>
      <c r="EGC4">
        <v>0.24306417491302401</v>
      </c>
      <c r="EGD4">
        <v>0.24321951297848099</v>
      </c>
      <c r="EGE4">
        <v>0.24316974354468501</v>
      </c>
      <c r="EGF4">
        <v>0.24297703478195301</v>
      </c>
      <c r="EGG4">
        <v>0.243105118412271</v>
      </c>
      <c r="EGH4">
        <v>0.243104098772077</v>
      </c>
      <c r="EGI4">
        <v>0.243038739376716</v>
      </c>
      <c r="EGJ4">
        <v>0.24300033403226501</v>
      </c>
      <c r="EGK4">
        <v>0.24318159721620999</v>
      </c>
      <c r="EGL4">
        <v>0.243282947621551</v>
      </c>
      <c r="EGM4">
        <v>0.24307895066629501</v>
      </c>
      <c r="EGN4">
        <v>0.243155824493061</v>
      </c>
      <c r="EGO4">
        <v>0.24305993834117501</v>
      </c>
      <c r="EGP4">
        <v>0.243008583428347</v>
      </c>
      <c r="EGQ4">
        <v>0.24309373412517901</v>
      </c>
      <c r="EGR4">
        <v>0.24304527463087999</v>
      </c>
      <c r="EGS4">
        <v>0.24317973888546901</v>
      </c>
      <c r="EGT4">
        <v>0.243125637579691</v>
      </c>
      <c r="EGU4">
        <v>0.24316922162888299</v>
      </c>
      <c r="EGV4">
        <v>0.24325575018132201</v>
      </c>
      <c r="EGW4">
        <v>0.24305590484380399</v>
      </c>
      <c r="EGX4">
        <v>0.24320547173875201</v>
      </c>
      <c r="EGY4">
        <v>0.24331052129378899</v>
      </c>
      <c r="EGZ4">
        <v>0.24313308355898999</v>
      </c>
      <c r="EHA4">
        <v>0.24327736211819501</v>
      </c>
      <c r="EHB4">
        <v>0.24325052419485599</v>
      </c>
      <c r="EHC4">
        <v>0.24318701331494699</v>
      </c>
      <c r="EHD4">
        <v>0.24331983276727401</v>
      </c>
      <c r="EHE4">
        <v>0.24344726674980999</v>
      </c>
      <c r="EHF4">
        <v>0.243370213578991</v>
      </c>
      <c r="EHG4">
        <v>0.24322742050717</v>
      </c>
      <c r="EHH4">
        <v>0.24337446154035899</v>
      </c>
      <c r="EHI4">
        <v>0.24340812579777199</v>
      </c>
      <c r="EHJ4">
        <v>0.24333292855739699</v>
      </c>
      <c r="EHK4">
        <v>0.24341206123300499</v>
      </c>
      <c r="EHL4">
        <v>0.24321859775744001</v>
      </c>
      <c r="EHM4">
        <v>0.243213600423132</v>
      </c>
      <c r="EHN4">
        <v>0.24314104209252899</v>
      </c>
      <c r="EHO4">
        <v>0.243413793015992</v>
      </c>
      <c r="EHP4">
        <v>0.24328950701083199</v>
      </c>
      <c r="EHQ4">
        <v>0.24324659736281101</v>
      </c>
      <c r="EHR4">
        <v>0.24325557864279301</v>
      </c>
      <c r="EHS4">
        <v>0.243208752171749</v>
      </c>
      <c r="EHT4">
        <v>0.243336773797342</v>
      </c>
      <c r="EHU4">
        <v>0.243347994439155</v>
      </c>
      <c r="EHV4">
        <v>0.243428994140928</v>
      </c>
      <c r="EHW4">
        <v>0.24331403100940099</v>
      </c>
      <c r="EHX4">
        <v>0.24342579513674301</v>
      </c>
      <c r="EHY4">
        <v>0.24348358890947799</v>
      </c>
      <c r="EHZ4">
        <v>0.24323533293082</v>
      </c>
      <c r="EIA4">
        <v>0.24328335483776001</v>
      </c>
      <c r="EIB4">
        <v>0.243237753720736</v>
      </c>
      <c r="EIC4">
        <v>0.24332802974067499</v>
      </c>
      <c r="EID4">
        <v>0.243376188014816</v>
      </c>
      <c r="EIE4">
        <v>0.24335792964276501</v>
      </c>
      <c r="EIF4">
        <v>0.243221441652028</v>
      </c>
      <c r="EIG4">
        <v>0.243437090341794</v>
      </c>
      <c r="EIH4">
        <v>0.243396768904622</v>
      </c>
      <c r="EII4">
        <v>0.24339116133553701</v>
      </c>
      <c r="EIJ4">
        <v>0.24332956300341199</v>
      </c>
      <c r="EIK4">
        <v>0.24345653844472601</v>
      </c>
      <c r="EIL4">
        <v>0.24343508113604501</v>
      </c>
      <c r="EIM4">
        <v>0.24342762924469599</v>
      </c>
      <c r="EIN4">
        <v>0.243360517908706</v>
      </c>
      <c r="EIO4">
        <v>0.24346614815547099</v>
      </c>
      <c r="EIP4">
        <v>0.24350745352543601</v>
      </c>
      <c r="EIQ4">
        <v>0.24340962274862901</v>
      </c>
      <c r="EIR4">
        <v>0.24334523769595501</v>
      </c>
      <c r="EIS4">
        <v>0.243581083105114</v>
      </c>
      <c r="EIT4">
        <v>0.24349198957305901</v>
      </c>
      <c r="EIU4">
        <v>0.24347448632878699</v>
      </c>
      <c r="EIV4">
        <v>0.243440434657891</v>
      </c>
      <c r="EIW4">
        <v>0.24345882194108301</v>
      </c>
      <c r="EIX4">
        <v>0.24349769158992901</v>
      </c>
      <c r="EIY4">
        <v>0.243377552331563</v>
      </c>
      <c r="EIZ4">
        <v>0.24328996944932699</v>
      </c>
      <c r="EJA4">
        <v>0.24327712804239099</v>
      </c>
      <c r="EJB4">
        <v>0.243632137440976</v>
      </c>
      <c r="EJC4">
        <v>0.24358851627981701</v>
      </c>
      <c r="EJD4">
        <v>0.24345392287062301</v>
      </c>
      <c r="EJE4">
        <v>0.24330328642586199</v>
      </c>
      <c r="EJF4">
        <v>0.24353824632595</v>
      </c>
      <c r="EJG4">
        <v>0.24365238540107101</v>
      </c>
      <c r="EJH4">
        <v>0.24359117789519799</v>
      </c>
      <c r="EJI4">
        <v>0.24340025216908601</v>
      </c>
      <c r="EJJ4">
        <v>0.24338898901078701</v>
      </c>
      <c r="EJK4">
        <v>0.243546203945714</v>
      </c>
      <c r="EJL4">
        <v>0.24361532593956001</v>
      </c>
      <c r="EJM4">
        <v>0.24377289369966099</v>
      </c>
      <c r="EJN4">
        <v>0.24366943818023201</v>
      </c>
      <c r="EJO4">
        <v>0.24363142581873001</v>
      </c>
      <c r="EJP4">
        <v>0.24366306405390001</v>
      </c>
      <c r="EJQ4">
        <v>0.24368711975517199</v>
      </c>
      <c r="EJR4">
        <v>0.243749663042651</v>
      </c>
      <c r="EJS4">
        <v>0.24360860029381501</v>
      </c>
      <c r="EJT4">
        <v>0.243588827449709</v>
      </c>
      <c r="EJU4">
        <v>0.24358634224127301</v>
      </c>
      <c r="EJV4">
        <v>0.243551260067325</v>
      </c>
      <c r="EJW4">
        <v>0.24357685838353099</v>
      </c>
      <c r="EJX4">
        <v>0.243536872851846</v>
      </c>
      <c r="EJY4">
        <v>0.24350628110018899</v>
      </c>
      <c r="EJZ4">
        <v>0.24373039318589901</v>
      </c>
      <c r="EKA4">
        <v>0.243763649393513</v>
      </c>
      <c r="EKB4">
        <v>0.24368566851642301</v>
      </c>
      <c r="EKC4">
        <v>0.243813460683869</v>
      </c>
      <c r="EKD4">
        <v>0.24370127645456399</v>
      </c>
      <c r="EKE4">
        <v>0.243749276948828</v>
      </c>
      <c r="EKF4">
        <v>0.24379619177211101</v>
      </c>
      <c r="EKG4">
        <v>0.24367316029646699</v>
      </c>
      <c r="EKH4">
        <v>0.24389187052744901</v>
      </c>
      <c r="EKI4">
        <v>0.243849612644676</v>
      </c>
      <c r="EKJ4">
        <v>0.24375467763995201</v>
      </c>
      <c r="EKK4">
        <v>0.243810722011467</v>
      </c>
      <c r="EKL4">
        <v>0.24381080824812501</v>
      </c>
      <c r="EKM4">
        <v>0.243776364971794</v>
      </c>
      <c r="EKN4">
        <v>0.24377799685642901</v>
      </c>
      <c r="EKO4">
        <v>0.243853098571997</v>
      </c>
      <c r="EKP4">
        <v>0.243716609025108</v>
      </c>
      <c r="EKQ4">
        <v>0.24366783068280301</v>
      </c>
      <c r="EKR4">
        <v>0.24371939554209099</v>
      </c>
      <c r="EKS4">
        <v>0.24374973081420101</v>
      </c>
      <c r="EKT4">
        <v>0.24389454430531099</v>
      </c>
      <c r="EKU4">
        <v>0.24374162028479099</v>
      </c>
      <c r="EKV4">
        <v>0.24385249445714699</v>
      </c>
      <c r="EKW4">
        <v>0.24364908951466699</v>
      </c>
      <c r="EKX4">
        <v>0.24365303840462399</v>
      </c>
      <c r="EKY4">
        <v>0.243860092089524</v>
      </c>
      <c r="EKZ4">
        <v>0.24381271611041</v>
      </c>
      <c r="ELA4">
        <v>0.243708608626339</v>
      </c>
      <c r="ELB4">
        <v>0.24391598254867899</v>
      </c>
      <c r="ELC4">
        <v>0.24390018373452799</v>
      </c>
      <c r="ELD4">
        <v>0.243807733301317</v>
      </c>
      <c r="ELE4">
        <v>0.24408048599420201</v>
      </c>
      <c r="ELF4">
        <v>0.244068839123051</v>
      </c>
      <c r="ELG4">
        <v>0.243921401923091</v>
      </c>
      <c r="ELH4">
        <v>0.24399473013612899</v>
      </c>
      <c r="ELI4">
        <v>0.24401778855394299</v>
      </c>
      <c r="ELJ4">
        <v>0.24396347202441199</v>
      </c>
      <c r="ELK4">
        <v>0.243803212298602</v>
      </c>
      <c r="ELL4">
        <v>0.24393205896592701</v>
      </c>
      <c r="ELM4">
        <v>0.24407492842775</v>
      </c>
      <c r="ELN4">
        <v>0.244042850504363</v>
      </c>
      <c r="ELO4">
        <v>0.24387328365430999</v>
      </c>
      <c r="ELP4">
        <v>0.244008091046376</v>
      </c>
      <c r="ELQ4">
        <v>0.24412036321853001</v>
      </c>
      <c r="ELR4">
        <v>0.24409605000725901</v>
      </c>
      <c r="ELS4">
        <v>0.24403260725562001</v>
      </c>
      <c r="ELT4">
        <v>0.24396352168746399</v>
      </c>
      <c r="ELU4">
        <v>0.244068624019701</v>
      </c>
      <c r="ELV4">
        <v>0.24403922015266399</v>
      </c>
      <c r="ELW4">
        <v>0.24404548784494101</v>
      </c>
      <c r="ELX4">
        <v>0.24405057921106299</v>
      </c>
      <c r="ELY4">
        <v>0.24413083588883699</v>
      </c>
      <c r="ELZ4">
        <v>0.24403566243130601</v>
      </c>
      <c r="EMA4">
        <v>0.24410349024431799</v>
      </c>
      <c r="EMB4">
        <v>0.24427661650905999</v>
      </c>
      <c r="EMC4">
        <v>0.24421332802005699</v>
      </c>
      <c r="EMD4">
        <v>0.24419687530329801</v>
      </c>
      <c r="EME4">
        <v>0.244104684559691</v>
      </c>
      <c r="EMF4">
        <v>0.24411235727389299</v>
      </c>
      <c r="EMG4">
        <v>0.24419744776004401</v>
      </c>
      <c r="EMH4">
        <v>0.24401929183985599</v>
      </c>
      <c r="EMI4">
        <v>0.24421729922639401</v>
      </c>
      <c r="EMJ4">
        <v>0.244362189409457</v>
      </c>
      <c r="EMK4">
        <v>0.244144799281962</v>
      </c>
      <c r="EML4">
        <v>0.24406974043391899</v>
      </c>
      <c r="EMM4">
        <v>0.244309875032862</v>
      </c>
      <c r="EMN4">
        <v>0.244215230550614</v>
      </c>
      <c r="EMO4">
        <v>0.24403292947567901</v>
      </c>
      <c r="EMP4">
        <v>0.24410794358750901</v>
      </c>
      <c r="EMQ4">
        <v>0.244527425829763</v>
      </c>
      <c r="EMR4">
        <v>0.244322626651262</v>
      </c>
      <c r="EMS4">
        <v>0.244219794091249</v>
      </c>
      <c r="EMT4">
        <v>0.24424064881707</v>
      </c>
      <c r="EMU4">
        <v>0.24417901248377599</v>
      </c>
      <c r="EMV4">
        <v>0.244281684822684</v>
      </c>
      <c r="EMW4">
        <v>0.24430406695406001</v>
      </c>
      <c r="EMX4">
        <v>0.24424862235825701</v>
      </c>
      <c r="EMY4">
        <v>0.24420167628685599</v>
      </c>
      <c r="EMZ4">
        <v>0.24418529750911999</v>
      </c>
      <c r="ENA4">
        <v>0.24434936547634001</v>
      </c>
      <c r="ENB4">
        <v>0.24430529450074301</v>
      </c>
      <c r="ENC4">
        <v>0.244337493254946</v>
      </c>
      <c r="END4">
        <v>0.24425662244925</v>
      </c>
      <c r="ENE4">
        <v>0.24441532782936901</v>
      </c>
      <c r="ENF4">
        <v>0.24444455151835501</v>
      </c>
      <c r="ENG4">
        <v>0.244322855482353</v>
      </c>
      <c r="ENH4">
        <v>0.24444933001987501</v>
      </c>
      <c r="ENI4">
        <v>0.24438143805755699</v>
      </c>
      <c r="ENJ4">
        <v>0.24438116198384</v>
      </c>
      <c r="ENK4">
        <v>0.24422980539730099</v>
      </c>
      <c r="ENL4">
        <v>0.244207244564242</v>
      </c>
      <c r="ENM4">
        <v>0.24436308760315401</v>
      </c>
      <c r="ENN4">
        <v>0.244307968066447</v>
      </c>
      <c r="ENO4">
        <v>0.24445463079723601</v>
      </c>
      <c r="ENP4">
        <v>0.24449984851870099</v>
      </c>
      <c r="ENQ4">
        <v>0.24435824564535799</v>
      </c>
      <c r="ENR4">
        <v>0.24437146699647799</v>
      </c>
      <c r="ENS4">
        <v>0.24450960338564201</v>
      </c>
      <c r="ENT4">
        <v>0.24445491027209501</v>
      </c>
      <c r="ENU4">
        <v>0.24460086922500099</v>
      </c>
      <c r="ENV4">
        <v>0.244393978791764</v>
      </c>
      <c r="ENW4">
        <v>0.24437950809421</v>
      </c>
      <c r="ENX4">
        <v>0.24458031089510199</v>
      </c>
      <c r="ENY4">
        <v>0.24437053149805299</v>
      </c>
      <c r="ENZ4">
        <v>0.24447926434141701</v>
      </c>
      <c r="EOA4">
        <v>0.244378873567178</v>
      </c>
      <c r="EOB4">
        <v>0.24448016388417701</v>
      </c>
      <c r="EOC4">
        <v>0.24457368194184301</v>
      </c>
      <c r="EOD4">
        <v>0.24450001702639701</v>
      </c>
      <c r="EOE4">
        <v>0.24467436670214501</v>
      </c>
      <c r="EOF4">
        <v>0.24447970146046899</v>
      </c>
      <c r="EOG4">
        <v>0.24446098293597701</v>
      </c>
      <c r="EOH4">
        <v>0.244440183274894</v>
      </c>
      <c r="EOI4">
        <v>0.24439146976509099</v>
      </c>
      <c r="EOJ4">
        <v>0.244549547875649</v>
      </c>
      <c r="EOK4">
        <v>0.24442329455175499</v>
      </c>
      <c r="EOL4">
        <v>0.244435231271457</v>
      </c>
      <c r="EOM4">
        <v>0.24457434188660801</v>
      </c>
      <c r="EON4">
        <v>0.24459431487652</v>
      </c>
      <c r="EOO4">
        <v>0.244562796253081</v>
      </c>
      <c r="EOP4">
        <v>0.24462771527839899</v>
      </c>
      <c r="EOQ4">
        <v>0.24463980790609999</v>
      </c>
      <c r="EOR4">
        <v>0.24460161711082001</v>
      </c>
      <c r="EOS4">
        <v>0.24465622057016401</v>
      </c>
      <c r="EOT4">
        <v>0.24463726511285799</v>
      </c>
      <c r="EOU4">
        <v>0.24456170370968999</v>
      </c>
      <c r="EOV4">
        <v>0.24450173148145901</v>
      </c>
      <c r="EOW4">
        <v>0.244534426568145</v>
      </c>
      <c r="EOX4">
        <v>0.244629566219736</v>
      </c>
      <c r="EOY4">
        <v>0.244841138647407</v>
      </c>
      <c r="EOZ4">
        <v>0.244588460515242</v>
      </c>
      <c r="EPA4">
        <v>0.24460857025912999</v>
      </c>
      <c r="EPB4">
        <v>0.24462753165963799</v>
      </c>
      <c r="EPC4">
        <v>0.24457823957217001</v>
      </c>
      <c r="EPD4">
        <v>0.244591954700906</v>
      </c>
      <c r="EPE4">
        <v>0.24467932049240201</v>
      </c>
      <c r="EPF4">
        <v>0.24480582351876801</v>
      </c>
      <c r="EPG4">
        <v>0.244760730131177</v>
      </c>
      <c r="EPH4">
        <v>0.24478022669492</v>
      </c>
      <c r="EPI4">
        <v>0.24478470667667501</v>
      </c>
      <c r="EPJ4">
        <v>0.24479336250238601</v>
      </c>
      <c r="EPK4">
        <v>0.244592418946529</v>
      </c>
      <c r="EPL4">
        <v>0.244532283445239</v>
      </c>
      <c r="EPM4">
        <v>0.24466842621422</v>
      </c>
      <c r="EPN4">
        <v>0.24478884326227701</v>
      </c>
      <c r="EPO4">
        <v>0.244736732620917</v>
      </c>
      <c r="EPP4">
        <v>0.244685961427072</v>
      </c>
      <c r="EPQ4">
        <v>0.24491619413562901</v>
      </c>
      <c r="EPR4">
        <v>0.24487007734375901</v>
      </c>
      <c r="EPS4">
        <v>0.24485425118156701</v>
      </c>
      <c r="EPT4">
        <v>0.244931748540306</v>
      </c>
      <c r="EPU4">
        <v>0.24486169190691201</v>
      </c>
      <c r="EPV4">
        <v>0.24480733154571299</v>
      </c>
      <c r="EPW4">
        <v>0.24475044417426201</v>
      </c>
      <c r="EPX4">
        <v>0.24480563516843401</v>
      </c>
      <c r="EPY4">
        <v>0.24498120509719701</v>
      </c>
      <c r="EPZ4">
        <v>0.24494705033075601</v>
      </c>
      <c r="EQA4">
        <v>0.244943267099937</v>
      </c>
      <c r="EQB4">
        <v>0.24496229830361299</v>
      </c>
      <c r="EQC4">
        <v>0.24487247802515599</v>
      </c>
      <c r="EQD4">
        <v>0.24489284081540599</v>
      </c>
      <c r="EQE4">
        <v>0.24506772476768299</v>
      </c>
      <c r="EQF4">
        <v>0.24482538888455799</v>
      </c>
      <c r="EQG4">
        <v>0.244830502399452</v>
      </c>
      <c r="EQH4">
        <v>0.24501434658893101</v>
      </c>
      <c r="EQI4">
        <v>0.24501832600371501</v>
      </c>
      <c r="EQJ4">
        <v>0.24493410749075001</v>
      </c>
      <c r="EQK4">
        <v>0.24483879655295701</v>
      </c>
      <c r="EQL4">
        <v>0.24489589889878099</v>
      </c>
      <c r="EQM4">
        <v>0.24490134254385101</v>
      </c>
      <c r="EQN4">
        <v>0.24497529594738601</v>
      </c>
      <c r="EQO4">
        <v>0.24490300688216601</v>
      </c>
      <c r="EQP4">
        <v>0.24481990363787501</v>
      </c>
      <c r="EQQ4">
        <v>0.24483894113987201</v>
      </c>
      <c r="EQR4">
        <v>0.24496314772280101</v>
      </c>
      <c r="EQS4">
        <v>0.24508996623719001</v>
      </c>
      <c r="EQT4">
        <v>0.24506410246837301</v>
      </c>
      <c r="EQU4">
        <v>0.245094696771337</v>
      </c>
      <c r="EQV4">
        <v>0.24502577940058901</v>
      </c>
      <c r="EQW4">
        <v>0.24508335417079699</v>
      </c>
      <c r="EQX4">
        <v>0.24507150185177301</v>
      </c>
      <c r="EQY4">
        <v>0.245013465767834</v>
      </c>
      <c r="EQZ4">
        <v>0.24510881705857801</v>
      </c>
      <c r="ERA4">
        <v>0.24513469207063401</v>
      </c>
      <c r="ERB4">
        <v>0.24492088473916099</v>
      </c>
      <c r="ERC4">
        <v>0.24511480366828101</v>
      </c>
      <c r="ERD4">
        <v>0.24512750658843699</v>
      </c>
      <c r="ERE4">
        <v>0.245228676379738</v>
      </c>
      <c r="ERF4">
        <v>0.245299731186822</v>
      </c>
      <c r="ERG4">
        <v>0.24513321504651001</v>
      </c>
      <c r="ERH4">
        <v>0.24508742458529201</v>
      </c>
      <c r="ERI4">
        <v>0.24524411635094001</v>
      </c>
      <c r="ERJ4">
        <v>0.24522535118762401</v>
      </c>
      <c r="ERK4">
        <v>0.24519261384357099</v>
      </c>
      <c r="ERL4">
        <v>0.245165351389667</v>
      </c>
      <c r="ERM4">
        <v>0.24531493461352499</v>
      </c>
      <c r="ERN4">
        <v>0.245412172285116</v>
      </c>
      <c r="ERO4">
        <v>0.24538208818547899</v>
      </c>
      <c r="ERP4">
        <v>0.24528772977348701</v>
      </c>
      <c r="ERQ4">
        <v>0.245230672340291</v>
      </c>
      <c r="ERR4">
        <v>0.24527098310999201</v>
      </c>
      <c r="ERS4">
        <v>0.24525519683438499</v>
      </c>
      <c r="ERT4">
        <v>0.24529114807503599</v>
      </c>
      <c r="ERU4">
        <v>0.24521845403370199</v>
      </c>
      <c r="ERV4">
        <v>0.24522416571598801</v>
      </c>
      <c r="ERW4">
        <v>0.24532652545896899</v>
      </c>
      <c r="ERX4">
        <v>0.24539656329405099</v>
      </c>
      <c r="ERY4">
        <v>0.24536721412701901</v>
      </c>
      <c r="ERZ4">
        <v>0.24541660820144301</v>
      </c>
      <c r="ESA4">
        <v>0.24545652556786901</v>
      </c>
      <c r="ESB4">
        <v>0.245251081946321</v>
      </c>
      <c r="ESC4">
        <v>0.245279626703933</v>
      </c>
      <c r="ESD4">
        <v>0.245304064068814</v>
      </c>
      <c r="ESE4">
        <v>0.24538158428246001</v>
      </c>
      <c r="ESF4">
        <v>0.245289770130423</v>
      </c>
      <c r="ESG4">
        <v>0.245146136393882</v>
      </c>
      <c r="ESH4">
        <v>0.24544567210440099</v>
      </c>
      <c r="ESI4">
        <v>0.24561036783217599</v>
      </c>
      <c r="ESJ4">
        <v>0.24549303425246599</v>
      </c>
      <c r="ESK4">
        <v>0.24544223162267101</v>
      </c>
      <c r="ESL4">
        <v>0.24534032728758701</v>
      </c>
      <c r="ESM4">
        <v>0.245552840977703</v>
      </c>
      <c r="ESN4">
        <v>0.245527361187376</v>
      </c>
      <c r="ESO4">
        <v>0.24528116477786999</v>
      </c>
      <c r="ESP4">
        <v>0.245491415628488</v>
      </c>
      <c r="ESQ4">
        <v>0.245492413896335</v>
      </c>
      <c r="ESR4">
        <v>0.245383677535396</v>
      </c>
      <c r="ESS4">
        <v>0.245575253481706</v>
      </c>
      <c r="EST4">
        <v>0.24556065808105801</v>
      </c>
      <c r="ESU4">
        <v>0.24547590739564401</v>
      </c>
      <c r="ESV4">
        <v>0.245446664996983</v>
      </c>
      <c r="ESW4">
        <v>0.245599932334713</v>
      </c>
      <c r="ESX4">
        <v>0.245423732608753</v>
      </c>
      <c r="ESY4">
        <v>0.245501051716743</v>
      </c>
      <c r="ESZ4">
        <v>0.24563330902587699</v>
      </c>
      <c r="ETA4">
        <v>0.24556569795272001</v>
      </c>
      <c r="ETB4">
        <v>0.245706522561182</v>
      </c>
      <c r="ETC4">
        <v>0.24563043266144199</v>
      </c>
      <c r="ETD4">
        <v>0.245476051773105</v>
      </c>
      <c r="ETE4">
        <v>0.24557020394414</v>
      </c>
      <c r="ETF4">
        <v>0.24555505837903999</v>
      </c>
      <c r="ETG4">
        <v>0.24545590181261201</v>
      </c>
      <c r="ETH4">
        <v>0.245625257552997</v>
      </c>
      <c r="ETI4">
        <v>0.24560680811774599</v>
      </c>
      <c r="ETJ4">
        <v>0.24557758998144399</v>
      </c>
      <c r="ETK4">
        <v>0.245438884714969</v>
      </c>
      <c r="ETL4">
        <v>0.24563387112458401</v>
      </c>
      <c r="ETM4">
        <v>0.24567795829546901</v>
      </c>
      <c r="ETN4">
        <v>0.24569692959506201</v>
      </c>
      <c r="ETO4">
        <v>0.245562817349889</v>
      </c>
      <c r="ETP4">
        <v>0.24547798253007799</v>
      </c>
      <c r="ETQ4">
        <v>0.24559452849253099</v>
      </c>
      <c r="ETR4">
        <v>0.24559523018171101</v>
      </c>
      <c r="ETS4">
        <v>0.24555919888941399</v>
      </c>
      <c r="ETT4">
        <v>0.245650946135997</v>
      </c>
      <c r="ETU4">
        <v>0.245742545754847</v>
      </c>
      <c r="ETV4">
        <v>0.24568506076208399</v>
      </c>
      <c r="ETW4">
        <v>0.24571374026645701</v>
      </c>
      <c r="ETX4">
        <v>0.24575959067909101</v>
      </c>
      <c r="ETY4">
        <v>0.24565323382937199</v>
      </c>
      <c r="ETZ4">
        <v>0.245739012402204</v>
      </c>
      <c r="EUA4">
        <v>0.24570706919047899</v>
      </c>
      <c r="EUB4">
        <v>0.245644065138963</v>
      </c>
      <c r="EUC4">
        <v>0.24572330296098999</v>
      </c>
      <c r="EUD4">
        <v>0.245822560853105</v>
      </c>
      <c r="EUE4">
        <v>0.24571509549298301</v>
      </c>
      <c r="EUF4">
        <v>0.24565679287343101</v>
      </c>
      <c r="EUG4">
        <v>0.245777197063828</v>
      </c>
      <c r="EUH4">
        <v>0.24573328016634999</v>
      </c>
      <c r="EUI4">
        <v>0.24568764316901401</v>
      </c>
      <c r="EUJ4">
        <v>0.24561136014280799</v>
      </c>
      <c r="EUK4">
        <v>0.24570916996039099</v>
      </c>
      <c r="EUL4">
        <v>0.24562647132318399</v>
      </c>
      <c r="EUM4">
        <v>0.24581194031701001</v>
      </c>
      <c r="EUN4">
        <v>0.245631448485293</v>
      </c>
      <c r="EUO4">
        <v>0.245710607056597</v>
      </c>
      <c r="EUP4">
        <v>0.245510307767073</v>
      </c>
      <c r="EUQ4">
        <v>0.24564222128771901</v>
      </c>
      <c r="EUR4">
        <v>0.24540410690193801</v>
      </c>
      <c r="EUS4">
        <v>0.24567995991564601</v>
      </c>
      <c r="EUT4">
        <v>0.24570954746937701</v>
      </c>
      <c r="EUU4">
        <v>0.24572961783080699</v>
      </c>
      <c r="EUV4">
        <v>0.245726217474773</v>
      </c>
      <c r="EUW4">
        <v>0.245546289208806</v>
      </c>
      <c r="EUX4">
        <v>0.24562364493152899</v>
      </c>
      <c r="EUY4">
        <v>0.245791071714211</v>
      </c>
      <c r="EUZ4">
        <v>0.245912362974054</v>
      </c>
      <c r="EVA4">
        <v>0.24568423708590401</v>
      </c>
      <c r="EVB4">
        <v>0.24569310062205901</v>
      </c>
      <c r="EVC4">
        <v>0.24590800334833701</v>
      </c>
      <c r="EVD4">
        <v>0.24581689138651799</v>
      </c>
      <c r="EVE4">
        <v>0.24569903117412001</v>
      </c>
      <c r="EVF4">
        <v>0.24582503465326799</v>
      </c>
      <c r="EVG4">
        <v>0.245566481567877</v>
      </c>
      <c r="EVH4">
        <v>0.24574346710196199</v>
      </c>
      <c r="EVI4">
        <v>0.245728947525754</v>
      </c>
      <c r="EVJ4">
        <v>0.24571083735191299</v>
      </c>
      <c r="EVK4">
        <v>0.245854360894704</v>
      </c>
      <c r="EVL4">
        <v>0.245913548411441</v>
      </c>
      <c r="EVM4">
        <v>0.24586091297434501</v>
      </c>
      <c r="EVN4">
        <v>0.24583808013806699</v>
      </c>
      <c r="EVO4">
        <v>0.24579499118506401</v>
      </c>
      <c r="EVP4">
        <v>0.24582855935398801</v>
      </c>
      <c r="EVQ4">
        <v>0.24594110356629301</v>
      </c>
      <c r="EVR4">
        <v>0.24585666275284199</v>
      </c>
      <c r="EVS4">
        <v>0.24581715940135801</v>
      </c>
      <c r="EVT4">
        <v>0.245834586487231</v>
      </c>
      <c r="EVU4">
        <v>0.24585739820862501</v>
      </c>
      <c r="EVV4">
        <v>0.245867063269612</v>
      </c>
      <c r="EVW4">
        <v>0.245966738574251</v>
      </c>
      <c r="EVX4">
        <v>0.245909235936834</v>
      </c>
      <c r="EVY4">
        <v>0.245839884776309</v>
      </c>
      <c r="EVZ4">
        <v>0.245807604297618</v>
      </c>
      <c r="EWA4">
        <v>0.24599084845666699</v>
      </c>
      <c r="EWB4">
        <v>0.245827479553369</v>
      </c>
      <c r="EWC4">
        <v>0.245867882127277</v>
      </c>
      <c r="EWD4">
        <v>0.24573983724022</v>
      </c>
      <c r="EWE4">
        <v>0.24577757039659001</v>
      </c>
      <c r="EWF4">
        <v>0.24589899807476401</v>
      </c>
      <c r="EWG4">
        <v>0.24589868368902101</v>
      </c>
      <c r="EWH4">
        <v>0.24604964059964901</v>
      </c>
      <c r="EWI4">
        <v>0.246068502418225</v>
      </c>
      <c r="EWJ4">
        <v>0.24589074352944401</v>
      </c>
      <c r="EWK4">
        <v>0.24600153943558001</v>
      </c>
      <c r="EWL4">
        <v>0.24605704788584601</v>
      </c>
      <c r="EWM4">
        <v>0.24575584499623601</v>
      </c>
      <c r="EWN4">
        <v>0.24593045502064301</v>
      </c>
      <c r="EWO4">
        <v>0.24591837723679399</v>
      </c>
      <c r="EWP4">
        <v>0.24594926692644001</v>
      </c>
      <c r="EWQ4">
        <v>0.245862510865477</v>
      </c>
      <c r="EWR4">
        <v>0.245754099240347</v>
      </c>
      <c r="EWS4">
        <v>0.24597798464406401</v>
      </c>
      <c r="EWT4">
        <v>0.245914318633488</v>
      </c>
      <c r="EWU4">
        <v>0.245981001076362</v>
      </c>
      <c r="EWV4">
        <v>0.24605963559501601</v>
      </c>
      <c r="EWW4">
        <v>0.24619730977391399</v>
      </c>
      <c r="EWX4">
        <v>0.245946612751267</v>
      </c>
      <c r="EWY4">
        <v>0.245891581973229</v>
      </c>
      <c r="EWZ4">
        <v>0.24590169764147299</v>
      </c>
      <c r="EXA4">
        <v>0.24591541028007699</v>
      </c>
      <c r="EXB4">
        <v>0.24594308107041901</v>
      </c>
      <c r="EXC4">
        <v>0.24613360847008101</v>
      </c>
      <c r="EXD4">
        <v>0.24592246862965</v>
      </c>
      <c r="EXE4">
        <v>0.24604153301049</v>
      </c>
      <c r="EXF4">
        <v>0.245910706560236</v>
      </c>
      <c r="EXG4">
        <v>0.24604400838350299</v>
      </c>
      <c r="EXH4">
        <v>0.24603817399571001</v>
      </c>
      <c r="EXI4">
        <v>0.246060472278192</v>
      </c>
      <c r="EXJ4">
        <v>0.24599863651518</v>
      </c>
      <c r="EXK4">
        <v>0.24618916048468401</v>
      </c>
      <c r="EXL4">
        <v>0.24593491166909001</v>
      </c>
      <c r="EXM4">
        <v>0.24611517514979001</v>
      </c>
      <c r="EXN4">
        <v>0.24606149864395199</v>
      </c>
      <c r="EXO4">
        <v>0.24605642043349499</v>
      </c>
      <c r="EXP4">
        <v>0.246003191461899</v>
      </c>
      <c r="EXQ4">
        <v>0.24611851331753001</v>
      </c>
      <c r="EXR4">
        <v>0.246150490977112</v>
      </c>
      <c r="EXS4">
        <v>0.24600962859106401</v>
      </c>
      <c r="EXT4">
        <v>0.245966729364508</v>
      </c>
      <c r="EXU4">
        <v>0.245969242133595</v>
      </c>
      <c r="EXV4">
        <v>0.24613048691495501</v>
      </c>
      <c r="EXW4">
        <v>0.24609415137588</v>
      </c>
      <c r="EXX4">
        <v>0.24611323570295601</v>
      </c>
      <c r="EXY4">
        <v>0.24611249218588199</v>
      </c>
      <c r="EXZ4">
        <v>0.24613748413973899</v>
      </c>
      <c r="EYA4">
        <v>0.246217634502576</v>
      </c>
      <c r="EYB4">
        <v>0.246181294047882</v>
      </c>
      <c r="EYC4">
        <v>0.24609009724848499</v>
      </c>
      <c r="EYD4">
        <v>0.246083489198864</v>
      </c>
      <c r="EYE4">
        <v>0.24628479288340299</v>
      </c>
      <c r="EYF4">
        <v>0.246174612017839</v>
      </c>
      <c r="EYG4">
        <v>0.24609470255853799</v>
      </c>
      <c r="EYH4">
        <v>0.24621001069958201</v>
      </c>
      <c r="EYI4">
        <v>0.24613929085570199</v>
      </c>
      <c r="EYJ4">
        <v>0.24618819963654101</v>
      </c>
      <c r="EYK4">
        <v>0.24621055542933201</v>
      </c>
      <c r="EYL4">
        <v>0.24624921771492</v>
      </c>
      <c r="EYM4">
        <v>0.24626430897854901</v>
      </c>
      <c r="EYN4">
        <v>0.246110423216888</v>
      </c>
      <c r="EYO4">
        <v>0.24618387414951301</v>
      </c>
      <c r="EYP4">
        <v>0.24624017295110401</v>
      </c>
      <c r="EYQ4">
        <v>0.24634467218095801</v>
      </c>
      <c r="EYR4">
        <v>0.24631128749877501</v>
      </c>
      <c r="EYS4">
        <v>0.246219466820048</v>
      </c>
      <c r="EYT4">
        <v>0.246375363755266</v>
      </c>
      <c r="EYU4">
        <v>0.246344362489267</v>
      </c>
      <c r="EYV4">
        <v>0.24638727381999101</v>
      </c>
      <c r="EYW4">
        <v>0.24607290449354599</v>
      </c>
      <c r="EYX4">
        <v>0.246146316807004</v>
      </c>
      <c r="EYY4">
        <v>0.24618079362529799</v>
      </c>
      <c r="EYZ4">
        <v>0.246218285194263</v>
      </c>
      <c r="EZA4">
        <v>0.24628836863468601</v>
      </c>
      <c r="EZB4">
        <v>0.24623241233818099</v>
      </c>
      <c r="EZC4">
        <v>0.24636024378250199</v>
      </c>
      <c r="EZD4">
        <v>0.246352905198295</v>
      </c>
      <c r="EZE4">
        <v>0.24623105390559499</v>
      </c>
      <c r="EZF4">
        <v>0.24634968164416399</v>
      </c>
      <c r="EZG4">
        <v>0.24622121720107901</v>
      </c>
      <c r="EZH4">
        <v>0.246111154741288</v>
      </c>
      <c r="EZI4">
        <v>0.246397145193093</v>
      </c>
      <c r="EZJ4">
        <v>0.24630569715549</v>
      </c>
      <c r="EZK4">
        <v>0.24632494192587501</v>
      </c>
      <c r="EZL4">
        <v>0.24629595125647599</v>
      </c>
      <c r="EZM4">
        <v>0.246362964498267</v>
      </c>
      <c r="EZN4">
        <v>0.24640145902415</v>
      </c>
      <c r="EZO4">
        <v>0.24638453435714</v>
      </c>
      <c r="EZP4">
        <v>0.24645049553510101</v>
      </c>
      <c r="EZQ4">
        <v>0.246461715063718</v>
      </c>
      <c r="EZR4">
        <v>0.24626792179453</v>
      </c>
      <c r="EZS4">
        <v>0.246225862888174</v>
      </c>
      <c r="EZT4">
        <v>0.24635901638455299</v>
      </c>
      <c r="EZU4">
        <v>0.246467826868525</v>
      </c>
      <c r="EZV4">
        <v>0.246348934685024</v>
      </c>
      <c r="EZW4">
        <v>0.24644551135193299</v>
      </c>
      <c r="EZX4">
        <v>0.246502252771819</v>
      </c>
      <c r="EZY4">
        <v>0.24643802828136899</v>
      </c>
      <c r="EZZ4">
        <v>0.24624433573176299</v>
      </c>
      <c r="FAA4">
        <v>0.24646743455155101</v>
      </c>
      <c r="FAB4">
        <v>0.24638908881350999</v>
      </c>
      <c r="FAC4">
        <v>0.24644218372063301</v>
      </c>
      <c r="FAD4">
        <v>0.24673926095607501</v>
      </c>
      <c r="FAE4">
        <v>0.246545081813831</v>
      </c>
      <c r="FAF4">
        <v>0.24644804500321599</v>
      </c>
      <c r="FAG4">
        <v>0.24647472090484701</v>
      </c>
      <c r="FAH4">
        <v>0.24649866734509701</v>
      </c>
      <c r="FAI4">
        <v>0.24647523973529001</v>
      </c>
      <c r="FAJ4">
        <v>0.246525638216326</v>
      </c>
      <c r="FAK4">
        <v>0.246520102759339</v>
      </c>
      <c r="FAL4">
        <v>0.24651492061740299</v>
      </c>
      <c r="FAM4">
        <v>0.246463462824102</v>
      </c>
      <c r="FAN4">
        <v>0.24646372175682499</v>
      </c>
      <c r="FAO4">
        <v>0.246416937473283</v>
      </c>
      <c r="FAP4">
        <v>0.246329061207096</v>
      </c>
      <c r="FAQ4">
        <v>0.24651141217068501</v>
      </c>
      <c r="FAR4">
        <v>0.24661200074084599</v>
      </c>
      <c r="FAS4">
        <v>0.24675175452255499</v>
      </c>
      <c r="FAT4">
        <v>0.24656578634034301</v>
      </c>
      <c r="FAU4">
        <v>0.24662448624248001</v>
      </c>
      <c r="FAV4">
        <v>0.24672564639333799</v>
      </c>
      <c r="FAW4">
        <v>0.24652959881967601</v>
      </c>
      <c r="FAX4">
        <v>0.246725847027531</v>
      </c>
      <c r="FAY4">
        <v>0.24664262761959499</v>
      </c>
      <c r="FAZ4">
        <v>0.24651368239899299</v>
      </c>
      <c r="FBA4">
        <v>0.24665671765826999</v>
      </c>
      <c r="FBB4">
        <v>0.246713346302389</v>
      </c>
      <c r="FBC4">
        <v>0.24670578797683701</v>
      </c>
      <c r="FBD4">
        <v>0.24659080676322201</v>
      </c>
      <c r="FBE4">
        <v>0.246527529336799</v>
      </c>
      <c r="FBF4">
        <v>0.24664844844025199</v>
      </c>
      <c r="FBG4">
        <v>0.24666749631579099</v>
      </c>
      <c r="FBH4">
        <v>0.246783983269039</v>
      </c>
      <c r="FBI4">
        <v>0.24663133217077099</v>
      </c>
      <c r="FBJ4">
        <v>0.246697795704345</v>
      </c>
      <c r="FBK4">
        <v>0.24671489139664499</v>
      </c>
      <c r="FBL4">
        <v>0.246642245935426</v>
      </c>
      <c r="FBM4">
        <v>0.24670785555198399</v>
      </c>
      <c r="FBN4">
        <v>0.24659264899192501</v>
      </c>
      <c r="FBO4">
        <v>0.24657212175974899</v>
      </c>
      <c r="FBP4">
        <v>0.24667147563893399</v>
      </c>
      <c r="FBQ4">
        <v>0.246477304386165</v>
      </c>
      <c r="FBR4">
        <v>0.24676912422960401</v>
      </c>
      <c r="FBS4">
        <v>0.24654904523649199</v>
      </c>
      <c r="FBT4">
        <v>0.246689337892007</v>
      </c>
      <c r="FBU4">
        <v>0.24679065713078499</v>
      </c>
      <c r="FBV4">
        <v>0.246836958032424</v>
      </c>
      <c r="FBW4">
        <v>0.246916793750386</v>
      </c>
      <c r="FBX4">
        <v>0.24683253944467501</v>
      </c>
      <c r="FBY4">
        <v>0.246834579727335</v>
      </c>
      <c r="FBZ4">
        <v>0.24683374720510501</v>
      </c>
      <c r="FCA4">
        <v>0.24670354141286999</v>
      </c>
      <c r="FCB4">
        <v>0.24671894013454301</v>
      </c>
      <c r="FCC4">
        <v>0.24659774355851199</v>
      </c>
      <c r="FCD4">
        <v>0.246705534751091</v>
      </c>
      <c r="FCE4">
        <v>0.24680482827717401</v>
      </c>
      <c r="FCF4">
        <v>0.246822406806051</v>
      </c>
      <c r="FCG4">
        <v>0.24675440443615801</v>
      </c>
      <c r="FCH4">
        <v>0.24663447404038699</v>
      </c>
      <c r="FCI4">
        <v>0.24700406168514899</v>
      </c>
      <c r="FCJ4">
        <v>0.24700931077444299</v>
      </c>
      <c r="FCK4">
        <v>0.24690452623422901</v>
      </c>
      <c r="FCL4">
        <v>0.24688714931705399</v>
      </c>
      <c r="FCM4">
        <v>0.24706187220946099</v>
      </c>
      <c r="FCN4">
        <v>0.24703693350161501</v>
      </c>
      <c r="FCO4">
        <v>0.247131251049935</v>
      </c>
      <c r="FCP4">
        <v>0.247060842425771</v>
      </c>
      <c r="FCQ4">
        <v>0.24708280059450899</v>
      </c>
      <c r="FCR4">
        <v>0.24709887629827301</v>
      </c>
      <c r="FCS4">
        <v>0.24702380857904699</v>
      </c>
      <c r="FCT4">
        <v>0.24717430426289</v>
      </c>
      <c r="FCU4">
        <v>0.24698307942314901</v>
      </c>
      <c r="FCV4">
        <v>0.247069896434191</v>
      </c>
      <c r="FCW4">
        <v>0.247042929438645</v>
      </c>
      <c r="FCX4">
        <v>0.24702014357911101</v>
      </c>
      <c r="FCY4">
        <v>0.24701524764988</v>
      </c>
      <c r="FCZ4">
        <v>0.24722906329477401</v>
      </c>
      <c r="FDA4">
        <v>0.24705245564561101</v>
      </c>
      <c r="FDB4">
        <v>0.24716344685320299</v>
      </c>
      <c r="FDC4">
        <v>0.247130259701029</v>
      </c>
      <c r="FDD4">
        <v>0.24711667968033199</v>
      </c>
      <c r="FDE4">
        <v>0.24718699695196</v>
      </c>
      <c r="FDF4">
        <v>0.247176276877662</v>
      </c>
      <c r="FDG4">
        <v>0.247163887006531</v>
      </c>
      <c r="FDH4">
        <v>0.24709514843019101</v>
      </c>
      <c r="FDI4">
        <v>0.247241109552159</v>
      </c>
      <c r="FDJ4">
        <v>0.24715454786834601</v>
      </c>
      <c r="FDK4">
        <v>0.24711600738202699</v>
      </c>
      <c r="FDL4">
        <v>0.247192982322472</v>
      </c>
      <c r="FDM4">
        <v>0.247127791199656</v>
      </c>
      <c r="FDN4">
        <v>0.24725360444507</v>
      </c>
      <c r="FDO4">
        <v>0.24716296553136499</v>
      </c>
      <c r="FDP4">
        <v>0.24698140099940699</v>
      </c>
      <c r="FDQ4">
        <v>0.24714018337424401</v>
      </c>
      <c r="FDR4">
        <v>0.247210310853756</v>
      </c>
      <c r="FDS4">
        <v>0.247351261951923</v>
      </c>
      <c r="FDT4">
        <v>0.247229937048731</v>
      </c>
      <c r="FDU4">
        <v>0.24730253156934801</v>
      </c>
      <c r="FDV4">
        <v>0.247260316768907</v>
      </c>
      <c r="FDW4">
        <v>0.24712183174396599</v>
      </c>
      <c r="FDX4">
        <v>0.247299863629727</v>
      </c>
      <c r="FDY4">
        <v>0.24724453625374301</v>
      </c>
      <c r="FDZ4">
        <v>0.24739563060624101</v>
      </c>
      <c r="FEA4">
        <v>0.24736856603610599</v>
      </c>
      <c r="FEB4">
        <v>0.24733245897763001</v>
      </c>
      <c r="FEC4">
        <v>0.24727537870383201</v>
      </c>
      <c r="FED4">
        <v>0.24727959855408699</v>
      </c>
      <c r="FEE4">
        <v>0.24742516469701401</v>
      </c>
      <c r="FEF4">
        <v>0.24744299037562401</v>
      </c>
      <c r="FEG4">
        <v>0.24748485508784801</v>
      </c>
      <c r="FEH4">
        <v>0.24728239927189299</v>
      </c>
      <c r="FEI4">
        <v>0.24728220873339901</v>
      </c>
      <c r="FEJ4">
        <v>0.24729464278236499</v>
      </c>
      <c r="FEK4">
        <v>0.24738933870268301</v>
      </c>
      <c r="FEL4">
        <v>0.247213454839768</v>
      </c>
      <c r="FEM4">
        <v>0.24736694790034999</v>
      </c>
      <c r="FEN4">
        <v>0.24741720178031101</v>
      </c>
      <c r="FEO4">
        <v>0.247423377557554</v>
      </c>
      <c r="FEP4">
        <v>0.24743725404979799</v>
      </c>
      <c r="FEQ4">
        <v>0.24737752236220201</v>
      </c>
      <c r="FER4">
        <v>0.247286076919874</v>
      </c>
      <c r="FES4">
        <v>0.24735599462153601</v>
      </c>
      <c r="FET4">
        <v>0.24742017305529401</v>
      </c>
      <c r="FEU4">
        <v>0.24748266224801199</v>
      </c>
      <c r="FEV4">
        <v>0.247455192079304</v>
      </c>
      <c r="FEW4">
        <v>0.247499693209145</v>
      </c>
      <c r="FEX4">
        <v>0.24756252656855299</v>
      </c>
      <c r="FEY4">
        <v>0.24745009696152101</v>
      </c>
      <c r="FEZ4">
        <v>0.24737674944548399</v>
      </c>
      <c r="FFA4">
        <v>0.24757308531251301</v>
      </c>
      <c r="FFB4">
        <v>0.24736499417586499</v>
      </c>
      <c r="FFC4">
        <v>0.24749731370471101</v>
      </c>
      <c r="FFD4">
        <v>0.247453301040404</v>
      </c>
      <c r="FFE4">
        <v>0.247599757603995</v>
      </c>
      <c r="FFF4">
        <v>0.24737413795575899</v>
      </c>
      <c r="FFG4">
        <v>0.24742270075279099</v>
      </c>
      <c r="FFH4">
        <v>0.24741234118883401</v>
      </c>
      <c r="FFI4">
        <v>0.247496061465072</v>
      </c>
      <c r="FFJ4">
        <v>0.24760171804776901</v>
      </c>
      <c r="FFK4">
        <v>0.24750965307415301</v>
      </c>
      <c r="FFL4">
        <v>0.247509705795077</v>
      </c>
      <c r="FFM4">
        <v>0.24756791019503799</v>
      </c>
      <c r="FFN4">
        <v>0.247502211703818</v>
      </c>
      <c r="FFO4">
        <v>0.24774427866012999</v>
      </c>
      <c r="FFP4">
        <v>0.24758885237106701</v>
      </c>
      <c r="FFQ4">
        <v>0.24747136513399801</v>
      </c>
      <c r="FFR4">
        <v>0.24762693413878101</v>
      </c>
      <c r="FFS4">
        <v>0.2475235508367</v>
      </c>
      <c r="FFT4">
        <v>0.24774567647915299</v>
      </c>
      <c r="FFU4">
        <v>0.24767848359598801</v>
      </c>
      <c r="FFV4">
        <v>0.24760711804288299</v>
      </c>
      <c r="FFW4">
        <v>0.24768250173103701</v>
      </c>
      <c r="FFX4">
        <v>0.24766730728303599</v>
      </c>
      <c r="FFY4">
        <v>0.247699483845294</v>
      </c>
      <c r="FFZ4">
        <v>0.247656114868432</v>
      </c>
      <c r="FGA4">
        <v>0.247626561663043</v>
      </c>
      <c r="FGB4">
        <v>0.247684115433459</v>
      </c>
      <c r="FGC4">
        <v>0.247767727042532</v>
      </c>
      <c r="FGD4">
        <v>0.247594259720365</v>
      </c>
      <c r="FGE4">
        <v>0.24761896228472999</v>
      </c>
      <c r="FGF4">
        <v>0.24775046123755201</v>
      </c>
      <c r="FGG4">
        <v>0.24790441129420401</v>
      </c>
      <c r="FGH4">
        <v>0.24773129715064901</v>
      </c>
      <c r="FGI4">
        <v>0.24785943026655199</v>
      </c>
      <c r="FGJ4">
        <v>0.24776491689008401</v>
      </c>
      <c r="FGK4">
        <v>0.24779537112661301</v>
      </c>
      <c r="FGL4">
        <v>0.24789925076472799</v>
      </c>
      <c r="FGM4">
        <v>0.24772355669816001</v>
      </c>
      <c r="FGN4">
        <v>0.247829168866538</v>
      </c>
      <c r="FGO4">
        <v>0.247803909092631</v>
      </c>
      <c r="FGP4">
        <v>0.24778185540723399</v>
      </c>
      <c r="FGQ4">
        <v>0.247681569328114</v>
      </c>
      <c r="FGR4">
        <v>0.24770954681782301</v>
      </c>
      <c r="FGS4">
        <v>0.24775961129747201</v>
      </c>
      <c r="FGT4">
        <v>0.24761061072867999</v>
      </c>
      <c r="FGU4">
        <v>0.247677817321167</v>
      </c>
      <c r="FGV4">
        <v>0.24774740328761899</v>
      </c>
      <c r="FGW4">
        <v>0.247920424097725</v>
      </c>
      <c r="FGX4">
        <v>0.24792976709714801</v>
      </c>
      <c r="FGY4">
        <v>0.24782016296412901</v>
      </c>
      <c r="FGZ4">
        <v>0.24792361161897999</v>
      </c>
      <c r="FHA4">
        <v>0.24792004811256399</v>
      </c>
      <c r="FHB4">
        <v>0.247800579694612</v>
      </c>
      <c r="FHC4">
        <v>0.24779506897584799</v>
      </c>
      <c r="FHD4">
        <v>0.247830440100198</v>
      </c>
      <c r="FHE4">
        <v>0.24795823540650599</v>
      </c>
      <c r="FHF4">
        <v>0.24784978260316701</v>
      </c>
      <c r="FHG4">
        <v>0.247978845425355</v>
      </c>
      <c r="FHH4">
        <v>0.247915007014087</v>
      </c>
      <c r="FHI4">
        <v>0.24800158374468101</v>
      </c>
      <c r="FHJ4">
        <v>0.247845689044177</v>
      </c>
      <c r="FHK4">
        <v>0.247998645361731</v>
      </c>
      <c r="FHL4">
        <v>0.24790977845669801</v>
      </c>
      <c r="FHM4">
        <v>0.24789426302392101</v>
      </c>
      <c r="FHN4">
        <v>0.24779355005363499</v>
      </c>
      <c r="FHO4">
        <v>0.24788748169323399</v>
      </c>
      <c r="FHP4">
        <v>0.24798735859573101</v>
      </c>
      <c r="FHQ4">
        <v>0.24798004156672701</v>
      </c>
      <c r="FHR4">
        <v>0.24811318885737299</v>
      </c>
      <c r="FHS4">
        <v>0.24804394688339901</v>
      </c>
      <c r="FHT4">
        <v>0.24806924876939801</v>
      </c>
      <c r="FHU4">
        <v>0.248024846052321</v>
      </c>
      <c r="FHV4">
        <v>0.24797648007652301</v>
      </c>
      <c r="FHW4">
        <v>0.24812674949275099</v>
      </c>
      <c r="FHX4">
        <v>0.24808680334202299</v>
      </c>
      <c r="FHY4">
        <v>0.24811425781428201</v>
      </c>
      <c r="FHZ4">
        <v>0.24828329986250899</v>
      </c>
      <c r="FIA4">
        <v>0.24806869028329301</v>
      </c>
      <c r="FIB4">
        <v>0.24819694190562799</v>
      </c>
      <c r="FIC4">
        <v>0.24813879730705399</v>
      </c>
      <c r="FID4">
        <v>0.24813506353657999</v>
      </c>
      <c r="FIE4">
        <v>0.24800413897755</v>
      </c>
      <c r="FIF4">
        <v>0.24811883580757199</v>
      </c>
      <c r="FIG4">
        <v>0.248073288796543</v>
      </c>
      <c r="FIH4">
        <v>0.24801243395792599</v>
      </c>
      <c r="FII4">
        <v>0.24811110712273499</v>
      </c>
      <c r="FIJ4">
        <v>0.24816599142954801</v>
      </c>
      <c r="FIK4">
        <v>0.248416210261201</v>
      </c>
      <c r="FIL4">
        <v>0.24826472062593999</v>
      </c>
      <c r="FIM4">
        <v>0.24829998528059399</v>
      </c>
      <c r="FIN4">
        <v>0.24815305263025</v>
      </c>
      <c r="FIO4">
        <v>0.248202087366963</v>
      </c>
      <c r="FIP4">
        <v>0.24820771449220599</v>
      </c>
      <c r="FIQ4">
        <v>0.24808839138220101</v>
      </c>
      <c r="FIR4">
        <v>0.24818031941459701</v>
      </c>
      <c r="FIS4">
        <v>0.24827134151726299</v>
      </c>
      <c r="FIT4">
        <v>0.248292622842292</v>
      </c>
      <c r="FIU4">
        <v>0.24814956573795</v>
      </c>
      <c r="FIV4">
        <v>0.24829095578067301</v>
      </c>
      <c r="FIW4">
        <v>0.24830817231112001</v>
      </c>
      <c r="FIX4">
        <v>0.248262900295938</v>
      </c>
      <c r="FIY4">
        <v>0.248087769863165</v>
      </c>
      <c r="FIZ4">
        <v>0.248173491087709</v>
      </c>
      <c r="FJA4">
        <v>0.248348262613444</v>
      </c>
      <c r="FJB4">
        <v>0.248155537135925</v>
      </c>
      <c r="FJC4">
        <v>0.24840591304625101</v>
      </c>
      <c r="FJD4">
        <v>0.248357506836551</v>
      </c>
      <c r="FJE4">
        <v>0.24826471258758601</v>
      </c>
      <c r="FJF4">
        <v>0.24828711626967201</v>
      </c>
      <c r="FJG4">
        <v>0.248298930705072</v>
      </c>
      <c r="FJH4">
        <v>0.248292201479828</v>
      </c>
      <c r="FJI4">
        <v>0.248273781438694</v>
      </c>
      <c r="FJJ4">
        <v>0.24820741549538899</v>
      </c>
      <c r="FJK4">
        <v>0.248283706053088</v>
      </c>
      <c r="FJL4">
        <v>0.248448483805083</v>
      </c>
      <c r="FJM4">
        <v>0.24832849770888199</v>
      </c>
      <c r="FJN4">
        <v>0.24826513222412999</v>
      </c>
      <c r="FJO4">
        <v>0.24838638978500499</v>
      </c>
      <c r="FJP4">
        <v>0.24829107843558099</v>
      </c>
      <c r="FJQ4">
        <v>0.24827046890441701</v>
      </c>
      <c r="FJR4">
        <v>0.24839646597754</v>
      </c>
      <c r="FJS4">
        <v>0.24834976362362299</v>
      </c>
      <c r="FJT4">
        <v>0.24815925703647099</v>
      </c>
      <c r="FJU4">
        <v>0.248276958995301</v>
      </c>
      <c r="FJV4">
        <v>0.24836794925317501</v>
      </c>
      <c r="FJW4">
        <v>0.24848066109491401</v>
      </c>
      <c r="FJX4">
        <v>0.248272534453994</v>
      </c>
      <c r="FJY4">
        <v>0.24849214612258799</v>
      </c>
      <c r="FJZ4">
        <v>0.24828877665954399</v>
      </c>
      <c r="FKA4">
        <v>0.24830053767514201</v>
      </c>
      <c r="FKB4">
        <v>0.24834808861598001</v>
      </c>
      <c r="FKC4">
        <v>0.248330680943424</v>
      </c>
      <c r="FKD4">
        <v>0.24834272110253999</v>
      </c>
      <c r="FKE4">
        <v>0.248381011071476</v>
      </c>
      <c r="FKF4">
        <v>0.248529735317955</v>
      </c>
      <c r="FKG4">
        <v>0.24826188446286099</v>
      </c>
      <c r="FKH4">
        <v>0.24836093119146199</v>
      </c>
      <c r="FKI4">
        <v>0.24848562003337701</v>
      </c>
      <c r="FKJ4">
        <v>0.24840907168686099</v>
      </c>
      <c r="FKK4">
        <v>0.248355885187547</v>
      </c>
      <c r="FKL4">
        <v>0.24829760370043999</v>
      </c>
      <c r="FKM4">
        <v>0.24839667752111999</v>
      </c>
      <c r="FKN4">
        <v>0.24838974826927299</v>
      </c>
      <c r="FKO4">
        <v>0.24829614305550601</v>
      </c>
      <c r="FKP4">
        <v>0.24819909220174</v>
      </c>
      <c r="FKQ4">
        <v>0.248310742156472</v>
      </c>
      <c r="FKR4">
        <v>0.24834933048208199</v>
      </c>
      <c r="FKS4">
        <v>0.24844704832043099</v>
      </c>
      <c r="FKT4">
        <v>0.248410093218148</v>
      </c>
      <c r="FKU4">
        <v>0.24845057735152501</v>
      </c>
      <c r="FKV4">
        <v>0.248391479792618</v>
      </c>
      <c r="FKW4">
        <v>0.24830659723179799</v>
      </c>
      <c r="FKX4">
        <v>0.24850602022170901</v>
      </c>
      <c r="FKY4">
        <v>0.248227921333324</v>
      </c>
      <c r="FKZ4">
        <v>0.24824437249753201</v>
      </c>
      <c r="FLA4">
        <v>0.24825234114497299</v>
      </c>
      <c r="FLB4">
        <v>0.24821442840402799</v>
      </c>
      <c r="FLC4">
        <v>0.24828667765846901</v>
      </c>
      <c r="FLD4">
        <v>0.24842194034034201</v>
      </c>
      <c r="FLE4">
        <v>0.24822752892359801</v>
      </c>
      <c r="FLF4">
        <v>0.24831099403566401</v>
      </c>
      <c r="FLG4">
        <v>0.24841641205373</v>
      </c>
      <c r="FLH4">
        <v>0.248438308484526</v>
      </c>
      <c r="FLI4">
        <v>0.248368551241931</v>
      </c>
      <c r="FLJ4">
        <v>0.24842852718649999</v>
      </c>
      <c r="FLK4">
        <v>0.248276715806235</v>
      </c>
      <c r="FLL4">
        <v>0.24840335322863499</v>
      </c>
      <c r="FLM4">
        <v>0.24855049213987401</v>
      </c>
      <c r="FLN4">
        <v>0.248533718934869</v>
      </c>
      <c r="FLO4">
        <v>0.248405832439302</v>
      </c>
      <c r="FLP4">
        <v>0.248580340328871</v>
      </c>
      <c r="FLQ4">
        <v>0.248602254218563</v>
      </c>
      <c r="FLR4">
        <v>0.24859607665915701</v>
      </c>
      <c r="FLS4">
        <v>0.24862311309563501</v>
      </c>
      <c r="FLT4">
        <v>0.248645446545083</v>
      </c>
      <c r="FLU4">
        <v>0.248617957934401</v>
      </c>
      <c r="FLV4">
        <v>0.248515866760082</v>
      </c>
      <c r="FLW4">
        <v>0.24855391473330199</v>
      </c>
      <c r="FLX4">
        <v>0.24861700051055999</v>
      </c>
      <c r="FLY4">
        <v>0.24867802518863699</v>
      </c>
      <c r="FLZ4">
        <v>0.248520889364404</v>
      </c>
      <c r="FMA4">
        <v>0.24854631754398401</v>
      </c>
      <c r="FMB4">
        <v>0.248622468287406</v>
      </c>
      <c r="FMC4">
        <v>0.248546278341953</v>
      </c>
      <c r="FMD4">
        <v>0.24858239398065399</v>
      </c>
      <c r="FME4">
        <v>0.248582660165549</v>
      </c>
      <c r="FMF4">
        <v>0.24866015408759601</v>
      </c>
      <c r="FMG4">
        <v>0.24853081600419999</v>
      </c>
      <c r="FMH4">
        <v>0.248581703104966</v>
      </c>
      <c r="FMI4">
        <v>0.24861731498393699</v>
      </c>
      <c r="FMJ4">
        <v>0.24864292045248801</v>
      </c>
      <c r="FMK4">
        <v>0.24858570846636899</v>
      </c>
      <c r="FML4">
        <v>0.24860410539102601</v>
      </c>
      <c r="FMM4">
        <v>0.24875519847719199</v>
      </c>
      <c r="FMN4">
        <v>0.24880131965395599</v>
      </c>
      <c r="FMO4">
        <v>0.248609319526402</v>
      </c>
      <c r="FMP4">
        <v>0.248695601100273</v>
      </c>
      <c r="FMQ4">
        <v>0.24874845655577801</v>
      </c>
      <c r="FMR4">
        <v>0.24858013493761699</v>
      </c>
      <c r="FMS4">
        <v>0.24867381013266901</v>
      </c>
      <c r="FMT4">
        <v>0.24865842839360999</v>
      </c>
      <c r="FMU4">
        <v>0.24856972052857099</v>
      </c>
      <c r="FMV4">
        <v>0.248757005195408</v>
      </c>
      <c r="FMW4">
        <v>0.24885470026423001</v>
      </c>
      <c r="FMX4">
        <v>0.24882026555870501</v>
      </c>
      <c r="FMY4">
        <v>0.24874998786612301</v>
      </c>
      <c r="FMZ4">
        <v>0.248635930194543</v>
      </c>
      <c r="FNA4">
        <v>0.24855785932087701</v>
      </c>
      <c r="FNB4">
        <v>0.24870934059605701</v>
      </c>
      <c r="FNC4">
        <v>0.24881859557827299</v>
      </c>
      <c r="FND4">
        <v>0.24866633243677999</v>
      </c>
      <c r="FNE4">
        <v>0.24879022409605001</v>
      </c>
      <c r="FNF4">
        <v>0.24872284152997901</v>
      </c>
      <c r="FNG4">
        <v>0.24874810256961599</v>
      </c>
      <c r="FNH4">
        <v>0.24896061060359201</v>
      </c>
      <c r="FNI4">
        <v>0.24894685763444599</v>
      </c>
      <c r="FNJ4">
        <v>0.24884279340909901</v>
      </c>
      <c r="FNK4">
        <v>0.24898458693558401</v>
      </c>
      <c r="FNL4">
        <v>0.24894770920609899</v>
      </c>
      <c r="FNM4">
        <v>0.248745815610316</v>
      </c>
      <c r="FNN4">
        <v>0.24866367229147401</v>
      </c>
      <c r="FNO4">
        <v>0.24862591368199299</v>
      </c>
      <c r="FNP4">
        <v>0.248827547191181</v>
      </c>
      <c r="FNQ4">
        <v>0.24883648993999899</v>
      </c>
      <c r="FNR4">
        <v>0.24877516175732201</v>
      </c>
      <c r="FNS4">
        <v>0.24899657268634701</v>
      </c>
      <c r="FNT4">
        <v>0.248901584442559</v>
      </c>
      <c r="FNU4">
        <v>0.24892850135998101</v>
      </c>
      <c r="FNV4">
        <v>0.24884609776773201</v>
      </c>
      <c r="FNW4">
        <v>0.249030021918871</v>
      </c>
      <c r="FNX4">
        <v>0.24890789688220299</v>
      </c>
      <c r="FNY4">
        <v>0.248843300498576</v>
      </c>
      <c r="FNZ4">
        <v>0.24876959074511901</v>
      </c>
      <c r="FOA4">
        <v>0.24894554496889401</v>
      </c>
      <c r="FOB4">
        <v>0.24878489348373201</v>
      </c>
      <c r="FOC4">
        <v>0.24875805371617901</v>
      </c>
      <c r="FOD4">
        <v>0.248743397203842</v>
      </c>
      <c r="FOE4">
        <v>0.24867290095276701</v>
      </c>
      <c r="FOF4">
        <v>0.24861413399982099</v>
      </c>
      <c r="FOG4">
        <v>0.24891966078236599</v>
      </c>
      <c r="FOH4">
        <v>0.24891428980404601</v>
      </c>
      <c r="FOI4">
        <v>0.248704011776721</v>
      </c>
      <c r="FOJ4">
        <v>0.248784914205957</v>
      </c>
      <c r="FOK4">
        <v>0.24892199931877301</v>
      </c>
      <c r="FOL4">
        <v>0.24885565120113701</v>
      </c>
      <c r="FOM4">
        <v>0.24891173947238299</v>
      </c>
      <c r="FON4">
        <v>0.24890374836412199</v>
      </c>
      <c r="FOO4">
        <v>0.24890075618979801</v>
      </c>
      <c r="FOP4">
        <v>0.24894749677522399</v>
      </c>
      <c r="FOQ4">
        <v>0.24892210054716701</v>
      </c>
      <c r="FOR4">
        <v>0.249034334629397</v>
      </c>
      <c r="FOS4">
        <v>0.24891098768638301</v>
      </c>
      <c r="FOT4">
        <v>0.24891464145994199</v>
      </c>
      <c r="FOU4">
        <v>0.24886270011395001</v>
      </c>
      <c r="FOV4">
        <v>0.24873287800195501</v>
      </c>
      <c r="FOW4">
        <v>0.248748846260855</v>
      </c>
      <c r="FOX4">
        <v>0.24895201755958399</v>
      </c>
      <c r="FOY4">
        <v>0.24897850301343499</v>
      </c>
      <c r="FOZ4">
        <v>0.248818396957671</v>
      </c>
      <c r="FPA4">
        <v>0.24895243699136299</v>
      </c>
      <c r="FPB4">
        <v>0.24892252837422499</v>
      </c>
      <c r="FPC4">
        <v>0.24883924336082799</v>
      </c>
      <c r="FPD4">
        <v>0.24885377354014901</v>
      </c>
      <c r="FPE4">
        <v>0.24878661295798499</v>
      </c>
      <c r="FPF4">
        <v>0.24877273697231</v>
      </c>
      <c r="FPG4">
        <v>0.248929259996162</v>
      </c>
      <c r="FPH4">
        <v>0.24882672550818899</v>
      </c>
      <c r="FPI4">
        <v>0.24886748630215799</v>
      </c>
      <c r="FPJ4">
        <v>0.248787365651432</v>
      </c>
      <c r="FPK4">
        <v>0.248919504362764</v>
      </c>
      <c r="FPL4">
        <v>0.24890448793144901</v>
      </c>
      <c r="FPM4">
        <v>0.24898610909236699</v>
      </c>
      <c r="FPN4">
        <v>0.24889595331905001</v>
      </c>
      <c r="FPO4">
        <v>0.24899776721449199</v>
      </c>
      <c r="FPP4">
        <v>0.248995527341793</v>
      </c>
      <c r="FPQ4">
        <v>0.249047326450481</v>
      </c>
      <c r="FPR4">
        <v>0.24890633988686101</v>
      </c>
      <c r="FPS4">
        <v>0.248992442286011</v>
      </c>
      <c r="FPT4">
        <v>0.24900608671529301</v>
      </c>
      <c r="FPU4">
        <v>0.24888533299156401</v>
      </c>
      <c r="FPV4">
        <v>0.24894670976738001</v>
      </c>
      <c r="FPW4">
        <v>0.24889935055689599</v>
      </c>
      <c r="FPX4">
        <v>0.24905243744975999</v>
      </c>
      <c r="FPY4">
        <v>0.249071529512532</v>
      </c>
      <c r="FPZ4">
        <v>0.24890457726353199</v>
      </c>
      <c r="FQA4">
        <v>0.24896796751293199</v>
      </c>
      <c r="FQB4">
        <v>0.24910843969472701</v>
      </c>
      <c r="FQC4">
        <v>0.24899477813387</v>
      </c>
      <c r="FQD4">
        <v>0.24909599051540901</v>
      </c>
      <c r="FQE4">
        <v>0.249105607987546</v>
      </c>
      <c r="FQF4">
        <v>0.24898218604771899</v>
      </c>
      <c r="FQG4">
        <v>0.24877108821015101</v>
      </c>
      <c r="FQH4">
        <v>0.248978543332914</v>
      </c>
      <c r="FQI4">
        <v>0.249045781160117</v>
      </c>
      <c r="FQJ4">
        <v>0.24904154925609001</v>
      </c>
      <c r="FQK4">
        <v>0.24913669621112799</v>
      </c>
      <c r="FQL4">
        <v>0.249002646355169</v>
      </c>
      <c r="FQM4">
        <v>0.24905268132134001</v>
      </c>
      <c r="FQN4">
        <v>0.24901579750066999</v>
      </c>
      <c r="FQO4">
        <v>0.24912878636758301</v>
      </c>
      <c r="FQP4">
        <v>0.24903364139921</v>
      </c>
      <c r="FQQ4">
        <v>0.24918151466940699</v>
      </c>
      <c r="FQR4">
        <v>0.24914052365386799</v>
      </c>
      <c r="FQS4">
        <v>0.24923893881690901</v>
      </c>
      <c r="FQT4">
        <v>0.24907441668066199</v>
      </c>
      <c r="FQU4">
        <v>0.24901484721987199</v>
      </c>
      <c r="FQV4">
        <v>0.24905675733174801</v>
      </c>
      <c r="FQW4">
        <v>0.24898371627878699</v>
      </c>
      <c r="FQX4">
        <v>0.249013778523649</v>
      </c>
      <c r="FQY4">
        <v>0.249025183480302</v>
      </c>
      <c r="FQZ4">
        <v>0.24907686253543099</v>
      </c>
      <c r="FRA4">
        <v>0.24915771764023301</v>
      </c>
      <c r="FRB4">
        <v>0.24913678843159501</v>
      </c>
      <c r="FRC4">
        <v>0.249073891983742</v>
      </c>
      <c r="FRD4">
        <v>0.24913477133182099</v>
      </c>
      <c r="FRE4">
        <v>0.24906166222630599</v>
      </c>
      <c r="FRF4">
        <v>0.24914266063391299</v>
      </c>
      <c r="FRG4">
        <v>0.24922686576772299</v>
      </c>
      <c r="FRH4">
        <v>0.24916309046812901</v>
      </c>
      <c r="FRI4">
        <v>0.24935410349625001</v>
      </c>
      <c r="FRJ4">
        <v>0.24917487932534599</v>
      </c>
      <c r="FRK4">
        <v>0.24919604567036799</v>
      </c>
      <c r="FRL4">
        <v>0.24925747859945899</v>
      </c>
      <c r="FRM4">
        <v>0.249260024031877</v>
      </c>
      <c r="FRN4">
        <v>0.249146588212355</v>
      </c>
      <c r="FRO4">
        <v>0.24932287317735599</v>
      </c>
      <c r="FRP4">
        <v>0.24936334832349999</v>
      </c>
      <c r="FRQ4">
        <v>0.249376453716774</v>
      </c>
      <c r="FRR4">
        <v>0.249098318744847</v>
      </c>
      <c r="FRS4">
        <v>0.24930106646066599</v>
      </c>
      <c r="FRT4">
        <v>0.249333202290625</v>
      </c>
      <c r="FRU4">
        <v>0.249382798985853</v>
      </c>
      <c r="FRV4">
        <v>0.249312094720328</v>
      </c>
      <c r="FRW4">
        <v>0.24924556422850899</v>
      </c>
      <c r="FRX4">
        <v>0.24933961289421899</v>
      </c>
      <c r="FRY4">
        <v>0.249393638962665</v>
      </c>
      <c r="FRZ4">
        <v>0.24936248645714401</v>
      </c>
      <c r="FSA4">
        <v>0.249340459553342</v>
      </c>
      <c r="FSB4">
        <v>0.24947094017979199</v>
      </c>
      <c r="FSC4">
        <v>0.24941980838212899</v>
      </c>
      <c r="FSD4">
        <v>0.24932319065882899</v>
      </c>
      <c r="FSE4">
        <v>0.24936193737127499</v>
      </c>
      <c r="FSF4">
        <v>0.24929094506007199</v>
      </c>
      <c r="FSG4">
        <v>0.249432288693717</v>
      </c>
      <c r="FSH4">
        <v>0.24930297505114299</v>
      </c>
      <c r="FSI4">
        <v>0.24932517431380299</v>
      </c>
      <c r="FSJ4">
        <v>0.24939791977008299</v>
      </c>
      <c r="FSK4">
        <v>0.24947118754241199</v>
      </c>
      <c r="FSL4">
        <v>0.24945064215780699</v>
      </c>
      <c r="FSM4">
        <v>0.24953168482490301</v>
      </c>
      <c r="FSN4">
        <v>0.249385902633672</v>
      </c>
      <c r="FSO4">
        <v>0.24932436816289399</v>
      </c>
      <c r="FSP4">
        <v>0.24930113638505999</v>
      </c>
      <c r="FSQ4">
        <v>0.24936877270729799</v>
      </c>
      <c r="FSR4">
        <v>0.249534345175533</v>
      </c>
      <c r="FSS4">
        <v>0.249663031753732</v>
      </c>
      <c r="FST4">
        <v>0.249414053243113</v>
      </c>
      <c r="FSU4">
        <v>0.24944837988840099</v>
      </c>
      <c r="FSV4">
        <v>0.24956639818866999</v>
      </c>
      <c r="FSW4">
        <v>0.24956784486526201</v>
      </c>
      <c r="FSX4">
        <v>0.24951753749387601</v>
      </c>
      <c r="FSY4">
        <v>0.24949214343467599</v>
      </c>
      <c r="FSZ4">
        <v>0.24950898801569499</v>
      </c>
      <c r="FTA4">
        <v>0.249520605472832</v>
      </c>
      <c r="FTB4">
        <v>0.24949189150307999</v>
      </c>
      <c r="FTC4">
        <v>0.249512191772949</v>
      </c>
      <c r="FTD4">
        <v>0.24969190873033301</v>
      </c>
      <c r="FTE4">
        <v>0.24952267245583401</v>
      </c>
      <c r="FTF4">
        <v>0.24951297502491501</v>
      </c>
      <c r="FTG4">
        <v>0.24956590148651001</v>
      </c>
      <c r="FTH4">
        <v>0.24962048870789699</v>
      </c>
      <c r="FTI4">
        <v>0.24949826590899499</v>
      </c>
      <c r="FTJ4">
        <v>0.24944581454657999</v>
      </c>
      <c r="FTK4">
        <v>0.24966637201178599</v>
      </c>
      <c r="FTL4">
        <v>0.24972090621831</v>
      </c>
      <c r="FTM4">
        <v>0.24942183899477799</v>
      </c>
      <c r="FTN4">
        <v>0.24949775160434401</v>
      </c>
      <c r="FTO4">
        <v>0.24960866911570601</v>
      </c>
      <c r="FTP4">
        <v>0.24960279688394801</v>
      </c>
      <c r="FTQ4">
        <v>0.24955322688242501</v>
      </c>
      <c r="FTR4">
        <v>0.24965810699341001</v>
      </c>
      <c r="FTS4">
        <v>0.249493976856971</v>
      </c>
      <c r="FTT4">
        <v>0.24959726244167799</v>
      </c>
      <c r="FTU4">
        <v>0.24958616068862799</v>
      </c>
      <c r="FTV4">
        <v>0.24955506665284299</v>
      </c>
      <c r="FTW4">
        <v>0.249655992251374</v>
      </c>
      <c r="FTX4">
        <v>0.249705711238635</v>
      </c>
      <c r="FTY4">
        <v>0.249593130650796</v>
      </c>
      <c r="FTZ4">
        <v>0.249635934270663</v>
      </c>
      <c r="FUA4">
        <v>0.24961310350699101</v>
      </c>
      <c r="FUB4">
        <v>0.24973107319757201</v>
      </c>
      <c r="FUC4">
        <v>0.249616349093081</v>
      </c>
      <c r="FUD4">
        <v>0.24976471750516299</v>
      </c>
      <c r="FUE4">
        <v>0.249606028791024</v>
      </c>
      <c r="FUF4">
        <v>0.24959072882930899</v>
      </c>
      <c r="FUG4">
        <v>0.249581250114743</v>
      </c>
      <c r="FUH4">
        <v>0.24956148165723999</v>
      </c>
      <c r="FUI4">
        <v>0.24968507286181199</v>
      </c>
      <c r="FUJ4">
        <v>0.249842598238774</v>
      </c>
      <c r="FUK4">
        <v>0.24977606404994801</v>
      </c>
      <c r="FUL4">
        <v>0.24976075560730601</v>
      </c>
      <c r="FUM4">
        <v>0.24959636307892899</v>
      </c>
      <c r="FUN4">
        <v>0.24963282975453999</v>
      </c>
      <c r="FUO4">
        <v>0.249658030032027</v>
      </c>
      <c r="FUP4">
        <v>0.24964768884559499</v>
      </c>
      <c r="FUQ4">
        <v>0.24952841332405001</v>
      </c>
      <c r="FUR4">
        <v>0.24961568599353501</v>
      </c>
      <c r="FUS4">
        <v>0.24961995698501699</v>
      </c>
      <c r="FUT4">
        <v>0.24963816495371899</v>
      </c>
      <c r="FUU4">
        <v>0.24990364884748201</v>
      </c>
      <c r="FUV4">
        <v>0.24957728210674199</v>
      </c>
      <c r="FUW4">
        <v>0.249601818930443</v>
      </c>
      <c r="FUX4">
        <v>0.24963975252697601</v>
      </c>
      <c r="FUY4">
        <v>0.24966092686397201</v>
      </c>
      <c r="FUZ4">
        <v>0.24963135007002499</v>
      </c>
      <c r="FVA4">
        <v>0.24969461368116699</v>
      </c>
      <c r="FVB4">
        <v>0.24971781107812699</v>
      </c>
      <c r="FVC4">
        <v>0.24974925344281901</v>
      </c>
      <c r="FVD4">
        <v>0.249905937081744</v>
      </c>
      <c r="FVE4">
        <v>0.24973588392384</v>
      </c>
      <c r="FVF4">
        <v>0.24973591339203899</v>
      </c>
      <c r="FVG4">
        <v>0.24966892922377101</v>
      </c>
      <c r="FVH4">
        <v>0.249709372031998</v>
      </c>
      <c r="FVI4">
        <v>0.25004322931499301</v>
      </c>
      <c r="FVJ4">
        <v>0.249780073864795</v>
      </c>
      <c r="FVK4">
        <v>0.249711025563223</v>
      </c>
      <c r="FVL4">
        <v>0.249837530588017</v>
      </c>
      <c r="FVM4">
        <v>0.249727603962419</v>
      </c>
      <c r="FVN4">
        <v>0.24979033288676</v>
      </c>
      <c r="FVO4">
        <v>0.24973168471563001</v>
      </c>
      <c r="FVP4">
        <v>0.24976418982126</v>
      </c>
      <c r="FVQ4">
        <v>0.24970652979172001</v>
      </c>
      <c r="FVR4">
        <v>0.24977818225225101</v>
      </c>
      <c r="FVS4">
        <v>0.24984020678729099</v>
      </c>
      <c r="FVT4">
        <v>0.24983022943316999</v>
      </c>
      <c r="FVU4">
        <v>0.249674084442575</v>
      </c>
      <c r="FVV4">
        <v>0.24991153887178799</v>
      </c>
      <c r="FVW4">
        <v>0.25004921881605102</v>
      </c>
      <c r="FVX4">
        <v>0.24997983188407699</v>
      </c>
      <c r="FVY4">
        <v>0.24979837276709899</v>
      </c>
      <c r="FVZ4">
        <v>0.249750482121252</v>
      </c>
      <c r="FWA4">
        <v>0.24993536163664301</v>
      </c>
      <c r="FWB4">
        <v>0.24991974831677699</v>
      </c>
      <c r="FWC4">
        <v>0.249940919823642</v>
      </c>
      <c r="FWD4">
        <v>0.24973868242584499</v>
      </c>
      <c r="FWE4">
        <v>0.24994288733532799</v>
      </c>
      <c r="FWF4">
        <v>0.250023811997724</v>
      </c>
      <c r="FWG4">
        <v>0.249858023191599</v>
      </c>
      <c r="FWH4">
        <v>0.249760394433135</v>
      </c>
      <c r="FWI4">
        <v>0.249847782315675</v>
      </c>
      <c r="FWJ4">
        <v>0.24995731378014699</v>
      </c>
      <c r="FWK4">
        <v>0.25020208049770298</v>
      </c>
      <c r="FWL4">
        <v>0.249796254430595</v>
      </c>
      <c r="FWM4">
        <v>0.24997952060480699</v>
      </c>
      <c r="FWN4">
        <v>0.249989277674112</v>
      </c>
      <c r="FWO4">
        <v>0.24990741029944299</v>
      </c>
      <c r="FWP4">
        <v>0.249847018949125</v>
      </c>
      <c r="FWQ4">
        <v>0.24979310441310601</v>
      </c>
      <c r="FWR4">
        <v>0.249955380330244</v>
      </c>
      <c r="FWS4">
        <v>0.24991230256609401</v>
      </c>
      <c r="FWT4">
        <v>0.250096093213865</v>
      </c>
      <c r="FWU4">
        <v>0.25019625237454601</v>
      </c>
      <c r="FWV4">
        <v>0.24997349058814</v>
      </c>
      <c r="FWW4">
        <v>0.24995784085776401</v>
      </c>
      <c r="FWX4">
        <v>0.24993525422959401</v>
      </c>
      <c r="FWY4">
        <v>0.249946228199418</v>
      </c>
      <c r="FWZ4">
        <v>0.24999620445413301</v>
      </c>
      <c r="FXA4">
        <v>0.25010906018408702</v>
      </c>
      <c r="FXB4">
        <v>0.25002008144276899</v>
      </c>
      <c r="FXC4">
        <v>0.25007278124499799</v>
      </c>
      <c r="FXD4">
        <v>0.25002336165404598</v>
      </c>
      <c r="FXE4">
        <v>0.25013498653692301</v>
      </c>
      <c r="FXF4">
        <v>0.25012903853231599</v>
      </c>
      <c r="FXG4">
        <v>0.25007821810048397</v>
      </c>
      <c r="FXH4">
        <v>0.24994700598653299</v>
      </c>
      <c r="FXI4">
        <v>0.25005357632905401</v>
      </c>
      <c r="FXJ4">
        <v>0.250302196159361</v>
      </c>
      <c r="FXK4">
        <v>0.25028015300121798</v>
      </c>
      <c r="FXL4">
        <v>0.25014940237791</v>
      </c>
      <c r="FXM4">
        <v>0.25002039549670801</v>
      </c>
      <c r="FXN4">
        <v>0.25021191857434</v>
      </c>
      <c r="FXO4">
        <v>0.25044692507939997</v>
      </c>
      <c r="FXP4">
        <v>0.25032814245281698</v>
      </c>
      <c r="FXQ4">
        <v>0.250250101516862</v>
      </c>
      <c r="FXR4">
        <v>0.25026238818228602</v>
      </c>
      <c r="FXS4">
        <v>0.25005971960770201</v>
      </c>
      <c r="FXT4">
        <v>0.25016051934629702</v>
      </c>
      <c r="FXU4">
        <v>0.25015685408862598</v>
      </c>
      <c r="FXV4">
        <v>0.250219486873341</v>
      </c>
      <c r="FXW4">
        <v>0.25018344981006102</v>
      </c>
      <c r="FXX4">
        <v>0.25009309350540898</v>
      </c>
      <c r="FXY4">
        <v>0.25021600749168699</v>
      </c>
      <c r="FXZ4">
        <v>0.25013725139844001</v>
      </c>
      <c r="FYA4">
        <v>0.25027833609642097</v>
      </c>
      <c r="FYB4">
        <v>0.25030080773153901</v>
      </c>
      <c r="FYC4">
        <v>0.25014043902240102</v>
      </c>
      <c r="FYD4">
        <v>0.25030997726290899</v>
      </c>
      <c r="FYE4">
        <v>0.25026838104557603</v>
      </c>
      <c r="FYF4">
        <v>0.25020106805783698</v>
      </c>
      <c r="FYG4">
        <v>0.25035051126055702</v>
      </c>
      <c r="FYH4">
        <v>0.250256222647466</v>
      </c>
      <c r="FYI4">
        <v>0.25017223053625798</v>
      </c>
      <c r="FYJ4">
        <v>0.25020389568041301</v>
      </c>
      <c r="FYK4">
        <v>0.25042474393459102</v>
      </c>
      <c r="FYL4">
        <v>0.25026673507563302</v>
      </c>
      <c r="FYM4">
        <v>0.25033065703778801</v>
      </c>
      <c r="FYN4">
        <v>0.250246013023251</v>
      </c>
      <c r="FYO4">
        <v>0.25030931901540199</v>
      </c>
      <c r="FYP4">
        <v>0.250222867893866</v>
      </c>
      <c r="FYQ4">
        <v>0.25031556288380902</v>
      </c>
      <c r="FYR4">
        <v>0.25031655702328698</v>
      </c>
      <c r="FYS4">
        <v>0.25043273580735498</v>
      </c>
      <c r="FYT4">
        <v>0.25038932019723698</v>
      </c>
      <c r="FYU4">
        <v>0.250187773598046</v>
      </c>
      <c r="FYV4">
        <v>0.25011593644237201</v>
      </c>
      <c r="FYW4">
        <v>0.250229237764996</v>
      </c>
      <c r="FYX4">
        <v>0.250331673340565</v>
      </c>
      <c r="FYY4">
        <v>0.25034720539203797</v>
      </c>
      <c r="FYZ4">
        <v>0.250202038812186</v>
      </c>
      <c r="FZA4">
        <v>0.25023092573674699</v>
      </c>
      <c r="FZB4">
        <v>0.25012721569812502</v>
      </c>
      <c r="FZC4">
        <v>0.25031839622033702</v>
      </c>
      <c r="FZD4">
        <v>0.25033550914750702</v>
      </c>
      <c r="FZE4">
        <v>0.25025250508680102</v>
      </c>
      <c r="FZF4">
        <v>0.25029812157702003</v>
      </c>
      <c r="FZG4">
        <v>0.25015246736804397</v>
      </c>
      <c r="FZH4">
        <v>0.250285131793339</v>
      </c>
      <c r="FZI4">
        <v>0.25031610972433999</v>
      </c>
      <c r="FZJ4">
        <v>0.25023834062969702</v>
      </c>
      <c r="FZK4">
        <v>0.250196384914392</v>
      </c>
      <c r="FZL4">
        <v>0.25031712735815997</v>
      </c>
      <c r="FZM4">
        <v>0.25036719465714102</v>
      </c>
      <c r="FZN4">
        <v>0.25001697163168402</v>
      </c>
      <c r="FZO4">
        <v>0.25019613797697798</v>
      </c>
      <c r="FZP4">
        <v>0.25010152145738501</v>
      </c>
      <c r="FZQ4">
        <v>0.25019306973893701</v>
      </c>
      <c r="FZR4">
        <v>0.25011782599409399</v>
      </c>
      <c r="FZS4">
        <v>0.25004531176580302</v>
      </c>
      <c r="FZT4">
        <v>0.250187071782904</v>
      </c>
      <c r="FZU4">
        <v>0.25018316903402699</v>
      </c>
      <c r="FZV4">
        <v>0.25015310152937098</v>
      </c>
      <c r="FZW4">
        <v>0.25010500522532197</v>
      </c>
      <c r="FZX4">
        <v>0.25003518212767301</v>
      </c>
      <c r="FZY4">
        <v>0.25017769956274399</v>
      </c>
      <c r="FZZ4">
        <v>0.250143194393459</v>
      </c>
      <c r="GAA4">
        <v>0.25017199095348702</v>
      </c>
      <c r="GAB4">
        <v>0.25011393587092801</v>
      </c>
      <c r="GAC4">
        <v>0.25020810779473901</v>
      </c>
      <c r="GAD4">
        <v>0.25011163007784498</v>
      </c>
      <c r="GAE4">
        <v>0.25022027799402902</v>
      </c>
      <c r="GAF4">
        <v>0.25031798500261399</v>
      </c>
      <c r="GAG4">
        <v>0.25037168262617399</v>
      </c>
      <c r="GAH4">
        <v>0.25017785428988498</v>
      </c>
      <c r="GAI4">
        <v>0.25027424086060202</v>
      </c>
      <c r="GAJ4">
        <v>0.25019320987819799</v>
      </c>
      <c r="GAK4">
        <v>0.250163735167444</v>
      </c>
      <c r="GAL4">
        <v>0.25030106628024401</v>
      </c>
      <c r="GAM4">
        <v>0.2501332782972</v>
      </c>
      <c r="GAN4">
        <v>0.25019711688385798</v>
      </c>
      <c r="GAO4">
        <v>0.25020078492377501</v>
      </c>
      <c r="GAP4">
        <v>0.25028842427320303</v>
      </c>
      <c r="GAQ4">
        <v>0.25011622028526598</v>
      </c>
      <c r="GAR4">
        <v>0.25006195961126398</v>
      </c>
      <c r="GAS4">
        <v>0.25002864265284502</v>
      </c>
      <c r="GAT4">
        <v>0.25000391457020998</v>
      </c>
      <c r="GAU4">
        <v>0.25023993408006201</v>
      </c>
      <c r="GAV4">
        <v>0.25025164094108399</v>
      </c>
      <c r="GAW4">
        <v>0.25026525727087701</v>
      </c>
      <c r="GAX4">
        <v>0.25024323675416699</v>
      </c>
      <c r="GAY4">
        <v>0.25023201205995099</v>
      </c>
      <c r="GAZ4">
        <v>0.25018920913033499</v>
      </c>
      <c r="GBA4">
        <v>0.250291133969271</v>
      </c>
      <c r="GBB4">
        <v>0.25013551402206802</v>
      </c>
      <c r="GBC4">
        <v>0.250098620284394</v>
      </c>
      <c r="GBD4">
        <v>0.25019012009770802</v>
      </c>
      <c r="GBE4">
        <v>0.25026690461210999</v>
      </c>
      <c r="GBF4">
        <v>0.25019390793393897</v>
      </c>
      <c r="GBG4">
        <v>0.25013550339669399</v>
      </c>
      <c r="GBH4">
        <v>0.25015490025069098</v>
      </c>
      <c r="GBI4">
        <v>0.25032084064850801</v>
      </c>
      <c r="GBJ4">
        <v>0.25030438101582803</v>
      </c>
      <c r="GBK4">
        <v>0.25030883657286401</v>
      </c>
      <c r="GBL4">
        <v>0.250246504869995</v>
      </c>
      <c r="GBM4">
        <v>0.25041463452135798</v>
      </c>
      <c r="GBN4">
        <v>0.25032759340093702</v>
      </c>
      <c r="GBO4">
        <v>0.25021633417939598</v>
      </c>
      <c r="GBP4">
        <v>0.25012224551555101</v>
      </c>
      <c r="GBQ4">
        <v>0.25019120265332101</v>
      </c>
      <c r="GBR4">
        <v>0.25034077553330802</v>
      </c>
      <c r="GBS4">
        <v>0.25035018292606498</v>
      </c>
      <c r="GBT4">
        <v>0.25023323361788702</v>
      </c>
      <c r="GBU4">
        <v>0.25014756292128798</v>
      </c>
      <c r="GBV4">
        <v>0.250249697950989</v>
      </c>
      <c r="GBW4">
        <v>0.25030497035104798</v>
      </c>
      <c r="GBX4">
        <v>0.25033552158779898</v>
      </c>
      <c r="GBY4">
        <v>0.25023280100880801</v>
      </c>
      <c r="GBZ4">
        <v>0.25024484907852801</v>
      </c>
      <c r="GCA4">
        <v>0.25035609969664702</v>
      </c>
      <c r="GCB4">
        <v>0.25035183893861501</v>
      </c>
      <c r="GCC4">
        <v>0.25032905136751599</v>
      </c>
      <c r="GCD4">
        <v>0.25035812068927299</v>
      </c>
      <c r="GCE4">
        <v>0.25014951382334699</v>
      </c>
      <c r="GCF4">
        <v>0.25025622840841</v>
      </c>
      <c r="GCG4">
        <v>0.250209504794486</v>
      </c>
      <c r="GCH4">
        <v>0.25024978311541901</v>
      </c>
      <c r="GCI4">
        <v>0.25020868663866502</v>
      </c>
      <c r="GCJ4">
        <v>0.25025746293944601</v>
      </c>
      <c r="GCK4">
        <v>0.25040825815193002</v>
      </c>
      <c r="GCL4">
        <v>0.25027337553920198</v>
      </c>
      <c r="GCM4">
        <v>0.250103365029747</v>
      </c>
      <c r="GCN4">
        <v>0.250152656885749</v>
      </c>
      <c r="GCO4">
        <v>0.25032439305887499</v>
      </c>
      <c r="GCP4">
        <v>0.250402754481996</v>
      </c>
      <c r="GCQ4">
        <v>0.250297449680702</v>
      </c>
      <c r="GCR4">
        <v>0.25030616533822703</v>
      </c>
      <c r="GCS4">
        <v>0.25028064627598801</v>
      </c>
      <c r="GCT4">
        <v>0.25016088657332702</v>
      </c>
      <c r="GCU4">
        <v>0.25023339226208902</v>
      </c>
      <c r="GCV4">
        <v>0.25024847285714202</v>
      </c>
      <c r="GCW4">
        <v>0.25027656077562799</v>
      </c>
      <c r="GCX4">
        <v>0.250214252355554</v>
      </c>
      <c r="GCY4">
        <v>0.250355656824303</v>
      </c>
      <c r="GCZ4">
        <v>0.250231865399205</v>
      </c>
      <c r="GDA4">
        <v>0.25034866914528098</v>
      </c>
      <c r="GDB4">
        <v>0.25036889306198301</v>
      </c>
      <c r="GDC4">
        <v>0.25039589229214898</v>
      </c>
      <c r="GDD4">
        <v>0.250366604500599</v>
      </c>
      <c r="GDE4">
        <v>0.25041831921522101</v>
      </c>
      <c r="GDF4">
        <v>0.25032651949684298</v>
      </c>
      <c r="GDG4">
        <v>0.25034909233337999</v>
      </c>
      <c r="GDH4">
        <v>0.25035065119709699</v>
      </c>
      <c r="GDI4">
        <v>0.25044993477997701</v>
      </c>
      <c r="GDJ4">
        <v>0.25037552250824002</v>
      </c>
      <c r="GDK4">
        <v>0.25044846942661497</v>
      </c>
      <c r="GDL4">
        <v>0.250455957108493</v>
      </c>
      <c r="GDM4">
        <v>0.25043427648505701</v>
      </c>
      <c r="GDN4">
        <v>0.25036294467929998</v>
      </c>
      <c r="GDO4">
        <v>0.25027519232541101</v>
      </c>
      <c r="GDP4">
        <v>0.25044872709592902</v>
      </c>
      <c r="GDQ4">
        <v>0.250527958653182</v>
      </c>
      <c r="GDR4">
        <v>0.250392235722881</v>
      </c>
      <c r="GDS4">
        <v>0.25056102236427602</v>
      </c>
      <c r="GDT4">
        <v>0.250475391229108</v>
      </c>
      <c r="GDU4">
        <v>0.25048778094838398</v>
      </c>
      <c r="GDV4">
        <v>0.25030432121330498</v>
      </c>
      <c r="GDW4">
        <v>0.25042043908801498</v>
      </c>
      <c r="GDX4">
        <v>0.25025968072812199</v>
      </c>
      <c r="GDY4">
        <v>0.25030593998410799</v>
      </c>
      <c r="GDZ4">
        <v>0.25043300731909501</v>
      </c>
      <c r="GEA4">
        <v>0.25049207762986903</v>
      </c>
      <c r="GEB4">
        <v>0.25026749404556597</v>
      </c>
      <c r="GEC4">
        <v>0.25042044091329602</v>
      </c>
      <c r="GED4">
        <v>0.25039866225637503</v>
      </c>
      <c r="GEE4">
        <v>0.25032241890582702</v>
      </c>
      <c r="GEF4">
        <v>0.25029472937334402</v>
      </c>
      <c r="GEG4">
        <v>0.25029639406349502</v>
      </c>
      <c r="GEH4">
        <v>0.250366498543726</v>
      </c>
      <c r="GEI4">
        <v>0.25026170050388202</v>
      </c>
      <c r="GEJ4">
        <v>0.25034524378642597</v>
      </c>
      <c r="GEK4">
        <v>0.25039708071787098</v>
      </c>
      <c r="GEL4">
        <v>0.25027199443963299</v>
      </c>
      <c r="GEM4">
        <v>0.25033556544274999</v>
      </c>
      <c r="GEN4">
        <v>0.25026060616965801</v>
      </c>
      <c r="GEO4">
        <v>0.25028397809206099</v>
      </c>
      <c r="GEP4">
        <v>0.25036179553077398</v>
      </c>
      <c r="GEQ4">
        <v>0.250324881678121</v>
      </c>
      <c r="GER4">
        <v>0.25024353124096199</v>
      </c>
      <c r="GES4">
        <v>0.250457542458698</v>
      </c>
      <c r="GET4">
        <v>0.25034154886139598</v>
      </c>
      <c r="GEU4">
        <v>0.25050920211892502</v>
      </c>
      <c r="GEV4">
        <v>0.25040497056105299</v>
      </c>
      <c r="GEW4">
        <v>0.25029493826363097</v>
      </c>
      <c r="GEX4">
        <v>0.25039213782709702</v>
      </c>
      <c r="GEY4">
        <v>0.250333466326359</v>
      </c>
      <c r="GEZ4">
        <v>0.25026042628251799</v>
      </c>
      <c r="GFA4">
        <v>0.25042609687168499</v>
      </c>
      <c r="GFB4">
        <v>0.250437419154937</v>
      </c>
      <c r="GFC4">
        <v>0.25044392782966501</v>
      </c>
      <c r="GFD4">
        <v>0.25033081464915202</v>
      </c>
      <c r="GFE4">
        <v>0.25043195445039301</v>
      </c>
      <c r="GFF4">
        <v>0.25042661791098297</v>
      </c>
      <c r="GFG4">
        <v>0.25045360685740298</v>
      </c>
      <c r="GFH4">
        <v>0.25043190644352498</v>
      </c>
      <c r="GFI4">
        <v>0.250403137302595</v>
      </c>
      <c r="GFJ4">
        <v>0.25037660999011602</v>
      </c>
      <c r="GFK4">
        <v>0.25038211933510801</v>
      </c>
      <c r="GFL4">
        <v>0.25030166093559802</v>
      </c>
      <c r="GFM4">
        <v>0.25051309433628999</v>
      </c>
      <c r="GFN4">
        <v>0.250374322862153</v>
      </c>
      <c r="GFO4">
        <v>0.25027793440923901</v>
      </c>
      <c r="GFP4">
        <v>0.25039959462622402</v>
      </c>
      <c r="GFQ4">
        <v>0.25048510012890501</v>
      </c>
      <c r="GFR4">
        <v>0.25031653379975799</v>
      </c>
      <c r="GFS4">
        <v>0.25023898186487198</v>
      </c>
      <c r="GFT4">
        <v>0.25046424120788302</v>
      </c>
      <c r="GFU4">
        <v>0.250319906461349</v>
      </c>
      <c r="GFV4">
        <v>0.25037975487682101</v>
      </c>
      <c r="GFW4">
        <v>0.250253673504851</v>
      </c>
      <c r="GFX4">
        <v>0.25038737418405399</v>
      </c>
      <c r="GFY4">
        <v>0.25032679670708002</v>
      </c>
      <c r="GFZ4">
        <v>0.250233183595933</v>
      </c>
      <c r="GGA4">
        <v>0.25026925418270601</v>
      </c>
      <c r="GGB4">
        <v>0.250318670451668</v>
      </c>
      <c r="GGC4">
        <v>0.25027477752757199</v>
      </c>
      <c r="GGD4">
        <v>0.25016937754625901</v>
      </c>
      <c r="GGE4">
        <v>0.25038757580482601</v>
      </c>
      <c r="GGF4">
        <v>0.25051928335110002</v>
      </c>
      <c r="GGG4">
        <v>0.25041425763326802</v>
      </c>
      <c r="GGH4">
        <v>0.250441703272404</v>
      </c>
      <c r="GGI4">
        <v>0.25032904015136498</v>
      </c>
      <c r="GGJ4">
        <v>0.25034746728773399</v>
      </c>
      <c r="GGK4">
        <v>0.25039927604068901</v>
      </c>
      <c r="GGL4">
        <v>0.25041150866977702</v>
      </c>
      <c r="GGM4">
        <v>0.250291236820812</v>
      </c>
      <c r="GGN4">
        <v>0.250458718214215</v>
      </c>
      <c r="GGO4">
        <v>0.25052851272559001</v>
      </c>
      <c r="GGP4">
        <v>0.25043580086115402</v>
      </c>
      <c r="GGQ4">
        <v>0.25052836727607802</v>
      </c>
      <c r="GGR4">
        <v>0.25055420051185201</v>
      </c>
      <c r="GGS4">
        <v>0.25052370799305002</v>
      </c>
      <c r="GGT4">
        <v>0.25061400824284502</v>
      </c>
      <c r="GGU4">
        <v>0.25058636127367401</v>
      </c>
      <c r="GGV4">
        <v>0.25051576349478699</v>
      </c>
      <c r="GGW4">
        <v>0.25037129447585499</v>
      </c>
      <c r="GGX4">
        <v>0.25044802020166701</v>
      </c>
      <c r="GGY4">
        <v>0.25054152368079602</v>
      </c>
      <c r="GGZ4">
        <v>0.25051339311416698</v>
      </c>
      <c r="GHA4">
        <v>0.25067962727610499</v>
      </c>
      <c r="GHB4">
        <v>0.25054779589849402</v>
      </c>
      <c r="GHC4">
        <v>0.25051593309193998</v>
      </c>
      <c r="GHD4">
        <v>0.25059704543426597</v>
      </c>
      <c r="GHE4">
        <v>0.25054997045567301</v>
      </c>
      <c r="GHF4">
        <v>0.25065027514864302</v>
      </c>
      <c r="GHG4">
        <v>0.25055970106320302</v>
      </c>
      <c r="GHH4">
        <v>0.25078527616493101</v>
      </c>
      <c r="GHI4">
        <v>0.250720898705249</v>
      </c>
      <c r="GHJ4">
        <v>0.25065312006823898</v>
      </c>
      <c r="GHK4">
        <v>0.25074797259265802</v>
      </c>
      <c r="GHL4">
        <v>0.25048682051090798</v>
      </c>
      <c r="GHM4">
        <v>0.250574120236423</v>
      </c>
      <c r="GHN4">
        <v>0.25054909658003299</v>
      </c>
      <c r="GHO4">
        <v>0.250696074309953</v>
      </c>
      <c r="GHP4">
        <v>0.25066199351667101</v>
      </c>
      <c r="GHQ4">
        <v>0.250632617402192</v>
      </c>
      <c r="GHR4">
        <v>0.25053880579616999</v>
      </c>
      <c r="GHS4">
        <v>0.25066896917647102</v>
      </c>
      <c r="GHT4">
        <v>0.25065966087930702</v>
      </c>
      <c r="GHU4">
        <v>0.250667965369678</v>
      </c>
      <c r="GHV4">
        <v>0.25077275420739398</v>
      </c>
      <c r="GHW4">
        <v>0.25086155279414502</v>
      </c>
      <c r="GHX4">
        <v>0.250869473177256</v>
      </c>
      <c r="GHY4">
        <v>0.250623233789459</v>
      </c>
      <c r="GHZ4">
        <v>0.25058494486302102</v>
      </c>
      <c r="GIA4">
        <v>0.25064078728927902</v>
      </c>
      <c r="GIB4">
        <v>0.25078085641352199</v>
      </c>
      <c r="GIC4">
        <v>0.25069119377455901</v>
      </c>
      <c r="GID4">
        <v>0.25070648584460198</v>
      </c>
      <c r="GIE4">
        <v>0.25076881949667201</v>
      </c>
      <c r="GIF4">
        <v>0.25083621838041997</v>
      </c>
      <c r="GIG4">
        <v>0.25078122349035997</v>
      </c>
      <c r="GIH4">
        <v>0.25080449457305398</v>
      </c>
      <c r="GII4">
        <v>0.25071205170710997</v>
      </c>
      <c r="GIJ4">
        <v>0.25080390150408</v>
      </c>
      <c r="GIK4">
        <v>0.25078148957485502</v>
      </c>
      <c r="GIL4">
        <v>0.25087577413776202</v>
      </c>
      <c r="GIM4">
        <v>0.25073590972842003</v>
      </c>
      <c r="GIN4">
        <v>0.25059676750128201</v>
      </c>
      <c r="GIO4">
        <v>0.25068825738371597</v>
      </c>
      <c r="GIP4">
        <v>0.25069151361863601</v>
      </c>
      <c r="GIQ4">
        <v>0.25076672898027402</v>
      </c>
      <c r="GIR4">
        <v>0.25086144159429202</v>
      </c>
      <c r="GIS4">
        <v>0.25068976062429699</v>
      </c>
      <c r="GIT4">
        <v>0.25082759856537901</v>
      </c>
      <c r="GIU4">
        <v>0.250700699664481</v>
      </c>
      <c r="GIV4">
        <v>0.25070478500243798</v>
      </c>
      <c r="GIW4">
        <v>0.25076352227166199</v>
      </c>
      <c r="GIX4">
        <v>0.25077169786209103</v>
      </c>
      <c r="GIY4">
        <v>0.25070641559545398</v>
      </c>
      <c r="GIZ4">
        <v>0.25071326692888202</v>
      </c>
      <c r="GJA4">
        <v>0.25069582165137499</v>
      </c>
      <c r="GJB4">
        <v>0.25084957155489301</v>
      </c>
      <c r="GJC4">
        <v>0.25083302460690798</v>
      </c>
      <c r="GJD4">
        <v>0.25073821060843698</v>
      </c>
      <c r="GJE4">
        <v>0.25066307506879298</v>
      </c>
      <c r="GJF4">
        <v>0.25074642919000001</v>
      </c>
      <c r="GJG4">
        <v>0.25086481822124801</v>
      </c>
      <c r="GJH4">
        <v>0.25090630063616698</v>
      </c>
      <c r="GJI4">
        <v>0.25075689787630201</v>
      </c>
      <c r="GJJ4">
        <v>0.25080974054627198</v>
      </c>
      <c r="GJK4">
        <v>0.25074459116726999</v>
      </c>
      <c r="GJL4">
        <v>0.25075098512205002</v>
      </c>
      <c r="GJM4">
        <v>0.250841189723715</v>
      </c>
      <c r="GJN4">
        <v>0.25083630264195</v>
      </c>
      <c r="GJO4">
        <v>0.25076295422307998</v>
      </c>
      <c r="GJP4">
        <v>0.25079839355130401</v>
      </c>
      <c r="GJQ4">
        <v>0.25069232791566598</v>
      </c>
      <c r="GJR4">
        <v>0.25086823786770002</v>
      </c>
      <c r="GJS4">
        <v>0.25089224587627801</v>
      </c>
      <c r="GJT4">
        <v>0.25079525134167302</v>
      </c>
      <c r="GJU4">
        <v>0.25083068993424801</v>
      </c>
      <c r="GJV4">
        <v>0.25085195529023002</v>
      </c>
      <c r="GJW4">
        <v>0.25087717801670101</v>
      </c>
      <c r="GJX4">
        <v>0.25104960146111999</v>
      </c>
      <c r="GJY4">
        <v>0.250941265759973</v>
      </c>
      <c r="GJZ4">
        <v>0.25082048630445097</v>
      </c>
      <c r="GKA4">
        <v>0.250797693607542</v>
      </c>
      <c r="GKB4">
        <v>0.25099315332446298</v>
      </c>
      <c r="GKC4">
        <v>0.25094009979328002</v>
      </c>
      <c r="GKD4">
        <v>0.25081936745611899</v>
      </c>
      <c r="GKE4">
        <v>0.25089274372549603</v>
      </c>
      <c r="GKF4">
        <v>0.25083825873014798</v>
      </c>
      <c r="GKG4">
        <v>0.25087290991461603</v>
      </c>
      <c r="GKH4">
        <v>0.25082529351254801</v>
      </c>
      <c r="GKI4">
        <v>0.25080672706954799</v>
      </c>
      <c r="GKJ4">
        <v>0.25069009587692098</v>
      </c>
      <c r="GKK4">
        <v>0.250940519021078</v>
      </c>
      <c r="GKL4">
        <v>0.25077787448205802</v>
      </c>
      <c r="GKM4">
        <v>0.25078190546363399</v>
      </c>
      <c r="GKN4">
        <v>0.25093997188114803</v>
      </c>
      <c r="GKO4">
        <v>0.25089056003596999</v>
      </c>
      <c r="GKP4">
        <v>0.25086444370577199</v>
      </c>
      <c r="GKQ4">
        <v>0.25084997557870897</v>
      </c>
      <c r="GKR4">
        <v>0.25064435286266901</v>
      </c>
      <c r="GKS4">
        <v>0.25083689070866799</v>
      </c>
      <c r="GKT4">
        <v>0.250971879582156</v>
      </c>
      <c r="GKU4">
        <v>0.25083439624040699</v>
      </c>
      <c r="GKV4">
        <v>0.25072141398410602</v>
      </c>
      <c r="GKW4">
        <v>0.25081274712040202</v>
      </c>
      <c r="GKX4">
        <v>0.25089655930021998</v>
      </c>
      <c r="GKY4">
        <v>0.25097515413261301</v>
      </c>
      <c r="GKZ4">
        <v>0.25072888581382602</v>
      </c>
      <c r="GLA4">
        <v>0.25073413917559001</v>
      </c>
      <c r="GLB4">
        <v>0.25073032255956901</v>
      </c>
      <c r="GLC4">
        <v>0.25073741284991002</v>
      </c>
      <c r="GLD4">
        <v>0.25096624852000399</v>
      </c>
      <c r="GLE4">
        <v>0.25099928678410899</v>
      </c>
      <c r="GLF4">
        <v>0.250997740022261</v>
      </c>
      <c r="GLG4">
        <v>0.25086315551426602</v>
      </c>
      <c r="GLH4">
        <v>0.25091456772919801</v>
      </c>
      <c r="GLI4">
        <v>0.25075773493910802</v>
      </c>
      <c r="GLJ4">
        <v>0.25087397591564897</v>
      </c>
      <c r="GLK4">
        <v>0.25098236897482401</v>
      </c>
      <c r="GLL4">
        <v>0.25087390426057599</v>
      </c>
      <c r="GLM4">
        <v>0.25089728955836199</v>
      </c>
      <c r="GLN4">
        <v>0.25095277411799199</v>
      </c>
      <c r="GLO4">
        <v>0.25086127558299698</v>
      </c>
      <c r="GLP4">
        <v>0.25079934469224302</v>
      </c>
      <c r="GLQ4">
        <v>0.25083455925361597</v>
      </c>
      <c r="GLR4">
        <v>0.250918569400986</v>
      </c>
      <c r="GLS4">
        <v>0.25098521493246301</v>
      </c>
      <c r="GLT4">
        <v>0.25093232036792501</v>
      </c>
      <c r="GLU4">
        <v>0.25098014434021898</v>
      </c>
      <c r="GLV4">
        <v>0.250959895084511</v>
      </c>
      <c r="GLW4">
        <v>0.25112314964239102</v>
      </c>
      <c r="GLX4">
        <v>0.251034705121844</v>
      </c>
      <c r="GLY4">
        <v>0.25084857154512702</v>
      </c>
      <c r="GLZ4">
        <v>0.25103945898024799</v>
      </c>
      <c r="GMA4">
        <v>0.25098706824126399</v>
      </c>
      <c r="GMB4">
        <v>0.25103066195430601</v>
      </c>
      <c r="GMC4">
        <v>0.25103976249608301</v>
      </c>
      <c r="GMD4">
        <v>0.25118104970239702</v>
      </c>
      <c r="GME4">
        <v>0.25108070265535198</v>
      </c>
      <c r="GMF4">
        <v>0.25112447268583099</v>
      </c>
      <c r="GMG4">
        <v>0.25109458657001299</v>
      </c>
      <c r="GMH4">
        <v>0.25107573780248899</v>
      </c>
      <c r="GMI4">
        <v>0.25112871123306202</v>
      </c>
      <c r="GMJ4">
        <v>0.25114532710832799</v>
      </c>
      <c r="GMK4">
        <v>0.25124610140960402</v>
      </c>
      <c r="GML4">
        <v>0.251183014577462</v>
      </c>
      <c r="GMM4">
        <v>0.25116681524603601</v>
      </c>
      <c r="GMN4">
        <v>0.25113349260363299</v>
      </c>
      <c r="GMO4">
        <v>0.25115990389669202</v>
      </c>
      <c r="GMP4">
        <v>0.25112245018787299</v>
      </c>
      <c r="GMQ4">
        <v>0.25119460267755001</v>
      </c>
      <c r="GMR4">
        <v>0.25100716229278103</v>
      </c>
      <c r="GMS4">
        <v>0.25112613370740799</v>
      </c>
      <c r="GMT4">
        <v>0.25127484010309398</v>
      </c>
      <c r="GMU4">
        <v>0.25116919687209499</v>
      </c>
      <c r="GMV4">
        <v>0.25104883794534999</v>
      </c>
      <c r="GMW4">
        <v>0.25108366488651501</v>
      </c>
      <c r="GMX4">
        <v>0.25121957828470598</v>
      </c>
      <c r="GMY4">
        <v>0.25121945224528203</v>
      </c>
      <c r="GMZ4">
        <v>0.251172974791327</v>
      </c>
      <c r="GNA4">
        <v>0.25113608153692202</v>
      </c>
      <c r="GNB4">
        <v>0.25126907429492601</v>
      </c>
      <c r="GNC4">
        <v>0.25136214650564398</v>
      </c>
      <c r="GND4">
        <v>0.25133706097404201</v>
      </c>
      <c r="GNE4">
        <v>0.25113969741810099</v>
      </c>
      <c r="GNF4">
        <v>0.25121290132423502</v>
      </c>
      <c r="GNG4">
        <v>0.25118265744944002</v>
      </c>
      <c r="GNH4">
        <v>0.25121193125055102</v>
      </c>
      <c r="GNI4">
        <v>0.25114295259452701</v>
      </c>
      <c r="GNJ4">
        <v>0.25110193023272298</v>
      </c>
      <c r="GNK4">
        <v>0.25128299606836002</v>
      </c>
      <c r="GNL4">
        <v>0.25117077141531002</v>
      </c>
      <c r="GNM4">
        <v>0.25121874125972399</v>
      </c>
      <c r="GNN4">
        <v>0.25112066544800299</v>
      </c>
      <c r="GNO4">
        <v>0.25127506179345599</v>
      </c>
      <c r="GNP4">
        <v>0.25129282111206702</v>
      </c>
      <c r="GNQ4">
        <v>0.25115057904560101</v>
      </c>
      <c r="GNR4">
        <v>0.25125819041058001</v>
      </c>
      <c r="GNS4">
        <v>0.25104619025781799</v>
      </c>
      <c r="GNT4">
        <v>0.251337339312178</v>
      </c>
      <c r="GNU4">
        <v>0.25127233133682703</v>
      </c>
      <c r="GNV4">
        <v>0.25132745318812</v>
      </c>
      <c r="GNW4">
        <v>0.25129423888340202</v>
      </c>
      <c r="GNX4">
        <v>0.25117597748668702</v>
      </c>
      <c r="GNY4">
        <v>0.25143178177895897</v>
      </c>
      <c r="GNZ4">
        <v>0.25116499756729099</v>
      </c>
      <c r="GOA4">
        <v>0.25110134062663098</v>
      </c>
      <c r="GOB4">
        <v>0.251036779089366</v>
      </c>
      <c r="GOC4">
        <v>0.25117871620829801</v>
      </c>
      <c r="GOD4">
        <v>0.25120746674504102</v>
      </c>
      <c r="GOE4">
        <v>0.251261412476393</v>
      </c>
      <c r="GOF4">
        <v>0.25132422129416299</v>
      </c>
      <c r="GOG4">
        <v>0.25100912554518601</v>
      </c>
      <c r="GOH4">
        <v>0.25106390521705102</v>
      </c>
      <c r="GOI4">
        <v>0.25123482083158699</v>
      </c>
      <c r="GOJ4">
        <v>0.25123338359685798</v>
      </c>
      <c r="GOK4">
        <v>0.25129757505404798</v>
      </c>
      <c r="GOL4">
        <v>0.25134225512896902</v>
      </c>
      <c r="GOM4">
        <v>0.25126253434454798</v>
      </c>
      <c r="GON4">
        <v>0.25121107080396998</v>
      </c>
      <c r="GOO4">
        <v>0.25104248187682199</v>
      </c>
      <c r="GOP4">
        <v>0.251115875047554</v>
      </c>
      <c r="GOQ4">
        <v>0.25132347672009298</v>
      </c>
      <c r="GOR4">
        <v>0.251003439184037</v>
      </c>
      <c r="GOS4">
        <v>0.25127023353278799</v>
      </c>
      <c r="GOT4">
        <v>0.25135135746402598</v>
      </c>
      <c r="GOU4">
        <v>0.25128744582949297</v>
      </c>
      <c r="GOV4">
        <v>0.25123401846515397</v>
      </c>
      <c r="GOW4">
        <v>0.25123659627804301</v>
      </c>
      <c r="GOX4">
        <v>0.25137422560117501</v>
      </c>
      <c r="GOY4">
        <v>0.25124885078771603</v>
      </c>
      <c r="GOZ4">
        <v>0.25136671693384999</v>
      </c>
      <c r="GPA4">
        <v>0.25122228963329901</v>
      </c>
      <c r="GPB4">
        <v>0.251227804412468</v>
      </c>
      <c r="GPC4">
        <v>0.251276464511205</v>
      </c>
      <c r="GPD4">
        <v>0.25138109289840999</v>
      </c>
      <c r="GPE4">
        <v>0.25135416492257701</v>
      </c>
      <c r="GPF4">
        <v>0.25140323450082902</v>
      </c>
      <c r="GPG4">
        <v>0.25131683626481499</v>
      </c>
      <c r="GPH4">
        <v>0.25125495921167901</v>
      </c>
      <c r="GPI4">
        <v>0.251303481089309</v>
      </c>
      <c r="GPJ4">
        <v>0.251321137655386</v>
      </c>
      <c r="GPK4">
        <v>0.251336684259861</v>
      </c>
      <c r="GPL4">
        <v>0.25126226754936498</v>
      </c>
      <c r="GPM4">
        <v>0.25138580222163298</v>
      </c>
      <c r="GPN4">
        <v>0.25138094441237102</v>
      </c>
      <c r="GPO4">
        <v>0.25129070699690997</v>
      </c>
      <c r="GPP4">
        <v>0.25136133678616301</v>
      </c>
      <c r="GPQ4">
        <v>0.25130402815479003</v>
      </c>
      <c r="GPR4">
        <v>0.25113536210860898</v>
      </c>
      <c r="GPS4">
        <v>0.25108869660379202</v>
      </c>
      <c r="GPT4">
        <v>0.25126103448220299</v>
      </c>
      <c r="GPU4">
        <v>0.251230652611584</v>
      </c>
      <c r="GPV4">
        <v>0.25128210386344402</v>
      </c>
      <c r="GPW4">
        <v>0.25119564006154799</v>
      </c>
      <c r="GPX4">
        <v>0.25134262589526402</v>
      </c>
      <c r="GPY4">
        <v>0.25126323128907802</v>
      </c>
      <c r="GPZ4">
        <v>0.251275223362593</v>
      </c>
      <c r="GQA4">
        <v>0.25136655083597498</v>
      </c>
      <c r="GQB4">
        <v>0.25147563949822499</v>
      </c>
      <c r="GQC4">
        <v>0.251507010343335</v>
      </c>
      <c r="GQD4">
        <v>0.25144840117374101</v>
      </c>
      <c r="GQE4">
        <v>0.25134672067624603</v>
      </c>
      <c r="GQF4">
        <v>0.251320387757834</v>
      </c>
      <c r="GQG4">
        <v>0.25137674459610598</v>
      </c>
      <c r="GQH4">
        <v>0.25137047015005098</v>
      </c>
      <c r="GQI4">
        <v>0.25150210748538598</v>
      </c>
      <c r="GQJ4">
        <v>0.25135089988306702</v>
      </c>
      <c r="GQK4">
        <v>0.25145721558522</v>
      </c>
      <c r="GQL4">
        <v>0.25141528128039298</v>
      </c>
      <c r="GQM4">
        <v>0.25145562883350597</v>
      </c>
      <c r="GQN4">
        <v>0.25132354857724698</v>
      </c>
      <c r="GQO4">
        <v>0.25159126162076501</v>
      </c>
      <c r="GQP4">
        <v>0.25148884470731903</v>
      </c>
      <c r="GQQ4">
        <v>0.25118933245752101</v>
      </c>
      <c r="GQR4">
        <v>0.25125964448524002</v>
      </c>
      <c r="GQS4">
        <v>0.25135186698084599</v>
      </c>
      <c r="GQT4">
        <v>0.25135469592020299</v>
      </c>
      <c r="GQU4">
        <v>0.25147390462980301</v>
      </c>
      <c r="GQV4">
        <v>0.25137733912186699</v>
      </c>
      <c r="GQW4">
        <v>0.25126143590313299</v>
      </c>
      <c r="GQX4">
        <v>0.25131494417417499</v>
      </c>
      <c r="GQY4">
        <v>0.251380285542886</v>
      </c>
      <c r="GQZ4">
        <v>0.25140743367330698</v>
      </c>
      <c r="GRA4">
        <v>0.25141926996733299</v>
      </c>
      <c r="GRB4">
        <v>0.251476742276104</v>
      </c>
      <c r="GRC4">
        <v>0.251247237700433</v>
      </c>
      <c r="GRD4">
        <v>0.25148872906439002</v>
      </c>
      <c r="GRE4">
        <v>0.25137796092103798</v>
      </c>
      <c r="GRF4">
        <v>0.25146925041245299</v>
      </c>
      <c r="GRG4">
        <v>0.25150102302539301</v>
      </c>
      <c r="GRH4">
        <v>0.25127022633843499</v>
      </c>
      <c r="GRI4">
        <v>0.25122185020137699</v>
      </c>
      <c r="GRJ4">
        <v>0.25136557100301699</v>
      </c>
      <c r="GRK4">
        <v>0.251396022092085</v>
      </c>
      <c r="GRL4">
        <v>0.25125791076303899</v>
      </c>
      <c r="GRM4">
        <v>0.25127150658251801</v>
      </c>
      <c r="GRN4">
        <v>0.25138833249001002</v>
      </c>
      <c r="GRO4">
        <v>0.25127073699091601</v>
      </c>
      <c r="GRP4">
        <v>0.25140247549172701</v>
      </c>
      <c r="GRQ4">
        <v>0.25137908754650001</v>
      </c>
      <c r="GRR4">
        <v>0.25138598035147303</v>
      </c>
      <c r="GRS4">
        <v>0.251282188305328</v>
      </c>
      <c r="GRT4">
        <v>0.251301936838146</v>
      </c>
      <c r="GRU4">
        <v>0.25122778563140302</v>
      </c>
      <c r="GRV4">
        <v>0.25126332151962899</v>
      </c>
      <c r="GRW4">
        <v>0.25143977751736601</v>
      </c>
      <c r="GRX4">
        <v>0.25137090186782002</v>
      </c>
      <c r="GRY4">
        <v>0.25140471749667997</v>
      </c>
      <c r="GRZ4">
        <v>0.25141830850721703</v>
      </c>
      <c r="GSA4">
        <v>0.25137836922715301</v>
      </c>
      <c r="GSB4">
        <v>0.25146831653672802</v>
      </c>
      <c r="GSC4">
        <v>0.25139588458101497</v>
      </c>
      <c r="GSD4">
        <v>0.25122804769971602</v>
      </c>
      <c r="GSE4">
        <v>0.25134922817083799</v>
      </c>
      <c r="GSF4">
        <v>0.25138557885878998</v>
      </c>
      <c r="GSG4">
        <v>0.25150848271830401</v>
      </c>
      <c r="GSH4">
        <v>0.25156452708384602</v>
      </c>
      <c r="GSI4">
        <v>0.25136333739132999</v>
      </c>
      <c r="GSJ4">
        <v>0.25145003601702198</v>
      </c>
      <c r="GSK4">
        <v>0.25145905146561698</v>
      </c>
      <c r="GSL4">
        <v>0.25137846341909997</v>
      </c>
      <c r="GSM4">
        <v>0.25151498447891502</v>
      </c>
      <c r="GSN4">
        <v>0.25149979547284101</v>
      </c>
      <c r="GSO4">
        <v>0.25140194815495698</v>
      </c>
      <c r="GSP4">
        <v>0.25153797481194301</v>
      </c>
      <c r="GSQ4">
        <v>0.25145309780738101</v>
      </c>
      <c r="GSR4">
        <v>0.251355317838453</v>
      </c>
      <c r="GSS4">
        <v>0.25138783950989202</v>
      </c>
      <c r="GST4">
        <v>0.25137054569832601</v>
      </c>
      <c r="GSU4">
        <v>0.25147792554745002</v>
      </c>
      <c r="GSV4">
        <v>0.25149737700031799</v>
      </c>
      <c r="GSW4">
        <v>0.25152497697030102</v>
      </c>
      <c r="GSX4">
        <v>0.25141818726064602</v>
      </c>
      <c r="GSY4">
        <v>0.251545780186885</v>
      </c>
      <c r="GSZ4">
        <v>0.25148925820360801</v>
      </c>
      <c r="GTA4">
        <v>0.25160965422478898</v>
      </c>
      <c r="GTB4">
        <v>0.25146326057819601</v>
      </c>
      <c r="GTC4">
        <v>0.25148195953660202</v>
      </c>
      <c r="GTD4">
        <v>0.25148863266826299</v>
      </c>
      <c r="GTE4">
        <v>0.251600651501172</v>
      </c>
      <c r="GTF4">
        <v>0.25145907731344902</v>
      </c>
      <c r="GTG4">
        <v>0.25147557046604402</v>
      </c>
      <c r="GTH4">
        <v>0.25175848383997601</v>
      </c>
      <c r="GTI4">
        <v>0.251729199755792</v>
      </c>
      <c r="GTJ4">
        <v>0.25157678317739601</v>
      </c>
      <c r="GTK4">
        <v>0.25155272266536599</v>
      </c>
      <c r="GTL4">
        <v>0.25172025871015302</v>
      </c>
      <c r="GTM4">
        <v>0.25172679100703699</v>
      </c>
      <c r="GTN4">
        <v>0.251546906308242</v>
      </c>
      <c r="GTO4">
        <v>0.25143320307796702</v>
      </c>
      <c r="GTP4">
        <v>0.251658399447443</v>
      </c>
      <c r="GTQ4">
        <v>0.25168063759782</v>
      </c>
      <c r="GTR4">
        <v>0.25162962985659598</v>
      </c>
      <c r="GTS4">
        <v>0.25161333288482102</v>
      </c>
      <c r="GTT4">
        <v>0.25158874815918802</v>
      </c>
      <c r="GTU4">
        <v>0.25172956875842301</v>
      </c>
      <c r="GTV4">
        <v>0.25162233244784799</v>
      </c>
      <c r="GTW4">
        <v>0.25159134269283301</v>
      </c>
      <c r="GTX4">
        <v>0.25157638963427897</v>
      </c>
      <c r="GTY4">
        <v>0.25164490933025402</v>
      </c>
      <c r="GTZ4">
        <v>0.25177342967238098</v>
      </c>
      <c r="GUA4">
        <v>0.25166697094071799</v>
      </c>
      <c r="GUB4">
        <v>0.25156184514804603</v>
      </c>
      <c r="GUC4">
        <v>0.25151118495035302</v>
      </c>
      <c r="GUD4">
        <v>0.25150042014215701</v>
      </c>
      <c r="GUE4">
        <v>0.25174218276466298</v>
      </c>
      <c r="GUF4">
        <v>0.25152948477717002</v>
      </c>
      <c r="GUG4">
        <v>0.251531831517463</v>
      </c>
      <c r="GUH4">
        <v>0.25156033528281302</v>
      </c>
      <c r="GUI4">
        <v>0.251482307242203</v>
      </c>
      <c r="GUJ4">
        <v>0.25167457690499401</v>
      </c>
      <c r="GUK4">
        <v>0.25164846067048702</v>
      </c>
      <c r="GUL4">
        <v>0.251451740279095</v>
      </c>
      <c r="GUM4">
        <v>0.25175794153307701</v>
      </c>
      <c r="GUN4">
        <v>0.25158682108029301</v>
      </c>
      <c r="GUO4">
        <v>0.25152367000721298</v>
      </c>
      <c r="GUP4">
        <v>0.251578447793878</v>
      </c>
      <c r="GUQ4">
        <v>0.25146831014252302</v>
      </c>
      <c r="GUR4">
        <v>0.25160839059108697</v>
      </c>
      <c r="GUS4">
        <v>0.25154374029467502</v>
      </c>
      <c r="GUT4">
        <v>0.25163704347496901</v>
      </c>
      <c r="GUU4">
        <v>0.25178113591916801</v>
      </c>
      <c r="GUV4">
        <v>0.25157977695225497</v>
      </c>
      <c r="GUW4">
        <v>0.25165913275727902</v>
      </c>
      <c r="GUX4">
        <v>0.25170531169829602</v>
      </c>
      <c r="GUY4">
        <v>0.25170797112412402</v>
      </c>
      <c r="GUZ4">
        <v>0.251727460601681</v>
      </c>
      <c r="GVA4">
        <v>0.25178156467065799</v>
      </c>
      <c r="GVB4">
        <v>0.25159509503281202</v>
      </c>
      <c r="GVC4">
        <v>0.25160936755362001</v>
      </c>
      <c r="GVD4">
        <v>0.25170336318030401</v>
      </c>
      <c r="GVE4">
        <v>0.251765360277451</v>
      </c>
      <c r="GVF4">
        <v>0.25154877980878498</v>
      </c>
      <c r="GVG4">
        <v>0.25160132165589499</v>
      </c>
      <c r="GVH4">
        <v>0.25162252424556503</v>
      </c>
      <c r="GVI4">
        <v>0.25164560947798498</v>
      </c>
      <c r="GVJ4">
        <v>0.251504660484618</v>
      </c>
      <c r="GVK4">
        <v>0.25143181440399698</v>
      </c>
      <c r="GVL4">
        <v>0.251658607074709</v>
      </c>
      <c r="GVM4">
        <v>0.25175908053421697</v>
      </c>
      <c r="GVN4">
        <v>0.25178594922366798</v>
      </c>
      <c r="GVO4">
        <v>0.251739925726711</v>
      </c>
      <c r="GVP4">
        <v>0.25185489150405599</v>
      </c>
      <c r="GVQ4">
        <v>0.25157840067190301</v>
      </c>
      <c r="GVR4">
        <v>0.251632438723563</v>
      </c>
      <c r="GVS4">
        <v>0.25160962461218001</v>
      </c>
      <c r="GVT4">
        <v>0.25172404355419598</v>
      </c>
      <c r="GVU4">
        <v>0.251693131713913</v>
      </c>
      <c r="GVV4">
        <v>0.25156042347788998</v>
      </c>
      <c r="GVW4">
        <v>0.25163298839049397</v>
      </c>
      <c r="GVX4">
        <v>0.25162686960845199</v>
      </c>
      <c r="GVY4">
        <v>0.25171506369124902</v>
      </c>
      <c r="GVZ4">
        <v>0.25167441497979298</v>
      </c>
      <c r="GWA4">
        <v>0.25168536842296102</v>
      </c>
      <c r="GWB4">
        <v>0.251637980156935</v>
      </c>
      <c r="GWC4">
        <v>0.25154605655891499</v>
      </c>
      <c r="GWD4">
        <v>0.25174978653915597</v>
      </c>
      <c r="GWE4">
        <v>0.25162753390836501</v>
      </c>
      <c r="GWF4">
        <v>0.25167073341901403</v>
      </c>
      <c r="GWG4">
        <v>0.25179327167607701</v>
      </c>
      <c r="GWH4">
        <v>0.251737530270011</v>
      </c>
      <c r="GWI4">
        <v>0.25177713842171601</v>
      </c>
      <c r="GWJ4">
        <v>0.251752330680801</v>
      </c>
      <c r="GWK4">
        <v>0.25190095441703098</v>
      </c>
      <c r="GWL4">
        <v>0.25189364120201801</v>
      </c>
      <c r="GWM4">
        <v>0.25172224239558</v>
      </c>
      <c r="GWN4">
        <v>0.25173982729260702</v>
      </c>
      <c r="GWO4">
        <v>0.251839264108633</v>
      </c>
      <c r="GWP4">
        <v>0.25197487729671703</v>
      </c>
      <c r="GWQ4">
        <v>0.25190411180556099</v>
      </c>
      <c r="GWR4">
        <v>0.25187183228622001</v>
      </c>
      <c r="GWS4">
        <v>0.25206603827039598</v>
      </c>
      <c r="GWT4">
        <v>0.25197529201931501</v>
      </c>
      <c r="GWU4">
        <v>0.25172097832829099</v>
      </c>
      <c r="GWV4">
        <v>0.25191742914310999</v>
      </c>
      <c r="GWW4">
        <v>0.25184043266207601</v>
      </c>
      <c r="GWX4">
        <v>0.25184305676693203</v>
      </c>
      <c r="GWY4">
        <v>0.25203388706584601</v>
      </c>
      <c r="GWZ4">
        <v>0.25194649011010301</v>
      </c>
      <c r="GXA4">
        <v>0.25177379042620002</v>
      </c>
      <c r="GXB4">
        <v>0.25174943249258103</v>
      </c>
      <c r="GXC4">
        <v>0.25176758081905798</v>
      </c>
      <c r="GXD4">
        <v>0.251860823750713</v>
      </c>
      <c r="GXE4">
        <v>0.25180549024718801</v>
      </c>
      <c r="GXF4">
        <v>0.25184671412363901</v>
      </c>
      <c r="GXG4">
        <v>0.25173727232528997</v>
      </c>
      <c r="GXH4">
        <v>0.25188637744305598</v>
      </c>
      <c r="GXI4">
        <v>0.251863350430579</v>
      </c>
      <c r="GXJ4">
        <v>0.25197202634333499</v>
      </c>
      <c r="GXK4">
        <v>0.25189860031557698</v>
      </c>
      <c r="GXL4">
        <v>0.25196574343905098</v>
      </c>
      <c r="GXM4">
        <v>0.251942992126096</v>
      </c>
      <c r="GXN4">
        <v>0.25200073794785799</v>
      </c>
      <c r="GXO4">
        <v>0.25199342801156399</v>
      </c>
      <c r="GXP4">
        <v>0.25201466695879698</v>
      </c>
      <c r="GXQ4">
        <v>0.25191255510482802</v>
      </c>
      <c r="GXR4">
        <v>0.25204953201566499</v>
      </c>
      <c r="GXS4">
        <v>0.25191385866774202</v>
      </c>
      <c r="GXT4">
        <v>0.25194258859985702</v>
      </c>
      <c r="GXU4">
        <v>0.25205118992744202</v>
      </c>
      <c r="GXV4">
        <v>0.25207186740315601</v>
      </c>
      <c r="GXW4">
        <v>0.25195579499997101</v>
      </c>
      <c r="GXX4">
        <v>0.25193475337383298</v>
      </c>
      <c r="GXY4">
        <v>0.25204283368325398</v>
      </c>
      <c r="GXZ4">
        <v>0.25202288623214097</v>
      </c>
      <c r="GYA4">
        <v>0.252017896915124</v>
      </c>
      <c r="GYB4">
        <v>0.251996988733377</v>
      </c>
      <c r="GYC4">
        <v>0.25197861478713901</v>
      </c>
      <c r="GYD4">
        <v>0.25185638384440401</v>
      </c>
      <c r="GYE4">
        <v>0.25191599162191802</v>
      </c>
      <c r="GYF4">
        <v>0.252067599878182</v>
      </c>
      <c r="GYG4">
        <v>0.251863250095549</v>
      </c>
      <c r="GYH4">
        <v>0.25197838943102802</v>
      </c>
      <c r="GYI4">
        <v>0.25190361757000501</v>
      </c>
      <c r="GYJ4">
        <v>0.25203610533697002</v>
      </c>
      <c r="GYK4">
        <v>0.25199022156276701</v>
      </c>
      <c r="GYL4">
        <v>0.25197502457487903</v>
      </c>
      <c r="GYM4">
        <v>0.251895657131743</v>
      </c>
      <c r="GYN4">
        <v>0.251911880945274</v>
      </c>
      <c r="GYO4">
        <v>0.251960128275656</v>
      </c>
      <c r="GYP4">
        <v>0.25203532781653798</v>
      </c>
      <c r="GYQ4">
        <v>0.25216995612847298</v>
      </c>
      <c r="GYR4">
        <v>0.25192555182954002</v>
      </c>
      <c r="GYS4">
        <v>0.25185505812554398</v>
      </c>
      <c r="GYT4">
        <v>0.25198457499601601</v>
      </c>
      <c r="GYU4">
        <v>0.25208719931778301</v>
      </c>
      <c r="GYV4">
        <v>0.25180495026428701</v>
      </c>
      <c r="GYW4">
        <v>0.25199465344594202</v>
      </c>
      <c r="GYX4">
        <v>0.25201002429852898</v>
      </c>
      <c r="GYY4">
        <v>0.25190197633818801</v>
      </c>
      <c r="GYZ4">
        <v>0.25200155256446799</v>
      </c>
      <c r="GZA4">
        <v>0.251962938463066</v>
      </c>
      <c r="GZB4">
        <v>0.25220835183583101</v>
      </c>
      <c r="GZC4">
        <v>0.25187906754349199</v>
      </c>
      <c r="GZD4">
        <v>0.25211085332378103</v>
      </c>
      <c r="GZE4">
        <v>0.25194788093222098</v>
      </c>
      <c r="GZF4">
        <v>0.25207804159017699</v>
      </c>
      <c r="GZG4">
        <v>0.25201687552751301</v>
      </c>
      <c r="GZH4">
        <v>0.25212617898901801</v>
      </c>
      <c r="GZI4">
        <v>0.25206777432316602</v>
      </c>
      <c r="GZJ4">
        <v>0.25190653582662298</v>
      </c>
      <c r="GZK4">
        <v>0.25200177517120598</v>
      </c>
      <c r="GZL4">
        <v>0.25204426125988399</v>
      </c>
      <c r="GZM4">
        <v>0.25201453001170099</v>
      </c>
      <c r="GZN4">
        <v>0.252079801998496</v>
      </c>
      <c r="GZO4">
        <v>0.25207569616703301</v>
      </c>
      <c r="GZP4">
        <v>0.25216093235000198</v>
      </c>
      <c r="GZQ4">
        <v>0.25198695622251999</v>
      </c>
      <c r="GZR4">
        <v>0.25215861596670802</v>
      </c>
      <c r="GZS4">
        <v>0.25214932748183599</v>
      </c>
      <c r="GZT4">
        <v>0.25212690270479798</v>
      </c>
      <c r="GZU4">
        <v>0.25220611133140303</v>
      </c>
      <c r="GZV4">
        <v>0.252215927799604</v>
      </c>
      <c r="GZW4">
        <v>0.25208408264308502</v>
      </c>
      <c r="GZX4">
        <v>0.25186369309225998</v>
      </c>
      <c r="GZY4">
        <v>0.25210097792637398</v>
      </c>
      <c r="GZZ4">
        <v>0.25203005791516297</v>
      </c>
      <c r="HAA4">
        <v>0.25192731669221502</v>
      </c>
      <c r="HAB4">
        <v>0.25193640530254902</v>
      </c>
      <c r="HAC4">
        <v>0.25185811093306598</v>
      </c>
      <c r="HAD4">
        <v>0.25191729282541703</v>
      </c>
      <c r="HAE4">
        <v>0.25213646354406399</v>
      </c>
      <c r="HAF4">
        <v>0.25214107343947401</v>
      </c>
      <c r="HAG4">
        <v>0.252065997047413</v>
      </c>
      <c r="HAH4">
        <v>0.25196161011964002</v>
      </c>
      <c r="HAI4">
        <v>0.25215176841070502</v>
      </c>
      <c r="HAJ4">
        <v>0.25210319443659501</v>
      </c>
      <c r="HAK4">
        <v>0.25214237099207798</v>
      </c>
      <c r="HAL4">
        <v>0.25210033389422298</v>
      </c>
      <c r="HAM4">
        <v>0.25217433548087997</v>
      </c>
      <c r="HAN4">
        <v>0.25206277415091899</v>
      </c>
      <c r="HAO4">
        <v>0.25204937037925002</v>
      </c>
      <c r="HAP4">
        <v>0.251897397652246</v>
      </c>
      <c r="HAQ4">
        <v>0.25198528014493099</v>
      </c>
      <c r="HAR4">
        <v>0.25205523512855699</v>
      </c>
      <c r="HAS4">
        <v>0.25189201528781502</v>
      </c>
      <c r="HAT4">
        <v>0.25210621956177898</v>
      </c>
      <c r="HAU4">
        <v>0.25218703097123601</v>
      </c>
      <c r="HAV4">
        <v>0.25219884282185501</v>
      </c>
      <c r="HAW4">
        <v>0.25212163303343899</v>
      </c>
      <c r="HAX4">
        <v>0.25199009823672402</v>
      </c>
      <c r="HAY4">
        <v>0.25195703268358599</v>
      </c>
      <c r="HAZ4">
        <v>0.25200488379432701</v>
      </c>
      <c r="HBA4">
        <v>0.25209925465598598</v>
      </c>
      <c r="HBB4">
        <v>0.252091001035329</v>
      </c>
      <c r="HBC4">
        <v>0.25215956747141999</v>
      </c>
      <c r="HBD4">
        <v>0.25205195648616802</v>
      </c>
      <c r="HBE4">
        <v>0.252057906716878</v>
      </c>
      <c r="HBF4">
        <v>0.25198063927674402</v>
      </c>
      <c r="HBG4">
        <v>0.25218482354341398</v>
      </c>
      <c r="HBH4">
        <v>0.25209940518646001</v>
      </c>
      <c r="HBI4">
        <v>0.251945761240849</v>
      </c>
      <c r="HBJ4">
        <v>0.25207305924517698</v>
      </c>
      <c r="HBK4">
        <v>0.25188278544683601</v>
      </c>
      <c r="HBL4">
        <v>0.25206762353568002</v>
      </c>
      <c r="HBM4">
        <v>0.25208829688521101</v>
      </c>
      <c r="HBN4">
        <v>0.25211269175682299</v>
      </c>
      <c r="HBO4">
        <v>0.25206045740309901</v>
      </c>
      <c r="HBP4">
        <v>0.25204000895946899</v>
      </c>
      <c r="HBQ4">
        <v>0.25207809395633801</v>
      </c>
      <c r="HBR4">
        <v>0.252062468447937</v>
      </c>
      <c r="HBS4">
        <v>0.25206997369107997</v>
      </c>
      <c r="HBT4">
        <v>0.252014050767908</v>
      </c>
      <c r="HBU4">
        <v>0.25189982228285202</v>
      </c>
      <c r="HBV4">
        <v>0.25195466818406098</v>
      </c>
      <c r="HBW4">
        <v>0.251937166624012</v>
      </c>
      <c r="HBX4">
        <v>0.25193895077387102</v>
      </c>
      <c r="HBY4">
        <v>0.25206435668981297</v>
      </c>
      <c r="HBZ4">
        <v>0.25203552286904801</v>
      </c>
      <c r="HCA4">
        <v>0.252098631423473</v>
      </c>
      <c r="HCB4">
        <v>0.25221014120974899</v>
      </c>
      <c r="HCC4">
        <v>0.25208089865391298</v>
      </c>
      <c r="HCD4">
        <v>0.25208905423273598</v>
      </c>
      <c r="HCE4">
        <v>0.252085602484038</v>
      </c>
      <c r="HCF4">
        <v>0.25183042360150498</v>
      </c>
      <c r="HCG4">
        <v>0.25186315894679001</v>
      </c>
      <c r="HCH4">
        <v>0.251878031819735</v>
      </c>
      <c r="HCI4">
        <v>0.25212120558291101</v>
      </c>
      <c r="HCJ4">
        <v>0.251886360712477</v>
      </c>
      <c r="HCK4">
        <v>0.251954384280974</v>
      </c>
      <c r="HCL4">
        <v>0.25199490727304003</v>
      </c>
      <c r="HCM4">
        <v>0.25190919177362697</v>
      </c>
      <c r="HCN4">
        <v>0.252148818887444</v>
      </c>
      <c r="HCO4">
        <v>0.25214246940297802</v>
      </c>
      <c r="HCP4">
        <v>0.25219553948955598</v>
      </c>
      <c r="HCQ4">
        <v>0.25214508807296099</v>
      </c>
      <c r="HCR4">
        <v>0.252034430858048</v>
      </c>
      <c r="HCS4">
        <v>0.25208472051819197</v>
      </c>
      <c r="HCT4">
        <v>0.252047583929356</v>
      </c>
      <c r="HCU4">
        <v>0.252184181917671</v>
      </c>
      <c r="HCV4">
        <v>0.25221933448646799</v>
      </c>
      <c r="HCW4">
        <v>0.25213509864496603</v>
      </c>
      <c r="HCX4">
        <v>0.25212527804581403</v>
      </c>
      <c r="HCY4">
        <v>0.25195669170101997</v>
      </c>
      <c r="HCZ4">
        <v>0.25217520985512698</v>
      </c>
      <c r="HDA4">
        <v>0.25219659262738903</v>
      </c>
      <c r="HDB4">
        <v>0.25221677735751502</v>
      </c>
      <c r="HDC4">
        <v>0.25226400504783902</v>
      </c>
      <c r="HDD4">
        <v>0.25230279040328302</v>
      </c>
      <c r="HDE4">
        <v>0.25224108480030499</v>
      </c>
      <c r="HDF4">
        <v>0.25205083845790599</v>
      </c>
      <c r="HDG4">
        <v>0.25206602462126798</v>
      </c>
      <c r="HDH4">
        <v>0.25221684885428902</v>
      </c>
      <c r="HDI4">
        <v>0.25222316083713497</v>
      </c>
      <c r="HDJ4">
        <v>0.25225592009907799</v>
      </c>
      <c r="HDK4">
        <v>0.25203946478820599</v>
      </c>
      <c r="HDL4">
        <v>0.25220179219571198</v>
      </c>
      <c r="HDM4">
        <v>0.25230703751972</v>
      </c>
      <c r="HDN4">
        <v>0.252278173638947</v>
      </c>
      <c r="HDO4">
        <v>0.252168299166248</v>
      </c>
      <c r="HDP4">
        <v>0.25222141352295702</v>
      </c>
      <c r="HDQ4">
        <v>0.25229353068295501</v>
      </c>
      <c r="HDR4">
        <v>0.25222152294078498</v>
      </c>
      <c r="HDS4">
        <v>0.25211336580482702</v>
      </c>
      <c r="HDT4">
        <v>0.25226597190511402</v>
      </c>
      <c r="HDU4">
        <v>0.25229309658710303</v>
      </c>
      <c r="HDV4">
        <v>0.25199144699341097</v>
      </c>
      <c r="HDW4">
        <v>0.25208414153263298</v>
      </c>
      <c r="HDX4">
        <v>0.25219266229653697</v>
      </c>
      <c r="HDY4">
        <v>0.25213117730634299</v>
      </c>
      <c r="HDZ4">
        <v>0.25212872409459303</v>
      </c>
      <c r="HEA4">
        <v>0.25198547882394901</v>
      </c>
      <c r="HEB4">
        <v>0.25220572450541101</v>
      </c>
      <c r="HEC4">
        <v>0.25215334971007702</v>
      </c>
      <c r="HED4">
        <v>0.25210960402091498</v>
      </c>
      <c r="HEE4">
        <v>0.25213478879395401</v>
      </c>
      <c r="HEF4">
        <v>0.25198836602329799</v>
      </c>
      <c r="HEG4">
        <v>0.25208274535845898</v>
      </c>
      <c r="HEH4">
        <v>0.25200779276405399</v>
      </c>
      <c r="HEI4">
        <v>0.25202208490213701</v>
      </c>
      <c r="HEJ4">
        <v>0.25202955554196499</v>
      </c>
      <c r="HEK4">
        <v>0.252036125702299</v>
      </c>
      <c r="HEL4">
        <v>0.25211764945474702</v>
      </c>
      <c r="HEM4">
        <v>0.25189209416717101</v>
      </c>
      <c r="HEN4">
        <v>0.25201500745733302</v>
      </c>
      <c r="HEO4">
        <v>0.25200972881797901</v>
      </c>
      <c r="HEP4">
        <v>0.25193387853642202</v>
      </c>
      <c r="HEQ4">
        <v>0.25202075166397198</v>
      </c>
      <c r="HER4">
        <v>0.25205462317557298</v>
      </c>
      <c r="HES4">
        <v>0.25214511434520598</v>
      </c>
      <c r="HET4">
        <v>0.25213046358380597</v>
      </c>
      <c r="HEU4">
        <v>0.25203094849765001</v>
      </c>
      <c r="HEV4">
        <v>0.25203769293507999</v>
      </c>
      <c r="HEW4">
        <v>0.25199055371491602</v>
      </c>
      <c r="HEX4">
        <v>0.25205837820919602</v>
      </c>
      <c r="HEY4">
        <v>0.25203895536672799</v>
      </c>
      <c r="HEZ4">
        <v>0.25189645013711698</v>
      </c>
      <c r="HFA4">
        <v>0.251939675292982</v>
      </c>
      <c r="HFB4">
        <v>0.25201361147391999</v>
      </c>
      <c r="HFC4">
        <v>0.25199460411112801</v>
      </c>
      <c r="HFD4">
        <v>0.25191733859486598</v>
      </c>
      <c r="HFE4">
        <v>0.25196963505446002</v>
      </c>
      <c r="HFF4">
        <v>0.25199869728743401</v>
      </c>
      <c r="HFG4">
        <v>0.251913916353392</v>
      </c>
      <c r="HFH4">
        <v>0.25195851482222098</v>
      </c>
      <c r="HFI4">
        <v>0.25192465786553397</v>
      </c>
      <c r="HFJ4">
        <v>0.25206812056399602</v>
      </c>
      <c r="HFK4">
        <v>0.251777819892886</v>
      </c>
      <c r="HFL4">
        <v>0.251948187888897</v>
      </c>
      <c r="HFM4">
        <v>0.25203671547989398</v>
      </c>
      <c r="HFN4">
        <v>0.25208932102908499</v>
      </c>
      <c r="HFO4">
        <v>0.251852285855306</v>
      </c>
      <c r="HFP4">
        <v>0.252099131777411</v>
      </c>
      <c r="HFQ4">
        <v>0.25195462441913702</v>
      </c>
      <c r="HFR4">
        <v>0.25195930369751501</v>
      </c>
      <c r="HFS4">
        <v>0.25204648337222002</v>
      </c>
      <c r="HFT4">
        <v>0.25201660800244902</v>
      </c>
      <c r="HFU4">
        <v>0.25199851694581799</v>
      </c>
      <c r="HFV4">
        <v>0.25179573038563502</v>
      </c>
      <c r="HFW4">
        <v>0.251926501490007</v>
      </c>
      <c r="HFX4">
        <v>0.25212244248848698</v>
      </c>
      <c r="HFY4">
        <v>0.251998966119861</v>
      </c>
      <c r="HFZ4">
        <v>0.25201130388568499</v>
      </c>
      <c r="HGA4">
        <v>0.25208715909547103</v>
      </c>
      <c r="HGB4">
        <v>0.25210427399797097</v>
      </c>
      <c r="HGC4">
        <v>0.25207650908159501</v>
      </c>
      <c r="HGD4">
        <v>0.25211284549690399</v>
      </c>
      <c r="HGE4">
        <v>0.25201522550730199</v>
      </c>
      <c r="HGF4">
        <v>0.25208400801453101</v>
      </c>
      <c r="HGG4">
        <v>0.252177534330355</v>
      </c>
      <c r="HGH4">
        <v>0.25209980742507698</v>
      </c>
      <c r="HGI4">
        <v>0.25198412137298998</v>
      </c>
      <c r="HGJ4">
        <v>0.25202304691275501</v>
      </c>
      <c r="HGK4">
        <v>0.25217778878188901</v>
      </c>
      <c r="HGL4">
        <v>0.25202426828088298</v>
      </c>
      <c r="HGM4">
        <v>0.25203061222143902</v>
      </c>
      <c r="HGN4">
        <v>0.25229237126356902</v>
      </c>
      <c r="HGO4">
        <v>0.25203932955359298</v>
      </c>
      <c r="HGP4">
        <v>0.25217988424008803</v>
      </c>
      <c r="HGQ4">
        <v>0.25210607013208097</v>
      </c>
      <c r="HGR4">
        <v>0.25206466947747003</v>
      </c>
      <c r="HGS4">
        <v>0.25207008460171398</v>
      </c>
      <c r="HGT4">
        <v>0.252059624852988</v>
      </c>
      <c r="HGU4">
        <v>0.252089661442988</v>
      </c>
      <c r="HGV4">
        <v>0.25212843771170701</v>
      </c>
      <c r="HGW4">
        <v>0.25211754247312301</v>
      </c>
      <c r="HGX4">
        <v>0.25205436711687101</v>
      </c>
      <c r="HGY4">
        <v>0.25201299421058299</v>
      </c>
      <c r="HGZ4">
        <v>0.25205533684925802</v>
      </c>
      <c r="HHA4">
        <v>0.25212692027248401</v>
      </c>
      <c r="HHB4">
        <v>0.25219540530784301</v>
      </c>
      <c r="HHC4">
        <v>0.25222287988983999</v>
      </c>
      <c r="HHD4">
        <v>0.25226032527185499</v>
      </c>
      <c r="HHE4">
        <v>0.252180365766627</v>
      </c>
      <c r="HHF4">
        <v>0.25208326741288101</v>
      </c>
      <c r="HHG4">
        <v>0.25211701927996399</v>
      </c>
      <c r="HHH4">
        <v>0.25230620129506698</v>
      </c>
      <c r="HHI4">
        <v>0.25219891881502199</v>
      </c>
      <c r="HHJ4">
        <v>0.25206202215755302</v>
      </c>
      <c r="HHK4">
        <v>0.25215366155477298</v>
      </c>
      <c r="HHL4">
        <v>0.25234546582039402</v>
      </c>
      <c r="HHM4">
        <v>0.252166301177212</v>
      </c>
      <c r="HHN4">
        <v>0.25211538870750999</v>
      </c>
      <c r="HHO4">
        <v>0.25219433844837003</v>
      </c>
      <c r="HHP4">
        <v>0.252127368445275</v>
      </c>
      <c r="HHQ4">
        <v>0.25210304636147302</v>
      </c>
      <c r="HHR4">
        <v>0.25202144324395098</v>
      </c>
      <c r="HHS4">
        <v>0.25213787884142203</v>
      </c>
      <c r="HHT4">
        <v>0.25216797734348501</v>
      </c>
      <c r="HHU4">
        <v>0.2519628411773</v>
      </c>
      <c r="HHV4">
        <v>0.25208334403270999</v>
      </c>
      <c r="HHW4">
        <v>0.25204909826364003</v>
      </c>
      <c r="HHX4">
        <v>0.25210360987920799</v>
      </c>
      <c r="HHY4">
        <v>0.252005249183263</v>
      </c>
      <c r="HHZ4">
        <v>0.25197872278053002</v>
      </c>
      <c r="HIA4">
        <v>0.25208398611565802</v>
      </c>
      <c r="HIB4">
        <v>0.25200488369827301</v>
      </c>
      <c r="HIC4">
        <v>0.25198105446444102</v>
      </c>
      <c r="HID4">
        <v>0.25201289790120202</v>
      </c>
      <c r="HIE4">
        <v>0.25206966758713401</v>
      </c>
      <c r="HIF4">
        <v>0.25201473455183798</v>
      </c>
      <c r="HIG4">
        <v>0.25194774944082698</v>
      </c>
      <c r="HIH4">
        <v>0.25211827236122403</v>
      </c>
      <c r="HII4">
        <v>0.252056230843966</v>
      </c>
      <c r="HIJ4">
        <v>0.251815239506536</v>
      </c>
      <c r="HIK4">
        <v>0.25179359903439702</v>
      </c>
      <c r="HIL4">
        <v>0.25195182367507701</v>
      </c>
      <c r="HIM4">
        <v>0.25191169564648402</v>
      </c>
      <c r="HIN4">
        <v>0.25202001585239298</v>
      </c>
      <c r="HIO4">
        <v>0.25204401688004402</v>
      </c>
      <c r="HIP4">
        <v>0.25187625121643997</v>
      </c>
      <c r="HIQ4">
        <v>0.25199301066150198</v>
      </c>
      <c r="HIR4">
        <v>0.25206587914554401</v>
      </c>
      <c r="HIS4">
        <v>0.25215645939662901</v>
      </c>
      <c r="HIT4">
        <v>0.25218688757711899</v>
      </c>
      <c r="HIU4">
        <v>0.25212232555598302</v>
      </c>
      <c r="HIV4">
        <v>0.25196940488522002</v>
      </c>
      <c r="HIW4">
        <v>0.25189987255732299</v>
      </c>
      <c r="HIX4">
        <v>0.25194085588816501</v>
      </c>
      <c r="HIY4">
        <v>0.25192102324877902</v>
      </c>
      <c r="HIZ4">
        <v>0.25194609304145799</v>
      </c>
      <c r="HJA4">
        <v>0.251932188546025</v>
      </c>
      <c r="HJB4">
        <v>0.25205708408727301</v>
      </c>
      <c r="HJC4">
        <v>0.25196985673211297</v>
      </c>
      <c r="HJD4">
        <v>0.25192254586225599</v>
      </c>
      <c r="HJE4">
        <v>0.25213665234340299</v>
      </c>
      <c r="HJF4">
        <v>0.252132101081188</v>
      </c>
      <c r="HJG4">
        <v>0.252051977160138</v>
      </c>
      <c r="HJH4">
        <v>0.251957139746667</v>
      </c>
      <c r="HJI4">
        <v>0.252019808491034</v>
      </c>
      <c r="HJJ4">
        <v>0.251817867612735</v>
      </c>
      <c r="HJK4">
        <v>0.25206460721517698</v>
      </c>
      <c r="HJL4">
        <v>0.25197757208193</v>
      </c>
      <c r="HJM4">
        <v>0.25212645339291501</v>
      </c>
      <c r="HJN4">
        <v>0.25216092358581199</v>
      </c>
      <c r="HJO4">
        <v>0.25190565937438802</v>
      </c>
      <c r="HJP4">
        <v>0.25194883946466301</v>
      </c>
      <c r="HJQ4">
        <v>0.25208983149075898</v>
      </c>
      <c r="HJR4">
        <v>0.25213257567300501</v>
      </c>
      <c r="HJS4">
        <v>0.25217999888907999</v>
      </c>
      <c r="HJT4">
        <v>0.25215830193563998</v>
      </c>
      <c r="HJU4">
        <v>0.25225352060871897</v>
      </c>
      <c r="HJV4">
        <v>0.25223455829081298</v>
      </c>
      <c r="HJW4">
        <v>0.25211844920792298</v>
      </c>
      <c r="HJX4">
        <v>0.25212247126904502</v>
      </c>
      <c r="HJY4">
        <v>0.25212584473105198</v>
      </c>
      <c r="HJZ4">
        <v>0.252299882941037</v>
      </c>
      <c r="HKA4">
        <v>0.25231211019607103</v>
      </c>
      <c r="HKB4">
        <v>0.2523071419815</v>
      </c>
      <c r="HKC4">
        <v>0.25214665649868401</v>
      </c>
      <c r="HKD4">
        <v>0.25215077064333402</v>
      </c>
      <c r="HKE4">
        <v>0.25220000386395702</v>
      </c>
      <c r="HKF4">
        <v>0.25230563076367102</v>
      </c>
      <c r="HKG4">
        <v>0.25221148937419902</v>
      </c>
      <c r="HKH4">
        <v>0.25232792324712</v>
      </c>
      <c r="HKI4">
        <v>0.25243220623361401</v>
      </c>
      <c r="HKJ4">
        <v>0.25237149487844701</v>
      </c>
      <c r="HKK4">
        <v>0.25221361881291698</v>
      </c>
      <c r="HKL4">
        <v>0.252346151960399</v>
      </c>
      <c r="HKM4">
        <v>0.25230210516698298</v>
      </c>
      <c r="HKN4">
        <v>0.25227379107543502</v>
      </c>
      <c r="HKO4">
        <v>0.25248131853607197</v>
      </c>
      <c r="HKP4">
        <v>0.25237093936490301</v>
      </c>
      <c r="HKQ4">
        <v>0.25225719582233103</v>
      </c>
      <c r="HKR4">
        <v>0.25224890697282099</v>
      </c>
      <c r="HKS4">
        <v>0.25232390784987901</v>
      </c>
      <c r="HKT4">
        <v>0.25246663737478398</v>
      </c>
      <c r="HKU4">
        <v>0.25245791149747798</v>
      </c>
      <c r="HKV4">
        <v>0.25246218527044001</v>
      </c>
      <c r="HKW4">
        <v>0.25239462735253898</v>
      </c>
      <c r="HKX4">
        <v>0.25240626239018199</v>
      </c>
      <c r="HKY4">
        <v>0.25251051839365801</v>
      </c>
      <c r="HKZ4">
        <v>0.25255090601813501</v>
      </c>
      <c r="HLA4">
        <v>0.25242995041326199</v>
      </c>
      <c r="HLB4">
        <v>0.25243817422362702</v>
      </c>
      <c r="HLC4">
        <v>0.25226837933488</v>
      </c>
      <c r="HLD4">
        <v>0.25250283682802099</v>
      </c>
      <c r="HLE4">
        <v>0.25235841532001602</v>
      </c>
      <c r="HLF4">
        <v>0.25249413385509301</v>
      </c>
      <c r="HLG4">
        <v>0.25245680675815502</v>
      </c>
      <c r="HLH4">
        <v>0.25249610133137801</v>
      </c>
      <c r="HLI4">
        <v>0.25246059910979401</v>
      </c>
      <c r="HLJ4">
        <v>0.25254062999000798</v>
      </c>
      <c r="HLK4">
        <v>0.25252839329497101</v>
      </c>
      <c r="HLL4">
        <v>0.25275398671219901</v>
      </c>
      <c r="HLM4">
        <v>0.25271684741949402</v>
      </c>
      <c r="HLN4">
        <v>0.25256713687802201</v>
      </c>
      <c r="HLO4">
        <v>0.25268602394709799</v>
      </c>
      <c r="HLP4">
        <v>0.252726607501019</v>
      </c>
      <c r="HLQ4">
        <v>0.25277258281362602</v>
      </c>
      <c r="HLR4">
        <v>0.25269768986015101</v>
      </c>
      <c r="HLS4">
        <v>0.25265852766256902</v>
      </c>
      <c r="HLT4">
        <v>0.25267285042517901</v>
      </c>
      <c r="HLU4">
        <v>0.25262021270662299</v>
      </c>
      <c r="HLV4">
        <v>0.252536461859239</v>
      </c>
      <c r="HLW4">
        <v>0.25251245926964699</v>
      </c>
      <c r="HLX4">
        <v>0.25256306308937998</v>
      </c>
      <c r="HLY4">
        <v>0.25262344861082803</v>
      </c>
      <c r="HLZ4">
        <v>0.25269092661918402</v>
      </c>
      <c r="HMA4">
        <v>0.252627593334117</v>
      </c>
      <c r="HMB4">
        <v>0.25249800209246698</v>
      </c>
      <c r="HMC4">
        <v>0.25261870741168801</v>
      </c>
      <c r="HMD4">
        <v>0.25261882210631098</v>
      </c>
      <c r="HME4">
        <v>0.25263981258941898</v>
      </c>
      <c r="HMF4">
        <v>0.25261830525690698</v>
      </c>
      <c r="HMG4">
        <v>0.25281147941555798</v>
      </c>
      <c r="HMH4">
        <v>0.25271520693083799</v>
      </c>
      <c r="HMI4">
        <v>0.25282123907061399</v>
      </c>
      <c r="HMJ4">
        <v>0.25281344699070502</v>
      </c>
      <c r="HMK4">
        <v>0.25270290219920899</v>
      </c>
      <c r="HML4">
        <v>0.25268661376675999</v>
      </c>
      <c r="HMM4">
        <v>0.25265995699523802</v>
      </c>
      <c r="HMN4">
        <v>0.252596030193732</v>
      </c>
      <c r="HMO4">
        <v>0.25256977375456402</v>
      </c>
      <c r="HMP4">
        <v>0.25268644180885402</v>
      </c>
      <c r="HMQ4">
        <v>0.25261672101910199</v>
      </c>
      <c r="HMR4">
        <v>0.25263592104180199</v>
      </c>
      <c r="HMS4">
        <v>0.25255246076460403</v>
      </c>
      <c r="HMT4">
        <v>0.25259359073298099</v>
      </c>
      <c r="HMU4">
        <v>0.25260799930188099</v>
      </c>
      <c r="HMV4">
        <v>0.252764541263859</v>
      </c>
      <c r="HMW4">
        <v>0.25269638205647099</v>
      </c>
      <c r="HMX4">
        <v>0.25281216605960499</v>
      </c>
      <c r="HMY4">
        <v>0.25259705471834698</v>
      </c>
      <c r="HMZ4">
        <v>0.252707862833848</v>
      </c>
      <c r="HNA4">
        <v>0.25277807486965398</v>
      </c>
      <c r="HNB4">
        <v>0.25278357567426102</v>
      </c>
      <c r="HNC4">
        <v>0.25282680470398</v>
      </c>
      <c r="HND4">
        <v>0.25288691544631098</v>
      </c>
      <c r="HNE4">
        <v>0.25269995167938097</v>
      </c>
      <c r="HNF4">
        <v>0.25279489940294397</v>
      </c>
      <c r="HNG4">
        <v>0.25286386519550302</v>
      </c>
      <c r="HNH4">
        <v>0.25261652353157799</v>
      </c>
      <c r="HNI4">
        <v>0.25278964398713799</v>
      </c>
      <c r="HNJ4">
        <v>0.25270444206256998</v>
      </c>
      <c r="HNK4">
        <v>0.25273986409778898</v>
      </c>
      <c r="HNL4">
        <v>0.25271244860168501</v>
      </c>
      <c r="HNM4">
        <v>0.25290354694951001</v>
      </c>
      <c r="HNN4">
        <v>0.25279455218577201</v>
      </c>
      <c r="HNO4">
        <v>0.25283936064269202</v>
      </c>
      <c r="HNP4">
        <v>0.25281659312711102</v>
      </c>
      <c r="HNQ4">
        <v>0.25282075325793901</v>
      </c>
      <c r="HNR4">
        <v>0.25286951190909102</v>
      </c>
      <c r="HNS4">
        <v>0.25281432724964298</v>
      </c>
      <c r="HNT4">
        <v>0.25278645190909199</v>
      </c>
      <c r="HNU4">
        <v>0.25280476435810301</v>
      </c>
      <c r="HNV4">
        <v>0.25296301621073902</v>
      </c>
      <c r="HNW4">
        <v>0.25274222563591198</v>
      </c>
      <c r="HNX4">
        <v>0.25270543090294201</v>
      </c>
      <c r="HNY4">
        <v>0.25275536859131698</v>
      </c>
      <c r="HNZ4">
        <v>0.25280335490893502</v>
      </c>
      <c r="HOA4">
        <v>0.25286945407301598</v>
      </c>
      <c r="HOB4">
        <v>0.25281321532616902</v>
      </c>
      <c r="HOC4">
        <v>0.25279959126531298</v>
      </c>
      <c r="HOD4">
        <v>0.25291469358989199</v>
      </c>
      <c r="HOE4">
        <v>0.25289974847908903</v>
      </c>
      <c r="HOF4">
        <v>0.25274091098287599</v>
      </c>
      <c r="HOG4">
        <v>0.25295956958034799</v>
      </c>
      <c r="HOH4">
        <v>0.25305946196437901</v>
      </c>
      <c r="HOI4">
        <v>0.25301291679621102</v>
      </c>
      <c r="HOJ4">
        <v>0.25311949260827599</v>
      </c>
      <c r="HOK4">
        <v>0.25304687208264398</v>
      </c>
      <c r="HOL4">
        <v>0.25293841192314498</v>
      </c>
      <c r="HOM4">
        <v>0.25292930280096598</v>
      </c>
      <c r="HON4">
        <v>0.253066573769341</v>
      </c>
      <c r="HOO4">
        <v>0.253096302077783</v>
      </c>
      <c r="HOP4">
        <v>0.25269002884876501</v>
      </c>
      <c r="HOQ4">
        <v>0.25284884793674101</v>
      </c>
      <c r="HOR4">
        <v>0.25308238686255602</v>
      </c>
      <c r="HOS4">
        <v>0.252938239422907</v>
      </c>
      <c r="HOT4">
        <v>0.25288783424415601</v>
      </c>
      <c r="HOU4">
        <v>0.25293811682286599</v>
      </c>
      <c r="HOV4">
        <v>0.252915700857754</v>
      </c>
      <c r="HOW4">
        <v>0.25302544667972898</v>
      </c>
      <c r="HOX4">
        <v>0.25295413541467499</v>
      </c>
      <c r="HOY4">
        <v>0.25301099175543601</v>
      </c>
      <c r="HOZ4">
        <v>0.253180483339913</v>
      </c>
      <c r="HPA4">
        <v>0.25301640398518999</v>
      </c>
      <c r="HPB4">
        <v>0.25300134578125799</v>
      </c>
      <c r="HPC4">
        <v>0.25298723323926198</v>
      </c>
      <c r="HPD4">
        <v>0.25305207705521698</v>
      </c>
      <c r="HPE4">
        <v>0.25303729086923499</v>
      </c>
      <c r="HPF4">
        <v>0.25302467718146199</v>
      </c>
      <c r="HPG4">
        <v>0.25314142709673498</v>
      </c>
      <c r="HPH4">
        <v>0.25296706265943097</v>
      </c>
      <c r="HPI4">
        <v>0.25315756144150497</v>
      </c>
      <c r="HPJ4">
        <v>0.25304320371225802</v>
      </c>
      <c r="HPK4">
        <v>0.25303219492128998</v>
      </c>
      <c r="HPL4">
        <v>0.25302673409188398</v>
      </c>
      <c r="HPM4">
        <v>0.25293685918235198</v>
      </c>
      <c r="HPN4">
        <v>0.25307540511232302</v>
      </c>
      <c r="HPO4">
        <v>0.25315442116021503</v>
      </c>
      <c r="HPP4">
        <v>0.25293051907376302</v>
      </c>
      <c r="HPQ4">
        <v>0.25293781243951902</v>
      </c>
      <c r="HPR4">
        <v>0.25302708748416602</v>
      </c>
      <c r="HPS4">
        <v>0.25313918428468601</v>
      </c>
      <c r="HPT4">
        <v>0.25290438864626003</v>
      </c>
      <c r="HPU4">
        <v>0.25300911620076499</v>
      </c>
      <c r="HPV4">
        <v>0.25296816199722999</v>
      </c>
      <c r="HPW4">
        <v>0.252950507820632</v>
      </c>
      <c r="HPX4">
        <v>0.25287951275300702</v>
      </c>
      <c r="HPY4">
        <v>0.25300478653965103</v>
      </c>
      <c r="HPZ4">
        <v>0.25282832006905798</v>
      </c>
      <c r="HQA4">
        <v>0.25298035993467299</v>
      </c>
      <c r="HQB4">
        <v>0.253113116091089</v>
      </c>
      <c r="HQC4">
        <v>0.25299565186137901</v>
      </c>
      <c r="HQD4">
        <v>0.25292638999730299</v>
      </c>
      <c r="HQE4">
        <v>0.25303278345862601</v>
      </c>
      <c r="HQF4">
        <v>0.25301505579510802</v>
      </c>
      <c r="HQG4">
        <v>0.25295218470069403</v>
      </c>
      <c r="HQH4">
        <v>0.25287959216211597</v>
      </c>
      <c r="HQI4">
        <v>0.25286311770250802</v>
      </c>
      <c r="HQJ4">
        <v>0.25305800554447999</v>
      </c>
      <c r="HQK4">
        <v>0.25300659532379</v>
      </c>
      <c r="HQL4">
        <v>0.25288257436727901</v>
      </c>
      <c r="HQM4">
        <v>0.25296049510683999</v>
      </c>
      <c r="HQN4">
        <v>0.25294968367009801</v>
      </c>
      <c r="HQO4">
        <v>0.25300025291066103</v>
      </c>
      <c r="HQP4">
        <v>0.25289836196343302</v>
      </c>
      <c r="HQQ4">
        <v>0.25296201495362303</v>
      </c>
      <c r="HQR4">
        <v>0.25288385759913301</v>
      </c>
      <c r="HQS4">
        <v>0.25304670941436402</v>
      </c>
      <c r="HQT4">
        <v>0.252995037568225</v>
      </c>
      <c r="HQU4">
        <v>0.25314181370965899</v>
      </c>
      <c r="HQV4">
        <v>0.25305078810474002</v>
      </c>
      <c r="HQW4">
        <v>0.25312219436771199</v>
      </c>
      <c r="HQX4">
        <v>0.253116137505491</v>
      </c>
      <c r="HQY4">
        <v>0.25315128867096898</v>
      </c>
      <c r="HQZ4">
        <v>0.25314756753516598</v>
      </c>
      <c r="HRA4">
        <v>0.253003602478172</v>
      </c>
      <c r="HRB4">
        <v>0.25320635626517402</v>
      </c>
      <c r="HRC4">
        <v>0.25321765734444901</v>
      </c>
      <c r="HRD4">
        <v>0.25309566303316999</v>
      </c>
      <c r="HRE4">
        <v>0.25308480185695997</v>
      </c>
      <c r="HRF4">
        <v>0.25330113854867498</v>
      </c>
      <c r="HRG4">
        <v>0.25330026976633302</v>
      </c>
      <c r="HRH4">
        <v>0.25332920005426302</v>
      </c>
      <c r="HRI4">
        <v>0.25325088671162999</v>
      </c>
      <c r="HRJ4">
        <v>0.25320393531137197</v>
      </c>
      <c r="HRK4">
        <v>0.253216033587157</v>
      </c>
      <c r="HRL4">
        <v>0.25310239782260902</v>
      </c>
      <c r="HRM4">
        <v>0.25294427819585802</v>
      </c>
      <c r="HRN4">
        <v>0.253048244977718</v>
      </c>
      <c r="HRO4">
        <v>0.25320210214064098</v>
      </c>
      <c r="HRP4">
        <v>0.25320100384684902</v>
      </c>
      <c r="HRQ4">
        <v>0.25312261677054998</v>
      </c>
      <c r="HRR4">
        <v>0.25326606023911002</v>
      </c>
      <c r="HRS4">
        <v>0.25324553061056998</v>
      </c>
      <c r="HRT4">
        <v>0.25333298919806502</v>
      </c>
      <c r="HRU4">
        <v>0.253118838189406</v>
      </c>
      <c r="HRV4">
        <v>0.25329882351646099</v>
      </c>
      <c r="HRW4">
        <v>0.25327496474530597</v>
      </c>
      <c r="HRX4">
        <v>0.25328273456154199</v>
      </c>
      <c r="HRY4">
        <v>0.25335632406895398</v>
      </c>
      <c r="HRZ4">
        <v>0.25317922983346602</v>
      </c>
      <c r="HSA4">
        <v>0.25316638644912098</v>
      </c>
      <c r="HSB4">
        <v>0.25326480265129903</v>
      </c>
      <c r="HSC4">
        <v>0.25335231571964101</v>
      </c>
      <c r="HSD4">
        <v>0.25335281203719101</v>
      </c>
      <c r="HSE4">
        <v>0.25337658094374799</v>
      </c>
      <c r="HSF4">
        <v>0.25331928693028499</v>
      </c>
      <c r="HSG4">
        <v>0.25353887910683098</v>
      </c>
      <c r="HSH4">
        <v>0.25336162171390603</v>
      </c>
      <c r="HSI4">
        <v>0.25324202583260202</v>
      </c>
      <c r="HSJ4">
        <v>0.25320094917207497</v>
      </c>
      <c r="HSK4">
        <v>0.25334583661304599</v>
      </c>
      <c r="HSL4">
        <v>0.253156285121031</v>
      </c>
      <c r="HSM4">
        <v>0.25305795984879498</v>
      </c>
      <c r="HSN4">
        <v>0.25330432443912199</v>
      </c>
      <c r="HSO4">
        <v>0.25318446854468601</v>
      </c>
      <c r="HSP4">
        <v>0.25317916111608102</v>
      </c>
      <c r="HSQ4">
        <v>0.25327050019263903</v>
      </c>
      <c r="HSR4">
        <v>0.253187543801356</v>
      </c>
      <c r="HSS4">
        <v>0.25331652897185702</v>
      </c>
      <c r="HST4">
        <v>0.253278527952363</v>
      </c>
      <c r="HSU4">
        <v>0.25310463667050398</v>
      </c>
      <c r="HSV4">
        <v>0.25315305043535302</v>
      </c>
      <c r="HSW4">
        <v>0.253202641270734</v>
      </c>
      <c r="HSX4">
        <v>0.25322921109875801</v>
      </c>
      <c r="HSY4">
        <v>0.25327995428646599</v>
      </c>
      <c r="HSZ4">
        <v>0.25325224118019202</v>
      </c>
      <c r="HTA4">
        <v>0.25314464908597001</v>
      </c>
      <c r="HTB4">
        <v>0.25324427299573699</v>
      </c>
      <c r="HTC4">
        <v>0.25314497190635399</v>
      </c>
      <c r="HTD4">
        <v>0.25318844844089899</v>
      </c>
      <c r="HTE4">
        <v>0.25318372422748098</v>
      </c>
      <c r="HTF4">
        <v>0.25312186508760698</v>
      </c>
      <c r="HTG4">
        <v>0.25328382451118198</v>
      </c>
      <c r="HTH4">
        <v>0.25326232506165702</v>
      </c>
      <c r="HTI4">
        <v>0.253254761810357</v>
      </c>
      <c r="HTJ4">
        <v>0.25316699081713201</v>
      </c>
      <c r="HTK4">
        <v>0.25318287129831901</v>
      </c>
      <c r="HTL4">
        <v>0.253166307617332</v>
      </c>
      <c r="HTM4">
        <v>0.25314900431457998</v>
      </c>
      <c r="HTN4">
        <v>0.25318009059639801</v>
      </c>
      <c r="HTO4">
        <v>0.25316636074890497</v>
      </c>
      <c r="HTP4">
        <v>0.25327918271032501</v>
      </c>
      <c r="HTQ4">
        <v>0.25327982094796803</v>
      </c>
      <c r="HTR4">
        <v>0.25318612291203302</v>
      </c>
      <c r="HTS4">
        <v>0.25317660996789598</v>
      </c>
      <c r="HTT4">
        <v>0.253215525278287</v>
      </c>
      <c r="HTU4">
        <v>0.253092828729994</v>
      </c>
      <c r="HTV4">
        <v>0.25324176737087301</v>
      </c>
      <c r="HTW4">
        <v>0.25336510935821799</v>
      </c>
      <c r="HTX4">
        <v>0.253232232707502</v>
      </c>
      <c r="HTY4">
        <v>0.253489679042395</v>
      </c>
      <c r="HTZ4">
        <v>0.25325015511995802</v>
      </c>
      <c r="HUA4">
        <v>0.25330282203162602</v>
      </c>
      <c r="HUB4">
        <v>0.25329797333170001</v>
      </c>
      <c r="HUC4">
        <v>0.25323764884296102</v>
      </c>
      <c r="HUD4">
        <v>0.25318481314579599</v>
      </c>
      <c r="HUE4">
        <v>0.25325134044099901</v>
      </c>
      <c r="HUF4">
        <v>0.25328596221031002</v>
      </c>
      <c r="HUG4">
        <v>0.25326444837717899</v>
      </c>
      <c r="HUH4">
        <v>0.25328772776151598</v>
      </c>
      <c r="HUI4">
        <v>0.25320337741222498</v>
      </c>
      <c r="HUJ4">
        <v>0.253512085302039</v>
      </c>
      <c r="HUK4">
        <v>0.253279425741952</v>
      </c>
      <c r="HUL4">
        <v>0.25328341984910102</v>
      </c>
      <c r="HUM4">
        <v>0.253287506706521</v>
      </c>
      <c r="HUN4">
        <v>0.25321759663482202</v>
      </c>
      <c r="HUO4">
        <v>0.25319377335681698</v>
      </c>
      <c r="HUP4">
        <v>0.25320307894369998</v>
      </c>
      <c r="HUQ4">
        <v>0.25315830306846399</v>
      </c>
      <c r="HUR4">
        <v>0.25303977784668802</v>
      </c>
      <c r="HUS4">
        <v>0.25308420170726498</v>
      </c>
      <c r="HUT4">
        <v>0.25325558422032701</v>
      </c>
      <c r="HUU4">
        <v>0.25314308022517901</v>
      </c>
      <c r="HUV4">
        <v>0.25318382775866799</v>
      </c>
      <c r="HUW4">
        <v>0.25319762102383703</v>
      </c>
      <c r="HUX4">
        <v>0.25332682242478499</v>
      </c>
      <c r="HUY4">
        <v>0.253477002382068</v>
      </c>
      <c r="HUZ4">
        <v>0.25327759159122898</v>
      </c>
      <c r="HVA4">
        <v>0.25336592090215398</v>
      </c>
      <c r="HVB4">
        <v>0.25323158394530199</v>
      </c>
      <c r="HVC4">
        <v>0.25333493153987502</v>
      </c>
      <c r="HVD4">
        <v>0.25333845233760399</v>
      </c>
      <c r="HVE4">
        <v>0.25316523971481503</v>
      </c>
      <c r="HVF4">
        <v>0.253204923639194</v>
      </c>
      <c r="HVG4">
        <v>0.253299346098806</v>
      </c>
      <c r="HVH4">
        <v>0.25325087440669403</v>
      </c>
      <c r="HVI4">
        <v>0.25331385968393899</v>
      </c>
      <c r="HVJ4">
        <v>0.25317098001368599</v>
      </c>
      <c r="HVK4">
        <v>0.25346497025082698</v>
      </c>
      <c r="HVL4">
        <v>0.25322349172299702</v>
      </c>
      <c r="HVM4">
        <v>0.25328290342786902</v>
      </c>
      <c r="HVN4">
        <v>0.25334708283004997</v>
      </c>
      <c r="HVO4">
        <v>0.25320396667731898</v>
      </c>
      <c r="HVP4">
        <v>0.25312279153394102</v>
      </c>
      <c r="HVQ4">
        <v>0.25341465512421701</v>
      </c>
      <c r="HVR4">
        <v>0.253360253250138</v>
      </c>
      <c r="HVS4">
        <v>0.25313725589776598</v>
      </c>
      <c r="HVT4">
        <v>0.25319785009985701</v>
      </c>
      <c r="HVU4">
        <v>0.25329373312563902</v>
      </c>
      <c r="HVV4">
        <v>0.25324951770394799</v>
      </c>
      <c r="HVW4">
        <v>0.25313758959404398</v>
      </c>
      <c r="HVX4">
        <v>0.25302084167829397</v>
      </c>
      <c r="HVY4">
        <v>0.253125802014941</v>
      </c>
      <c r="HVZ4">
        <v>0.25333656333243998</v>
      </c>
      <c r="HWA4">
        <v>0.25326938036649499</v>
      </c>
      <c r="HWB4">
        <v>0.25313911103384601</v>
      </c>
      <c r="HWC4">
        <v>0.25313852077809301</v>
      </c>
      <c r="HWD4">
        <v>0.25299435439676898</v>
      </c>
      <c r="HWE4">
        <v>0.25320413592722602</v>
      </c>
      <c r="HWF4">
        <v>0.25305798753415398</v>
      </c>
      <c r="HWG4">
        <v>0.25311061059579099</v>
      </c>
      <c r="HWH4">
        <v>0.25324477634139803</v>
      </c>
      <c r="HWI4">
        <v>0.25328360056376698</v>
      </c>
      <c r="HWJ4">
        <v>0.25321410726188698</v>
      </c>
      <c r="HWK4">
        <v>0.25326720619726201</v>
      </c>
      <c r="HWL4">
        <v>0.25309580015223798</v>
      </c>
      <c r="HWM4">
        <v>0.25328459786214902</v>
      </c>
      <c r="HWN4">
        <v>0.253239790525432</v>
      </c>
      <c r="HWO4">
        <v>0.25319802289523302</v>
      </c>
      <c r="HWP4">
        <v>0.25327633348502498</v>
      </c>
      <c r="HWQ4">
        <v>0.25320303086830498</v>
      </c>
      <c r="HWR4">
        <v>0.25323445663196298</v>
      </c>
      <c r="HWS4">
        <v>0.25324579546047998</v>
      </c>
      <c r="HWT4">
        <v>0.25319420757954803</v>
      </c>
      <c r="HWU4">
        <v>0.25311510237599999</v>
      </c>
      <c r="HWV4">
        <v>0.253248291438255</v>
      </c>
      <c r="HWW4">
        <v>0.25334901899562001</v>
      </c>
      <c r="HWX4">
        <v>0.25308892189258497</v>
      </c>
      <c r="HWY4">
        <v>0.25312067409132499</v>
      </c>
      <c r="HWZ4">
        <v>0.25317342762009898</v>
      </c>
      <c r="HXA4">
        <v>0.253188778456862</v>
      </c>
      <c r="HXB4">
        <v>0.25315265890514599</v>
      </c>
      <c r="HXC4">
        <v>0.252907381110486</v>
      </c>
      <c r="HXD4">
        <v>0.25298813446575402</v>
      </c>
      <c r="HXE4">
        <v>0.25312995696204399</v>
      </c>
      <c r="HXF4">
        <v>0.25305388927012501</v>
      </c>
      <c r="HXG4">
        <v>0.25307046156257301</v>
      </c>
      <c r="HXH4">
        <v>0.25302708940754398</v>
      </c>
      <c r="HXI4">
        <v>0.25316720977714002</v>
      </c>
      <c r="HXJ4">
        <v>0.25334439388850399</v>
      </c>
      <c r="HXK4">
        <v>0.25324826657903998</v>
      </c>
      <c r="HXL4">
        <v>0.25335840711586399</v>
      </c>
      <c r="HXM4">
        <v>0.253264025840096</v>
      </c>
      <c r="HXN4">
        <v>0.253174482425848</v>
      </c>
      <c r="HXO4">
        <v>0.25312674027216098</v>
      </c>
      <c r="HXP4">
        <v>0.25333780019022301</v>
      </c>
      <c r="HXQ4">
        <v>0.253294550671531</v>
      </c>
      <c r="HXR4">
        <v>0.253286139186579</v>
      </c>
      <c r="HXS4">
        <v>0.25333342341635701</v>
      </c>
      <c r="HXT4">
        <v>0.25311029944462698</v>
      </c>
      <c r="HXU4">
        <v>0.25327298169873202</v>
      </c>
      <c r="HXV4">
        <v>0.25325781188108099</v>
      </c>
      <c r="HXW4">
        <v>0.25341924294634699</v>
      </c>
      <c r="HXX4">
        <v>0.25350644525883598</v>
      </c>
      <c r="HXY4">
        <v>0.25336672872746202</v>
      </c>
      <c r="HXZ4">
        <v>0.25327970905494201</v>
      </c>
      <c r="HYA4">
        <v>0.25345124249971202</v>
      </c>
      <c r="HYB4">
        <v>0.25328622653271399</v>
      </c>
      <c r="HYC4">
        <v>0.25316446663946002</v>
      </c>
      <c r="HYD4">
        <v>0.25330517229641403</v>
      </c>
      <c r="HYE4">
        <v>0.25336706675847998</v>
      </c>
      <c r="HYF4">
        <v>0.25339249683729498</v>
      </c>
      <c r="HYG4">
        <v>0.25340802464314899</v>
      </c>
      <c r="HYH4">
        <v>0.25341067667246697</v>
      </c>
      <c r="HYI4">
        <v>0.25335031015647003</v>
      </c>
      <c r="HYJ4">
        <v>0.25329859802364002</v>
      </c>
      <c r="HYK4">
        <v>0.25327802420200901</v>
      </c>
      <c r="HYL4">
        <v>0.25342581342320403</v>
      </c>
      <c r="HYM4">
        <v>0.25332949576485703</v>
      </c>
      <c r="HYN4">
        <v>0.253411447431383</v>
      </c>
      <c r="HYO4">
        <v>0.25338613453005698</v>
      </c>
      <c r="HYP4">
        <v>0.253250715096492</v>
      </c>
      <c r="HYQ4">
        <v>0.25322255292326101</v>
      </c>
      <c r="HYR4">
        <v>0.25326385642973798</v>
      </c>
      <c r="HYS4">
        <v>0.25348803932664998</v>
      </c>
      <c r="HYT4">
        <v>0.25343524709376802</v>
      </c>
      <c r="HYU4">
        <v>0.25322726561271203</v>
      </c>
      <c r="HYV4">
        <v>0.25351462045373302</v>
      </c>
      <c r="HYW4">
        <v>0.25349918342961902</v>
      </c>
      <c r="HYX4">
        <v>0.25332262776244902</v>
      </c>
      <c r="HYY4">
        <v>0.25337230345805101</v>
      </c>
      <c r="HYZ4">
        <v>0.253411327857265</v>
      </c>
      <c r="HZA4">
        <v>0.25346656339060802</v>
      </c>
      <c r="HZB4">
        <v>0.25339758620400199</v>
      </c>
      <c r="HZC4">
        <v>0.25349994993979802</v>
      </c>
      <c r="HZD4">
        <v>0.25346220726455798</v>
      </c>
      <c r="HZE4">
        <v>0.25347456701959098</v>
      </c>
      <c r="HZF4">
        <v>0.25342076508356098</v>
      </c>
      <c r="HZG4">
        <v>0.25332726356312002</v>
      </c>
      <c r="HZH4">
        <v>0.25340673817834503</v>
      </c>
      <c r="HZI4">
        <v>0.25339854419528102</v>
      </c>
      <c r="HZJ4">
        <v>0.25347858577251697</v>
      </c>
      <c r="HZK4">
        <v>0.25338737215565099</v>
      </c>
      <c r="HZL4">
        <v>0.25332428126620199</v>
      </c>
      <c r="HZM4">
        <v>0.253494736667294</v>
      </c>
      <c r="HZN4">
        <v>0.25350722133369302</v>
      </c>
      <c r="HZO4">
        <v>0.253317879117338</v>
      </c>
      <c r="HZP4">
        <v>0.25358648119419502</v>
      </c>
      <c r="HZQ4">
        <v>0.25350864723475303</v>
      </c>
      <c r="HZR4">
        <v>0.25333182903574403</v>
      </c>
      <c r="HZS4">
        <v>0.25339931427748302</v>
      </c>
      <c r="HZT4">
        <v>0.25347105160129502</v>
      </c>
      <c r="HZU4">
        <v>0.25355491549481701</v>
      </c>
      <c r="HZV4">
        <v>0.253457407410771</v>
      </c>
      <c r="HZW4">
        <v>0.25341871477578998</v>
      </c>
      <c r="HZX4">
        <v>0.25349970324227</v>
      </c>
      <c r="HZY4">
        <v>0.25350070433678801</v>
      </c>
      <c r="HZZ4">
        <v>0.25348009395127902</v>
      </c>
      <c r="IAA4">
        <v>0.25332710003181103</v>
      </c>
      <c r="IAB4">
        <v>0.25338494180076299</v>
      </c>
      <c r="IAC4">
        <v>0.25349765986652301</v>
      </c>
      <c r="IAD4">
        <v>0.25354686609096</v>
      </c>
      <c r="IAE4">
        <v>0.253566406556965</v>
      </c>
      <c r="IAF4">
        <v>0.25351201897737802</v>
      </c>
      <c r="IAG4">
        <v>0.25341917355663501</v>
      </c>
      <c r="IAH4">
        <v>0.25350707533516698</v>
      </c>
      <c r="IAI4">
        <v>0.25357196023536399</v>
      </c>
      <c r="IAJ4">
        <v>0.25344240424041198</v>
      </c>
      <c r="IAK4">
        <v>0.25339783187249698</v>
      </c>
      <c r="IAL4">
        <v>0.25352297487572401</v>
      </c>
      <c r="IAM4">
        <v>0.253534074391149</v>
      </c>
      <c r="IAN4">
        <v>0.253485358212238</v>
      </c>
      <c r="IAO4">
        <v>0.25370756208203399</v>
      </c>
      <c r="IAP4">
        <v>0.253544952948486</v>
      </c>
      <c r="IAQ4">
        <v>0.25361784274198201</v>
      </c>
      <c r="IAR4">
        <v>0.25360451404955697</v>
      </c>
      <c r="IAS4">
        <v>0.253567994642525</v>
      </c>
      <c r="IAT4">
        <v>0.25360671773857502</v>
      </c>
      <c r="IAU4">
        <v>0.25349143171806898</v>
      </c>
      <c r="IAV4">
        <v>0.25359145761941598</v>
      </c>
      <c r="IAW4">
        <v>0.253509485858676</v>
      </c>
      <c r="IAX4">
        <v>0.25351086452817401</v>
      </c>
      <c r="IAY4">
        <v>0.25356629228153299</v>
      </c>
      <c r="IAZ4">
        <v>0.253662147251629</v>
      </c>
      <c r="IBA4">
        <v>0.25360831442677401</v>
      </c>
      <c r="IBB4">
        <v>0.25364698476425301</v>
      </c>
      <c r="IBC4">
        <v>0.25341516200180803</v>
      </c>
      <c r="IBD4">
        <v>0.25365119917505902</v>
      </c>
      <c r="IBE4">
        <v>0.253614547741355</v>
      </c>
      <c r="IBF4">
        <v>0.25344052937899703</v>
      </c>
      <c r="IBG4">
        <v>0.25356455241449499</v>
      </c>
      <c r="IBH4">
        <v>0.25363507520787798</v>
      </c>
      <c r="IBI4">
        <v>0.25365138344632399</v>
      </c>
      <c r="IBJ4">
        <v>0.25371506381923198</v>
      </c>
      <c r="IBK4">
        <v>0.25363410275925602</v>
      </c>
      <c r="IBL4">
        <v>0.25365580656972903</v>
      </c>
      <c r="IBM4">
        <v>0.253554639758653</v>
      </c>
      <c r="IBN4">
        <v>0.25365396678444402</v>
      </c>
      <c r="IBO4">
        <v>0.25379128880153101</v>
      </c>
      <c r="IBP4">
        <v>0.25369899006412699</v>
      </c>
      <c r="IBQ4">
        <v>0.253782913544703</v>
      </c>
      <c r="IBR4">
        <v>0.25361542030872303</v>
      </c>
      <c r="IBS4">
        <v>0.25362973684690698</v>
      </c>
      <c r="IBT4">
        <v>0.253606396130859</v>
      </c>
      <c r="IBU4">
        <v>0.25369185328323302</v>
      </c>
      <c r="IBV4">
        <v>0.25365316939606097</v>
      </c>
      <c r="IBW4">
        <v>0.25365800361458302</v>
      </c>
      <c r="IBX4">
        <v>0.25368435627941899</v>
      </c>
      <c r="IBY4">
        <v>0.25370528396514602</v>
      </c>
      <c r="IBZ4">
        <v>0.25364486625104599</v>
      </c>
      <c r="ICA4">
        <v>0.25365563370270899</v>
      </c>
      <c r="ICB4">
        <v>0.25355826410795201</v>
      </c>
      <c r="ICC4">
        <v>0.253601584553383</v>
      </c>
      <c r="ICD4">
        <v>0.25361704179545602</v>
      </c>
      <c r="ICE4">
        <v>0.25353358217405503</v>
      </c>
      <c r="ICF4">
        <v>0.25354821694069801</v>
      </c>
      <c r="ICG4">
        <v>0.25372328135796501</v>
      </c>
      <c r="ICH4">
        <v>0.25371826130709801</v>
      </c>
      <c r="ICI4">
        <v>0.25361765988358798</v>
      </c>
      <c r="ICJ4">
        <v>0.25354381152991601</v>
      </c>
      <c r="ICK4">
        <v>0.25362132212881799</v>
      </c>
      <c r="ICL4">
        <v>0.25349793865457398</v>
      </c>
      <c r="ICM4">
        <v>0.25366992635123098</v>
      </c>
      <c r="ICN4">
        <v>0.253655026858082</v>
      </c>
      <c r="ICO4">
        <v>0.25353746556380302</v>
      </c>
      <c r="ICP4">
        <v>0.25351483343306802</v>
      </c>
      <c r="ICQ4">
        <v>0.25356294806221102</v>
      </c>
      <c r="ICR4">
        <v>0.25359167736713401</v>
      </c>
      <c r="ICS4">
        <v>0.25368448267397398</v>
      </c>
      <c r="ICT4">
        <v>0.25370486703709699</v>
      </c>
      <c r="ICU4">
        <v>0.25362243474909302</v>
      </c>
      <c r="ICV4">
        <v>0.25381276254364599</v>
      </c>
      <c r="ICW4">
        <v>0.25367629772428602</v>
      </c>
      <c r="ICX4">
        <v>0.25366898095336998</v>
      </c>
      <c r="ICY4">
        <v>0.253832217297212</v>
      </c>
      <c r="ICZ4">
        <v>0.253826867631194</v>
      </c>
      <c r="IDA4">
        <v>0.25378155713016998</v>
      </c>
      <c r="IDB4">
        <v>0.25374271504066498</v>
      </c>
      <c r="IDC4">
        <v>0.25390358574761401</v>
      </c>
      <c r="IDD4">
        <v>0.25376443765206902</v>
      </c>
      <c r="IDE4">
        <v>0.25382130809626602</v>
      </c>
      <c r="IDF4">
        <v>0.25379304981061102</v>
      </c>
      <c r="IDG4">
        <v>0.25369455974799399</v>
      </c>
      <c r="IDH4">
        <v>0.253547224281853</v>
      </c>
      <c r="IDI4">
        <v>0.25357501709986302</v>
      </c>
      <c r="IDJ4">
        <v>0.25378067701403001</v>
      </c>
      <c r="IDK4">
        <v>0.25353277026202298</v>
      </c>
      <c r="IDL4">
        <v>0.25357647069370098</v>
      </c>
      <c r="IDM4">
        <v>0.25364928590529001</v>
      </c>
      <c r="IDN4">
        <v>0.25369347803551701</v>
      </c>
      <c r="IDO4">
        <v>0.25377891582866602</v>
      </c>
      <c r="IDP4">
        <v>0.25351915509177297</v>
      </c>
      <c r="IDQ4">
        <v>0.25353989415151301</v>
      </c>
      <c r="IDR4">
        <v>0.25369865902251698</v>
      </c>
      <c r="IDS4">
        <v>0.25365269058091799</v>
      </c>
      <c r="IDT4">
        <v>0.25362432485018099</v>
      </c>
      <c r="IDU4">
        <v>0.25372073880108997</v>
      </c>
      <c r="IDV4">
        <v>0.25380067179886701</v>
      </c>
      <c r="IDW4">
        <v>0.25372342032381301</v>
      </c>
      <c r="IDX4">
        <v>0.25364171910929101</v>
      </c>
      <c r="IDY4">
        <v>0.25373941606550099</v>
      </c>
      <c r="IDZ4">
        <v>0.25380033164638999</v>
      </c>
      <c r="IEA4">
        <v>0.253673497939429</v>
      </c>
      <c r="IEB4">
        <v>0.25380168570218098</v>
      </c>
      <c r="IEC4">
        <v>0.25362287198908801</v>
      </c>
      <c r="IED4">
        <v>0.25364161447950401</v>
      </c>
      <c r="IEE4">
        <v>0.253810353306053</v>
      </c>
      <c r="IEF4">
        <v>0.25373189024973503</v>
      </c>
      <c r="IEG4">
        <v>0.25378518869078298</v>
      </c>
      <c r="IEH4">
        <v>0.25366029129226503</v>
      </c>
      <c r="IEI4">
        <v>0.25363565500046498</v>
      </c>
      <c r="IEJ4">
        <v>0.25366264144889</v>
      </c>
      <c r="IEK4">
        <v>0.25366859571759398</v>
      </c>
      <c r="IEL4">
        <v>0.25369952392074202</v>
      </c>
      <c r="IEM4">
        <v>0.25372506171997899</v>
      </c>
      <c r="IEN4">
        <v>0.2537014017059</v>
      </c>
      <c r="IEO4">
        <v>0.253578646070106</v>
      </c>
      <c r="IEP4">
        <v>0.25361622288701202</v>
      </c>
      <c r="IEQ4">
        <v>0.25367772665266097</v>
      </c>
      <c r="IER4">
        <v>0.25370872155757401</v>
      </c>
      <c r="IES4">
        <v>0.25361932033080697</v>
      </c>
      <c r="IET4">
        <v>0.253668234234803</v>
      </c>
      <c r="IEU4">
        <v>0.25365188092668201</v>
      </c>
      <c r="IEV4">
        <v>0.25382350067374998</v>
      </c>
      <c r="IEW4">
        <v>0.25368070849843499</v>
      </c>
      <c r="IEX4">
        <v>0.25369687123821899</v>
      </c>
      <c r="IEY4">
        <v>0.25359494405989003</v>
      </c>
      <c r="IEZ4">
        <v>0.25360728978629199</v>
      </c>
      <c r="IFA4">
        <v>0.25364023679504899</v>
      </c>
      <c r="IFB4">
        <v>0.253481701613893</v>
      </c>
      <c r="IFC4">
        <v>0.25338943678283798</v>
      </c>
      <c r="IFD4">
        <v>0.25353236552827901</v>
      </c>
      <c r="IFE4">
        <v>0.25364123663399302</v>
      </c>
      <c r="IFF4">
        <v>0.25357730453420002</v>
      </c>
      <c r="IFG4">
        <v>0.25352480293820401</v>
      </c>
      <c r="IFH4">
        <v>0.25360808238132598</v>
      </c>
      <c r="IFI4">
        <v>0.25365561695452798</v>
      </c>
      <c r="IFJ4">
        <v>0.253710124978831</v>
      </c>
      <c r="IFK4">
        <v>0.253601253473002</v>
      </c>
      <c r="IFL4">
        <v>0.25352864412809301</v>
      </c>
      <c r="IFM4">
        <v>0.25341309912140902</v>
      </c>
      <c r="IFN4">
        <v>0.25348840079711399</v>
      </c>
      <c r="IFO4">
        <v>0.253405621336938</v>
      </c>
      <c r="IFP4">
        <v>0.25359275595908598</v>
      </c>
      <c r="IFQ4">
        <v>0.25358549612266701</v>
      </c>
      <c r="IFR4">
        <v>0.25373732892041201</v>
      </c>
      <c r="IFS4">
        <v>0.25363673113964502</v>
      </c>
      <c r="IFT4">
        <v>0.25363651548952598</v>
      </c>
      <c r="IFU4">
        <v>0.25361427962845701</v>
      </c>
      <c r="IFV4">
        <v>0.25368096855445699</v>
      </c>
      <c r="IFW4">
        <v>0.25354548941815502</v>
      </c>
      <c r="IFX4">
        <v>0.253524987259794</v>
      </c>
      <c r="IFY4">
        <v>0.25347751493126203</v>
      </c>
      <c r="IFZ4">
        <v>0.25342414667049001</v>
      </c>
      <c r="IGA4">
        <v>0.25350095441192599</v>
      </c>
      <c r="IGB4">
        <v>0.25361684603620299</v>
      </c>
      <c r="IGC4">
        <v>0.25359589533749699</v>
      </c>
      <c r="IGD4">
        <v>0.25361349863996901</v>
      </c>
      <c r="IGE4">
        <v>0.253670588417931</v>
      </c>
      <c r="IGF4">
        <v>0.25356150794338</v>
      </c>
      <c r="IGG4">
        <v>0.25347183379838401</v>
      </c>
      <c r="IGH4">
        <v>0.25347111464549499</v>
      </c>
      <c r="IGI4">
        <v>0.25365791039830499</v>
      </c>
      <c r="IGJ4">
        <v>0.25358601806922898</v>
      </c>
      <c r="IGK4">
        <v>0.25339316731996397</v>
      </c>
      <c r="IGL4">
        <v>0.25336556108833602</v>
      </c>
      <c r="IGM4">
        <v>0.25357618008280702</v>
      </c>
      <c r="IGN4">
        <v>0.25353936406383198</v>
      </c>
      <c r="IGO4">
        <v>0.25353157435788998</v>
      </c>
      <c r="IGP4">
        <v>0.253414760481456</v>
      </c>
      <c r="IGQ4">
        <v>0.25342257764719101</v>
      </c>
      <c r="IGR4">
        <v>0.25347933853919602</v>
      </c>
      <c r="IGS4">
        <v>0.25352194956247998</v>
      </c>
      <c r="IGT4">
        <v>0.25331263772933998</v>
      </c>
      <c r="IGU4">
        <v>0.25344693706306698</v>
      </c>
      <c r="IGV4">
        <v>0.25347012403451202</v>
      </c>
      <c r="IGW4">
        <v>0.25343139666842202</v>
      </c>
      <c r="IGX4">
        <v>0.25327354139714198</v>
      </c>
      <c r="IGY4">
        <v>0.25338102386289801</v>
      </c>
      <c r="IGZ4">
        <v>0.25336468888778402</v>
      </c>
      <c r="IHA4">
        <v>0.253346897753773</v>
      </c>
      <c r="IHB4">
        <v>0.25333970617901902</v>
      </c>
      <c r="IHC4">
        <v>0.253343748094424</v>
      </c>
      <c r="IHD4">
        <v>0.253357547196916</v>
      </c>
      <c r="IHE4">
        <v>0.25331627848069499</v>
      </c>
      <c r="IHF4">
        <v>0.25335184181537801</v>
      </c>
      <c r="IHG4">
        <v>0.25324179750485298</v>
      </c>
      <c r="IHH4">
        <v>0.25331466085947602</v>
      </c>
      <c r="IHI4">
        <v>0.25328897578971299</v>
      </c>
      <c r="IHJ4">
        <v>0.25338371499923901</v>
      </c>
      <c r="IHK4">
        <v>0.25336834843801098</v>
      </c>
      <c r="IHL4">
        <v>0.25342851786332299</v>
      </c>
      <c r="IHM4">
        <v>0.25346806613503597</v>
      </c>
      <c r="IHN4">
        <v>0.25334024665458599</v>
      </c>
      <c r="IHO4">
        <v>0.253382888818938</v>
      </c>
      <c r="IHP4">
        <v>0.253383165094551</v>
      </c>
      <c r="IHQ4">
        <v>0.25336942123046302</v>
      </c>
      <c r="IHR4">
        <v>0.25328628743882398</v>
      </c>
      <c r="IHS4">
        <v>0.25328322957565902</v>
      </c>
      <c r="IHT4">
        <v>0.25333694737131401</v>
      </c>
      <c r="IHU4">
        <v>0.25339827222649403</v>
      </c>
      <c r="IHV4">
        <v>0.25351277304372499</v>
      </c>
      <c r="IHW4">
        <v>0.253342644345118</v>
      </c>
      <c r="IHX4">
        <v>0.25351143971510598</v>
      </c>
      <c r="IHY4">
        <v>0.25334940485428498</v>
      </c>
      <c r="IHZ4">
        <v>0.25323115790920397</v>
      </c>
      <c r="IIA4">
        <v>0.25355370302431801</v>
      </c>
      <c r="IIB4">
        <v>0.25350076221804102</v>
      </c>
      <c r="IIC4">
        <v>0.25330022719919898</v>
      </c>
      <c r="IID4">
        <v>0.25345542906199597</v>
      </c>
      <c r="IIE4">
        <v>0.25333421618979401</v>
      </c>
      <c r="IIF4">
        <v>0.25322049033847999</v>
      </c>
      <c r="IIG4">
        <v>0.25330017259186299</v>
      </c>
      <c r="IIH4">
        <v>0.25349994504719098</v>
      </c>
      <c r="III4">
        <v>0.25326777082895602</v>
      </c>
      <c r="IIJ4">
        <v>0.25321746473769002</v>
      </c>
      <c r="IIK4">
        <v>0.25336883052220399</v>
      </c>
      <c r="IIL4">
        <v>0.25326965252971401</v>
      </c>
      <c r="IIM4">
        <v>0.25332679497299199</v>
      </c>
      <c r="IIN4">
        <v>0.25346869295756302</v>
      </c>
      <c r="IIO4">
        <v>0.25327305148505103</v>
      </c>
      <c r="IIP4">
        <v>0.25344359425468299</v>
      </c>
      <c r="IIQ4">
        <v>0.25324517314679001</v>
      </c>
      <c r="IIR4">
        <v>0.25333914032620303</v>
      </c>
      <c r="IIS4">
        <v>0.25345686047036498</v>
      </c>
      <c r="IIT4">
        <v>0.253492308148766</v>
      </c>
      <c r="IIU4">
        <v>0.25342487466563002</v>
      </c>
      <c r="IIV4">
        <v>0.25335795658347898</v>
      </c>
      <c r="IIW4">
        <v>0.25337008969578401</v>
      </c>
      <c r="IIX4">
        <v>0.25336364442145298</v>
      </c>
      <c r="IIY4">
        <v>0.25323700914012798</v>
      </c>
      <c r="IIZ4">
        <v>0.253402504034419</v>
      </c>
      <c r="IJA4">
        <v>0.253563374145305</v>
      </c>
      <c r="IJB4">
        <v>0.25331483834121599</v>
      </c>
      <c r="IJC4">
        <v>0.25329301368305601</v>
      </c>
      <c r="IJD4">
        <v>0.25335784475598799</v>
      </c>
      <c r="IJE4">
        <v>0.25343399975842301</v>
      </c>
      <c r="IJF4">
        <v>0.25329188015533599</v>
      </c>
      <c r="IJG4">
        <v>0.25336233801028601</v>
      </c>
      <c r="IJH4">
        <v>0.25352478950315399</v>
      </c>
      <c r="IJI4">
        <v>0.25346209427069299</v>
      </c>
      <c r="IJJ4">
        <v>0.25340958346798698</v>
      </c>
      <c r="IJK4">
        <v>0.25334775993256198</v>
      </c>
      <c r="IJL4">
        <v>0.253414965568177</v>
      </c>
      <c r="IJM4">
        <v>0.25357198657881602</v>
      </c>
      <c r="IJN4">
        <v>0.25348399962905199</v>
      </c>
      <c r="IJO4">
        <v>0.25339585847452401</v>
      </c>
      <c r="IJP4">
        <v>0.25351121730439402</v>
      </c>
      <c r="IJQ4">
        <v>0.25346938039196398</v>
      </c>
      <c r="IJR4">
        <v>0.253542012580045</v>
      </c>
      <c r="IJS4">
        <v>0.25340410697486798</v>
      </c>
      <c r="IJT4">
        <v>0.25341405354783703</v>
      </c>
      <c r="IJU4">
        <v>0.25337475581900498</v>
      </c>
      <c r="IJV4">
        <v>0.25334059867829001</v>
      </c>
      <c r="IJW4">
        <v>0.25341772343625801</v>
      </c>
      <c r="IJX4">
        <v>0.25341226856486998</v>
      </c>
      <c r="IJY4">
        <v>0.25353542534619</v>
      </c>
      <c r="IJZ4">
        <v>0.25343638582142802</v>
      </c>
      <c r="IKA4">
        <v>0.25347973096398502</v>
      </c>
      <c r="IKB4">
        <v>0.25374482385738201</v>
      </c>
      <c r="IKC4">
        <v>0.253617620095547</v>
      </c>
      <c r="IKD4">
        <v>0.253563216877916</v>
      </c>
      <c r="IKE4">
        <v>0.25359931870070801</v>
      </c>
      <c r="IKF4">
        <v>0.25338046039647</v>
      </c>
      <c r="IKG4">
        <v>0.253539186731155</v>
      </c>
      <c r="IKH4">
        <v>0.25348692534327899</v>
      </c>
      <c r="IKI4">
        <v>0.25345293534449098</v>
      </c>
      <c r="IKJ4">
        <v>0.25364050190492499</v>
      </c>
      <c r="IKK4">
        <v>0.25368329869412498</v>
      </c>
      <c r="IKL4">
        <v>0.25343864747612299</v>
      </c>
      <c r="IKM4">
        <v>0.25337339560369299</v>
      </c>
      <c r="IKN4">
        <v>0.25349010676369998</v>
      </c>
      <c r="IKO4">
        <v>0.25351113608180498</v>
      </c>
      <c r="IKP4">
        <v>0.25341862012183802</v>
      </c>
      <c r="IKQ4">
        <v>0.25329714100554801</v>
      </c>
      <c r="IKR4">
        <v>0.25348384681774999</v>
      </c>
      <c r="IKS4">
        <v>0.25361405982421398</v>
      </c>
      <c r="IKT4">
        <v>0.25352353472688899</v>
      </c>
      <c r="IKU4">
        <v>0.25348486181365398</v>
      </c>
      <c r="IKV4">
        <v>0.25337864718037501</v>
      </c>
      <c r="IKW4">
        <v>0.253763791864134</v>
      </c>
      <c r="IKX4">
        <v>0.25365591220009398</v>
      </c>
      <c r="IKY4">
        <v>0.25336029068947802</v>
      </c>
      <c r="IKZ4">
        <v>0.25346325973001899</v>
      </c>
      <c r="ILA4">
        <v>0.25351131109783098</v>
      </c>
      <c r="ILB4">
        <v>0.25363646143801899</v>
      </c>
      <c r="ILC4">
        <v>0.253483530161347</v>
      </c>
      <c r="ILD4">
        <v>0.25361796054447799</v>
      </c>
      <c r="ILE4">
        <v>0.25346830310707003</v>
      </c>
      <c r="ILF4">
        <v>0.25330245921059003</v>
      </c>
      <c r="ILG4">
        <v>0.253509397384441</v>
      </c>
      <c r="ILH4">
        <v>0.253415042827911</v>
      </c>
      <c r="ILI4">
        <v>0.25358324588834502</v>
      </c>
      <c r="ILJ4">
        <v>0.253643450488651</v>
      </c>
      <c r="ILK4">
        <v>0.25362029313586198</v>
      </c>
      <c r="ILL4">
        <v>0.25358121994462302</v>
      </c>
      <c r="ILM4">
        <v>0.25340225692385698</v>
      </c>
      <c r="ILN4">
        <v>0.253521592512576</v>
      </c>
      <c r="ILO4">
        <v>0.25357551311674698</v>
      </c>
      <c r="ILP4">
        <v>0.25355284852895998</v>
      </c>
      <c r="ILQ4">
        <v>0.25349204732786002</v>
      </c>
      <c r="ILR4">
        <v>0.25355372789539199</v>
      </c>
      <c r="ILS4">
        <v>0.253455115802947</v>
      </c>
      <c r="ILT4">
        <v>0.25364789834082202</v>
      </c>
      <c r="ILU4">
        <v>0.253634239810899</v>
      </c>
      <c r="ILV4">
        <v>0.25359974002158098</v>
      </c>
      <c r="ILW4">
        <v>0.25344608671935598</v>
      </c>
      <c r="ILX4">
        <v>0.25343536972411601</v>
      </c>
      <c r="ILY4">
        <v>0.25355100203951503</v>
      </c>
      <c r="ILZ4">
        <v>0.25364141744908603</v>
      </c>
      <c r="IMA4">
        <v>0.25356467185298198</v>
      </c>
      <c r="IMB4">
        <v>0.253608284994782</v>
      </c>
      <c r="IMC4">
        <v>0.253510870364481</v>
      </c>
      <c r="IMD4">
        <v>0.25362209379630701</v>
      </c>
      <c r="IME4">
        <v>0.25367144280885101</v>
      </c>
      <c r="IMF4">
        <v>0.25368501325565401</v>
      </c>
      <c r="IMG4">
        <v>0.25350030255697598</v>
      </c>
      <c r="IMH4">
        <v>0.25361767482617997</v>
      </c>
      <c r="IMI4">
        <v>0.253783999028316</v>
      </c>
      <c r="IMJ4">
        <v>0.253665394210012</v>
      </c>
      <c r="IMK4">
        <v>0.25341278676663098</v>
      </c>
      <c r="IML4">
        <v>0.25352684777212198</v>
      </c>
      <c r="IMM4">
        <v>0.25357966987792002</v>
      </c>
      <c r="IMN4">
        <v>0.25359389559849999</v>
      </c>
      <c r="IMO4">
        <v>0.25364182659597201</v>
      </c>
      <c r="IMP4">
        <v>0.25351135522005103</v>
      </c>
      <c r="IMQ4">
        <v>0.25366291072886299</v>
      </c>
      <c r="IMR4">
        <v>0.25369861579305197</v>
      </c>
      <c r="IMS4">
        <v>0.25371307705909801</v>
      </c>
      <c r="IMT4">
        <v>0.253731850712684</v>
      </c>
      <c r="IMU4">
        <v>0.25363204761273</v>
      </c>
      <c r="IMV4">
        <v>0.25354959456412601</v>
      </c>
      <c r="IMW4">
        <v>0.25356993116614202</v>
      </c>
      <c r="IMX4">
        <v>0.25366937003805501</v>
      </c>
      <c r="IMY4">
        <v>0.25360100688762699</v>
      </c>
      <c r="IMZ4">
        <v>0.25355876049271903</v>
      </c>
      <c r="INA4">
        <v>0.25355246810093202</v>
      </c>
      <c r="INB4">
        <v>0.253629441568054</v>
      </c>
      <c r="INC4">
        <v>0.25366674503285802</v>
      </c>
      <c r="IND4">
        <v>0.253597859265213</v>
      </c>
      <c r="INE4">
        <v>0.253548400655844</v>
      </c>
      <c r="INF4">
        <v>0.253587069590405</v>
      </c>
      <c r="ING4">
        <v>0.25375292242046699</v>
      </c>
      <c r="INH4">
        <v>0.25357580229910898</v>
      </c>
      <c r="INI4">
        <v>0.25368704547251802</v>
      </c>
      <c r="INJ4">
        <v>0.25370844777788998</v>
      </c>
      <c r="INK4">
        <v>0.25353241157897299</v>
      </c>
      <c r="INL4">
        <v>0.25363314617675897</v>
      </c>
      <c r="INM4">
        <v>0.253596988453197</v>
      </c>
      <c r="INN4">
        <v>0.253665120689965</v>
      </c>
      <c r="INO4">
        <v>0.25386613162733701</v>
      </c>
      <c r="INP4">
        <v>0.25389052328714701</v>
      </c>
      <c r="INQ4">
        <v>0.25369928742282899</v>
      </c>
      <c r="INR4">
        <v>0.25360865176966901</v>
      </c>
      <c r="INS4">
        <v>0.25378284447892302</v>
      </c>
      <c r="INT4">
        <v>0.25370293277155698</v>
      </c>
      <c r="INU4">
        <v>0.25382104986013498</v>
      </c>
      <c r="INV4">
        <v>0.25388844815779998</v>
      </c>
      <c r="INW4">
        <v>0.25376503724365201</v>
      </c>
      <c r="INX4">
        <v>0.25376708795846797</v>
      </c>
      <c r="INY4">
        <v>0.253785204679847</v>
      </c>
      <c r="INZ4">
        <v>0.253871938089549</v>
      </c>
      <c r="IOA4">
        <v>0.25377562224318501</v>
      </c>
      <c r="IOB4">
        <v>0.25368546176141898</v>
      </c>
      <c r="IOC4">
        <v>0.25364016001852002</v>
      </c>
      <c r="IOD4">
        <v>0.253727196058676</v>
      </c>
      <c r="IOE4">
        <v>0.25381099506549598</v>
      </c>
      <c r="IOF4">
        <v>0.25384381050581001</v>
      </c>
      <c r="IOG4">
        <v>0.253760973045071</v>
      </c>
      <c r="IOH4">
        <v>0.25373087057370802</v>
      </c>
      <c r="IOI4">
        <v>0.25387429280162499</v>
      </c>
      <c r="IOJ4">
        <v>0.253871375101617</v>
      </c>
      <c r="IOK4">
        <v>0.25385396663931897</v>
      </c>
      <c r="IOL4">
        <v>0.25378837184266501</v>
      </c>
      <c r="IOM4">
        <v>0.25375519852356798</v>
      </c>
      <c r="ION4">
        <v>0.253864239637831</v>
      </c>
      <c r="IOO4">
        <v>0.25402233809165897</v>
      </c>
      <c r="IOP4">
        <v>0.25385075313880401</v>
      </c>
      <c r="IOQ4">
        <v>0.25372289796097203</v>
      </c>
      <c r="IOR4">
        <v>0.25382975886793901</v>
      </c>
      <c r="IOS4">
        <v>0.253901843423323</v>
      </c>
      <c r="IOT4">
        <v>0.25388785937853198</v>
      </c>
      <c r="IOU4">
        <v>0.25392516878026899</v>
      </c>
      <c r="IOV4">
        <v>0.25390047396258297</v>
      </c>
      <c r="IOW4">
        <v>0.25375517924077001</v>
      </c>
      <c r="IOX4">
        <v>0.25383644468668198</v>
      </c>
      <c r="IOY4">
        <v>0.25394863474650797</v>
      </c>
      <c r="IOZ4">
        <v>0.25387865643184998</v>
      </c>
      <c r="IPA4">
        <v>0.25395686016633101</v>
      </c>
      <c r="IPB4">
        <v>0.25395124087786503</v>
      </c>
      <c r="IPC4">
        <v>0.253805928746895</v>
      </c>
      <c r="IPD4">
        <v>0.254137348701229</v>
      </c>
      <c r="IPE4">
        <v>0.25408230457781</v>
      </c>
      <c r="IPF4">
        <v>0.25379664112078498</v>
      </c>
      <c r="IPG4">
        <v>0.25381593519386098</v>
      </c>
      <c r="IPH4">
        <v>0.25396265615934699</v>
      </c>
      <c r="IPI4">
        <v>0.253826829849712</v>
      </c>
      <c r="IPJ4">
        <v>0.25392626742177599</v>
      </c>
      <c r="IPK4">
        <v>0.25386235749955399</v>
      </c>
      <c r="IPL4">
        <v>0.25392678078791198</v>
      </c>
      <c r="IPM4">
        <v>0.25395232634309201</v>
      </c>
      <c r="IPN4">
        <v>0.25389995817678301</v>
      </c>
      <c r="IPO4">
        <v>0.25392691281275998</v>
      </c>
      <c r="IPP4">
        <v>0.253687723991182</v>
      </c>
      <c r="IPQ4">
        <v>0.25389276541809702</v>
      </c>
      <c r="IPR4">
        <v>0.25388876344831901</v>
      </c>
      <c r="IPS4">
        <v>0.253922245711524</v>
      </c>
      <c r="IPT4">
        <v>0.25397829375569603</v>
      </c>
      <c r="IPU4">
        <v>0.25388909389804798</v>
      </c>
      <c r="IPV4">
        <v>0.25393422009317401</v>
      </c>
      <c r="IPW4">
        <v>0.25372517260377903</v>
      </c>
      <c r="IPX4">
        <v>0.25382928012108003</v>
      </c>
      <c r="IPY4">
        <v>0.2538655430517</v>
      </c>
      <c r="IPZ4">
        <v>0.253954921923156</v>
      </c>
      <c r="IQA4">
        <v>0.25386002387948398</v>
      </c>
      <c r="IQB4">
        <v>0.25386387314634001</v>
      </c>
      <c r="IQC4">
        <v>0.25389504095237497</v>
      </c>
      <c r="IQD4">
        <v>0.253968012189141</v>
      </c>
      <c r="IQE4">
        <v>0.25384417518514202</v>
      </c>
      <c r="IQF4">
        <v>0.253846544321223</v>
      </c>
      <c r="IQG4">
        <v>0.25380619330183402</v>
      </c>
      <c r="IQH4">
        <v>0.25383783965052698</v>
      </c>
      <c r="IQI4">
        <v>0.25385650305158203</v>
      </c>
      <c r="IQJ4">
        <v>0.25379509882393297</v>
      </c>
      <c r="IQK4">
        <v>0.25387077820056198</v>
      </c>
      <c r="IQL4">
        <v>0.25392622131387099</v>
      </c>
      <c r="IQM4">
        <v>0.25388857427594302</v>
      </c>
      <c r="IQN4">
        <v>0.253930398332674</v>
      </c>
      <c r="IQO4">
        <v>0.25391526849084101</v>
      </c>
      <c r="IQP4">
        <v>0.25385286380299799</v>
      </c>
      <c r="IQQ4">
        <v>0.25394584764164901</v>
      </c>
      <c r="IQR4">
        <v>0.25393958210336098</v>
      </c>
      <c r="IQS4">
        <v>0.25387572448527701</v>
      </c>
      <c r="IQT4">
        <v>0.25378937839187499</v>
      </c>
      <c r="IQU4">
        <v>0.25365718943965498</v>
      </c>
      <c r="IQV4">
        <v>0.25387384311497302</v>
      </c>
      <c r="IQW4">
        <v>0.25388712521561402</v>
      </c>
      <c r="IQX4">
        <v>0.25390017717088798</v>
      </c>
      <c r="IQY4">
        <v>0.25399731075723803</v>
      </c>
      <c r="IQZ4">
        <v>0.25390565703783002</v>
      </c>
      <c r="IRA4">
        <v>0.25380557898843897</v>
      </c>
      <c r="IRB4">
        <v>0.25385688179165899</v>
      </c>
      <c r="IRC4">
        <v>0.25385108665309503</v>
      </c>
      <c r="IRD4">
        <v>0.253986465807094</v>
      </c>
      <c r="IRE4">
        <v>0.253853179655952</v>
      </c>
      <c r="IRF4">
        <v>0.25395945899384398</v>
      </c>
      <c r="IRG4">
        <v>0.253970800673472</v>
      </c>
      <c r="IRH4">
        <v>0.253899538098045</v>
      </c>
      <c r="IRI4">
        <v>0.25394275257080801</v>
      </c>
      <c r="IRJ4">
        <v>0.25380908911309602</v>
      </c>
      <c r="IRK4">
        <v>0.25389212264411898</v>
      </c>
      <c r="IRL4">
        <v>0.25396309157172497</v>
      </c>
      <c r="IRM4">
        <v>0.25387282850300402</v>
      </c>
      <c r="IRN4">
        <v>0.254205269639871</v>
      </c>
      <c r="IRO4">
        <v>0.25408623616987602</v>
      </c>
      <c r="IRP4">
        <v>0.25406969211277097</v>
      </c>
      <c r="IRQ4">
        <v>0.25401900958514401</v>
      </c>
      <c r="IRR4">
        <v>0.25406802034792098</v>
      </c>
      <c r="IRS4">
        <v>0.254099301486852</v>
      </c>
      <c r="IRT4">
        <v>0.25416525867721901</v>
      </c>
      <c r="IRU4">
        <v>0.25418879337993999</v>
      </c>
      <c r="IRV4">
        <v>0.25407651092144601</v>
      </c>
      <c r="IRW4">
        <v>0.25403701880757601</v>
      </c>
      <c r="IRX4">
        <v>0.25401754252206699</v>
      </c>
      <c r="IRY4">
        <v>0.25398613613544901</v>
      </c>
      <c r="IRZ4">
        <v>0.25402258701505198</v>
      </c>
      <c r="ISA4">
        <v>0.25421107529278603</v>
      </c>
      <c r="ISB4">
        <v>0.254169317469154</v>
      </c>
      <c r="ISC4">
        <v>0.25403853986012398</v>
      </c>
      <c r="ISD4">
        <v>0.25407735070582699</v>
      </c>
      <c r="ISE4">
        <v>0.25416762760927603</v>
      </c>
      <c r="ISF4">
        <v>0.254130525996837</v>
      </c>
      <c r="ISG4">
        <v>0.254176974507207</v>
      </c>
      <c r="ISH4">
        <v>0.25407338928776102</v>
      </c>
      <c r="ISI4">
        <v>0.25411255749768402</v>
      </c>
      <c r="ISJ4">
        <v>0.254116453262904</v>
      </c>
      <c r="ISK4">
        <v>0.25419921586508398</v>
      </c>
      <c r="ISL4">
        <v>0.25404992466758097</v>
      </c>
      <c r="ISM4">
        <v>0.25414662431664597</v>
      </c>
      <c r="ISN4">
        <v>0.25427914498155402</v>
      </c>
      <c r="ISO4">
        <v>0.25409017748141999</v>
      </c>
      <c r="ISP4">
        <v>0.25427209000662698</v>
      </c>
      <c r="ISQ4">
        <v>0.25410045289188898</v>
      </c>
      <c r="ISR4">
        <v>0.25418398760688998</v>
      </c>
      <c r="ISS4">
        <v>0.254160748182787</v>
      </c>
      <c r="IST4">
        <v>0.25419868698715298</v>
      </c>
      <c r="ISU4">
        <v>0.25418660892947198</v>
      </c>
      <c r="ISV4">
        <v>0.25430295441730899</v>
      </c>
      <c r="ISW4">
        <v>0.25416953173357698</v>
      </c>
      <c r="ISX4">
        <v>0.25409770794099201</v>
      </c>
      <c r="ISY4">
        <v>0.25429326116675799</v>
      </c>
      <c r="ISZ4">
        <v>0.25433521304569501</v>
      </c>
      <c r="ITA4">
        <v>0.25417065063620597</v>
      </c>
      <c r="ITB4">
        <v>0.25424369795093099</v>
      </c>
      <c r="ITC4">
        <v>0.25422086650410802</v>
      </c>
      <c r="ITD4">
        <v>0.25431890292813197</v>
      </c>
      <c r="ITE4">
        <v>0.25441584144025398</v>
      </c>
      <c r="ITF4">
        <v>0.25434383724703702</v>
      </c>
      <c r="ITG4">
        <v>0.25426634158127798</v>
      </c>
      <c r="ITH4">
        <v>0.25419825637769999</v>
      </c>
      <c r="ITI4">
        <v>0.254142830064154</v>
      </c>
      <c r="ITJ4">
        <v>0.25426718940897802</v>
      </c>
      <c r="ITK4">
        <v>0.25426675535329601</v>
      </c>
      <c r="ITL4">
        <v>0.25408080015071199</v>
      </c>
      <c r="ITM4">
        <v>0.25416642169828002</v>
      </c>
      <c r="ITN4">
        <v>0.25422744362869898</v>
      </c>
      <c r="ITO4">
        <v>0.25416744351050002</v>
      </c>
      <c r="ITP4">
        <v>0.254179351784452</v>
      </c>
      <c r="ITQ4">
        <v>0.25416756863955903</v>
      </c>
      <c r="ITR4">
        <v>0.25417814253682902</v>
      </c>
      <c r="ITS4">
        <v>0.254033113693795</v>
      </c>
      <c r="ITT4">
        <v>0.25411674647393501</v>
      </c>
      <c r="ITU4">
        <v>0.25425886656847102</v>
      </c>
      <c r="ITV4">
        <v>0.25415738498840401</v>
      </c>
      <c r="ITW4">
        <v>0.254273644946165</v>
      </c>
      <c r="ITX4">
        <v>0.254251188926923</v>
      </c>
      <c r="ITY4">
        <v>0.25422070630489602</v>
      </c>
      <c r="ITZ4">
        <v>0.254331521485963</v>
      </c>
      <c r="IUA4">
        <v>0.25431559702263801</v>
      </c>
      <c r="IUB4">
        <v>0.254205778857511</v>
      </c>
      <c r="IUC4">
        <v>0.25413183710052101</v>
      </c>
      <c r="IUD4">
        <v>0.25415617648529498</v>
      </c>
      <c r="IUE4">
        <v>0.25411351980753699</v>
      </c>
      <c r="IUF4">
        <v>0.25408146585610097</v>
      </c>
      <c r="IUG4">
        <v>0.25418950310295602</v>
      </c>
      <c r="IUH4">
        <v>0.25413038601042198</v>
      </c>
      <c r="IUI4">
        <v>0.25422674537073198</v>
      </c>
      <c r="IUJ4">
        <v>0.25425732654526501</v>
      </c>
      <c r="IUK4">
        <v>0.25414984585120198</v>
      </c>
      <c r="IUL4">
        <v>0.25404856446177498</v>
      </c>
      <c r="IUM4">
        <v>0.25394951388562198</v>
      </c>
      <c r="IUN4">
        <v>0.25409147186327502</v>
      </c>
      <c r="IUO4">
        <v>0.25409145986860898</v>
      </c>
      <c r="IUP4">
        <v>0.25403926714983599</v>
      </c>
      <c r="IUQ4">
        <v>0.25413564386614002</v>
      </c>
      <c r="IUR4">
        <v>0.25414153345305801</v>
      </c>
      <c r="IUS4">
        <v>0.25411977729486401</v>
      </c>
      <c r="IUT4">
        <v>0.25410763865359498</v>
      </c>
      <c r="IUU4">
        <v>0.25419686892884602</v>
      </c>
      <c r="IUV4">
        <v>0.25416281817136799</v>
      </c>
      <c r="IUW4">
        <v>0.25423503659587099</v>
      </c>
      <c r="IUX4">
        <v>0.25412138292582798</v>
      </c>
      <c r="IUY4">
        <v>0.25423364962107298</v>
      </c>
      <c r="IUZ4">
        <v>0.25426900655969698</v>
      </c>
      <c r="IVA4">
        <v>0.25435530968974102</v>
      </c>
      <c r="IVB4">
        <v>0.254365009750533</v>
      </c>
      <c r="IVC4">
        <v>0.254244865516491</v>
      </c>
      <c r="IVD4">
        <v>0.25421034977324097</v>
      </c>
      <c r="IVE4">
        <v>0.25419783168424998</v>
      </c>
      <c r="IVF4">
        <v>0.25419924972454699</v>
      </c>
      <c r="IVG4">
        <v>0.25417446376722902</v>
      </c>
      <c r="IVH4">
        <v>0.254172339628842</v>
      </c>
      <c r="IVI4">
        <v>0.25421256860827501</v>
      </c>
      <c r="IVJ4">
        <v>0.25406142474349103</v>
      </c>
      <c r="IVK4">
        <v>0.25435269553779</v>
      </c>
      <c r="IVL4">
        <v>0.25427927954760898</v>
      </c>
      <c r="IVM4">
        <v>0.25431848093811599</v>
      </c>
      <c r="IVN4">
        <v>0.254269630640377</v>
      </c>
      <c r="IVO4">
        <v>0.25414705317082997</v>
      </c>
      <c r="IVP4">
        <v>0.25412412103313903</v>
      </c>
      <c r="IVQ4">
        <v>0.254280658724856</v>
      </c>
      <c r="IVR4">
        <v>0.25437591622477101</v>
      </c>
      <c r="IVS4">
        <v>0.25416734411182801</v>
      </c>
      <c r="IVT4">
        <v>0.25414443666481901</v>
      </c>
      <c r="IVU4">
        <v>0.25414144401501298</v>
      </c>
      <c r="IVV4">
        <v>0.25432643559358897</v>
      </c>
      <c r="IVW4">
        <v>0.25429586790548803</v>
      </c>
      <c r="IVX4">
        <v>0.25415817133283403</v>
      </c>
      <c r="IVY4">
        <v>0.25423728402145301</v>
      </c>
      <c r="IVZ4">
        <v>0.254197596987977</v>
      </c>
      <c r="IWA4">
        <v>0.25414534749119</v>
      </c>
      <c r="IWB4">
        <v>0.25423784286477502</v>
      </c>
      <c r="IWC4">
        <v>0.254277299627786</v>
      </c>
      <c r="IWD4">
        <v>0.25416583770347301</v>
      </c>
      <c r="IWE4">
        <v>0.25414895341552401</v>
      </c>
      <c r="IWF4">
        <v>0.25411313219175602</v>
      </c>
      <c r="IWG4">
        <v>0.25428768690744002</v>
      </c>
      <c r="IWH4">
        <v>0.25425885800081399</v>
      </c>
      <c r="IWI4">
        <v>0.25424379674981701</v>
      </c>
      <c r="IWJ4">
        <v>0.25438062095951502</v>
      </c>
      <c r="IWK4">
        <v>0.25427296707529001</v>
      </c>
      <c r="IWL4">
        <v>0.25413604203037299</v>
      </c>
      <c r="IWM4">
        <v>0.25429942109689802</v>
      </c>
      <c r="IWN4">
        <v>0.25420285691971001</v>
      </c>
      <c r="IWO4">
        <v>0.25425065220127901</v>
      </c>
      <c r="IWP4">
        <v>0.25431154320316901</v>
      </c>
      <c r="IWQ4">
        <v>0.25421734328620899</v>
      </c>
      <c r="IWR4">
        <v>0.25415082035198</v>
      </c>
      <c r="IWS4">
        <v>0.25437326669598498</v>
      </c>
      <c r="IWT4">
        <v>0.25425881042382198</v>
      </c>
      <c r="IWU4">
        <v>0.25417458837812501</v>
      </c>
      <c r="IWV4">
        <v>0.25426594066874297</v>
      </c>
      <c r="IWW4">
        <v>0.25423007420602001</v>
      </c>
      <c r="IWX4">
        <v>0.25438692134757901</v>
      </c>
      <c r="IWY4">
        <v>0.254449938346402</v>
      </c>
      <c r="IWZ4">
        <v>0.25433638774664302</v>
      </c>
      <c r="IXA4">
        <v>0.25425475256838198</v>
      </c>
      <c r="IXB4">
        <v>0.25435746959008698</v>
      </c>
      <c r="IXC4">
        <v>0.25438843738110201</v>
      </c>
      <c r="IXD4">
        <v>0.25435809823941602</v>
      </c>
      <c r="IXE4">
        <v>0.254348706934792</v>
      </c>
      <c r="IXF4">
        <v>0.25440945278306898</v>
      </c>
      <c r="IXG4">
        <v>0.25437240658397198</v>
      </c>
      <c r="IXH4">
        <v>0.25444509155847</v>
      </c>
      <c r="IXI4">
        <v>0.25433342919866703</v>
      </c>
      <c r="IXJ4">
        <v>0.254222927879034</v>
      </c>
      <c r="IXK4">
        <v>0.25430068718180698</v>
      </c>
      <c r="IXL4">
        <v>0.25432164206791003</v>
      </c>
      <c r="IXM4">
        <v>0.25441119541021001</v>
      </c>
      <c r="IXN4">
        <v>0.25424982237455501</v>
      </c>
      <c r="IXO4">
        <v>0.254328588000236</v>
      </c>
      <c r="IXP4">
        <v>0.25423091944402998</v>
      </c>
      <c r="IXQ4">
        <v>0.25439773307217001</v>
      </c>
      <c r="IXR4">
        <v>0.25441888623728498</v>
      </c>
      <c r="IXS4">
        <v>0.25414548340229398</v>
      </c>
      <c r="IXT4">
        <v>0.25431849210840402</v>
      </c>
      <c r="IXU4">
        <v>0.25437008029817398</v>
      </c>
      <c r="IXV4">
        <v>0.25435065623064501</v>
      </c>
      <c r="IXW4">
        <v>0.25433254342441403</v>
      </c>
      <c r="IXX4">
        <v>0.25419443894404697</v>
      </c>
      <c r="IXY4">
        <v>0.254313358471909</v>
      </c>
      <c r="IXZ4">
        <v>0.25426073407376398</v>
      </c>
      <c r="IYA4">
        <v>0.25427653370615799</v>
      </c>
      <c r="IYB4">
        <v>0.25425874343020199</v>
      </c>
      <c r="IYC4">
        <v>0.25437359998127601</v>
      </c>
      <c r="IYD4">
        <v>0.25431075531187702</v>
      </c>
      <c r="IYE4">
        <v>0.25428002118001197</v>
      </c>
      <c r="IYF4">
        <v>0.25424571742263102</v>
      </c>
      <c r="IYG4">
        <v>0.254235868195404</v>
      </c>
      <c r="IYH4">
        <v>0.25422879916860203</v>
      </c>
      <c r="IYI4">
        <v>0.254402772724177</v>
      </c>
      <c r="IYJ4">
        <v>0.25430696241609102</v>
      </c>
      <c r="IYK4">
        <v>0.25436197561264901</v>
      </c>
      <c r="IYL4">
        <v>0.25433555457367502</v>
      </c>
      <c r="IYM4">
        <v>0.25429174162526802</v>
      </c>
      <c r="IYN4">
        <v>0.254156156370687</v>
      </c>
      <c r="IYO4">
        <v>0.25439334431383098</v>
      </c>
      <c r="IYP4">
        <v>0.25437463297426499</v>
      </c>
      <c r="IYQ4">
        <v>0.25416730068731502</v>
      </c>
      <c r="IYR4">
        <v>0.25412966030020001</v>
      </c>
      <c r="IYS4">
        <v>0.25416620724508898</v>
      </c>
      <c r="IYT4">
        <v>0.254286265598691</v>
      </c>
      <c r="IYU4">
        <v>0.254181364339986</v>
      </c>
      <c r="IYV4">
        <v>0.254360286984531</v>
      </c>
      <c r="IYW4">
        <v>0.25434716498012599</v>
      </c>
      <c r="IYX4">
        <v>0.25414074173246798</v>
      </c>
      <c r="IYY4">
        <v>0.254135878146109</v>
      </c>
      <c r="IYZ4">
        <v>0.25437695277387701</v>
      </c>
      <c r="IZA4">
        <v>0.25447086852784601</v>
      </c>
      <c r="IZB4">
        <v>0.25431734480431001</v>
      </c>
      <c r="IZC4">
        <v>0.25417762529454202</v>
      </c>
      <c r="IZD4">
        <v>0.25411500761247202</v>
      </c>
      <c r="IZE4">
        <v>0.25407624642341098</v>
      </c>
      <c r="IZF4">
        <v>0.25432330016729798</v>
      </c>
      <c r="IZG4">
        <v>0.25422985906231799</v>
      </c>
      <c r="IZH4">
        <v>0.25423710498686902</v>
      </c>
      <c r="IZI4">
        <v>0.25437313029936298</v>
      </c>
      <c r="IZJ4">
        <v>0.25421010089791801</v>
      </c>
      <c r="IZK4">
        <v>0.25415112885420199</v>
      </c>
      <c r="IZL4">
        <v>0.25405409602327</v>
      </c>
      <c r="IZM4">
        <v>0.25415910473610798</v>
      </c>
      <c r="IZN4">
        <v>0.25411230223206599</v>
      </c>
      <c r="IZO4">
        <v>0.25414627913767801</v>
      </c>
      <c r="IZP4">
        <v>0.25405217802581997</v>
      </c>
      <c r="IZQ4">
        <v>0.25421082444155801</v>
      </c>
      <c r="IZR4">
        <v>0.254256859483937</v>
      </c>
      <c r="IZS4">
        <v>0.25421009343150403</v>
      </c>
      <c r="IZT4">
        <v>0.25413409802884301</v>
      </c>
      <c r="IZU4">
        <v>0.25426520975866401</v>
      </c>
      <c r="IZV4">
        <v>0.25415480137367102</v>
      </c>
      <c r="IZW4">
        <v>0.25402993036594501</v>
      </c>
      <c r="IZX4">
        <v>0.25425937206347798</v>
      </c>
      <c r="IZY4">
        <v>0.25430453835898498</v>
      </c>
      <c r="IZZ4">
        <v>0.25432882337593599</v>
      </c>
      <c r="JAA4">
        <v>0.254234568351488</v>
      </c>
      <c r="JAB4">
        <v>0.254019406971494</v>
      </c>
      <c r="JAC4">
        <v>0.25404619505440901</v>
      </c>
      <c r="JAD4">
        <v>0.25408763439320597</v>
      </c>
      <c r="JAE4">
        <v>0.25427088372366902</v>
      </c>
      <c r="JAF4">
        <v>0.25425567933391602</v>
      </c>
      <c r="JAG4">
        <v>0.25399416430567701</v>
      </c>
      <c r="JAH4">
        <v>0.25420606841418097</v>
      </c>
      <c r="JAI4">
        <v>0.25431853954803202</v>
      </c>
      <c r="JAJ4">
        <v>0.25423541735183403</v>
      </c>
      <c r="JAK4">
        <v>0.25410743850794898</v>
      </c>
      <c r="JAL4">
        <v>0.25436328331753799</v>
      </c>
      <c r="JAM4">
        <v>0.25435890723819399</v>
      </c>
      <c r="JAN4">
        <v>0.25434975808959698</v>
      </c>
      <c r="JAO4">
        <v>0.25417014272649702</v>
      </c>
      <c r="JAP4">
        <v>0.25418887452093603</v>
      </c>
      <c r="JAQ4">
        <v>0.25412923525252001</v>
      </c>
      <c r="JAR4">
        <v>0.25423866771694797</v>
      </c>
      <c r="JAS4">
        <v>0.25425206036151199</v>
      </c>
      <c r="JAT4">
        <v>0.25418447387730297</v>
      </c>
      <c r="JAU4">
        <v>0.25412716678378</v>
      </c>
      <c r="JAV4">
        <v>0.25434999563216298</v>
      </c>
      <c r="JAW4">
        <v>0.25422698631121499</v>
      </c>
      <c r="JAX4">
        <v>0.254129788084835</v>
      </c>
      <c r="JAY4">
        <v>0.25424650901679302</v>
      </c>
      <c r="JAZ4">
        <v>0.254230344611722</v>
      </c>
      <c r="JBA4">
        <v>0.25427578462809303</v>
      </c>
      <c r="JBB4">
        <v>0.25428043036011</v>
      </c>
      <c r="JBC4">
        <v>0.25411889505839003</v>
      </c>
      <c r="JBD4">
        <v>0.25425377553059098</v>
      </c>
      <c r="JBE4">
        <v>0.254286495081117</v>
      </c>
      <c r="JBF4">
        <v>0.25418995537672101</v>
      </c>
      <c r="JBG4">
        <v>0.254052898931586</v>
      </c>
      <c r="JBH4">
        <v>0.25420563174771099</v>
      </c>
      <c r="JBI4">
        <v>0.25429725268589998</v>
      </c>
      <c r="JBJ4">
        <v>0.25403215267613899</v>
      </c>
      <c r="JBK4">
        <v>0.25408377853196701</v>
      </c>
      <c r="JBL4">
        <v>0.25427846730480402</v>
      </c>
      <c r="JBM4">
        <v>0.25435099870744299</v>
      </c>
      <c r="JBN4">
        <v>0.25442119528569901</v>
      </c>
      <c r="JBO4">
        <v>0.254248756444728</v>
      </c>
      <c r="JBP4">
        <v>0.25421184006793801</v>
      </c>
      <c r="JBQ4">
        <v>0.25413670401358401</v>
      </c>
      <c r="JBR4">
        <v>0.25404838042840899</v>
      </c>
      <c r="JBS4">
        <v>0.25425835303157202</v>
      </c>
      <c r="JBT4">
        <v>0.25412076934466798</v>
      </c>
      <c r="JBU4">
        <v>0.25415294760919299</v>
      </c>
      <c r="JBV4">
        <v>0.25405381331020699</v>
      </c>
      <c r="JBW4">
        <v>0.25421687502875001</v>
      </c>
      <c r="JBX4">
        <v>0.254287350435631</v>
      </c>
      <c r="JBY4">
        <v>0.25422062657072098</v>
      </c>
      <c r="JBZ4">
        <v>0.25418376534021198</v>
      </c>
      <c r="JCA4">
        <v>0.25416219916898403</v>
      </c>
      <c r="JCB4">
        <v>0.25432655827127798</v>
      </c>
      <c r="JCC4">
        <v>0.25422671291695698</v>
      </c>
      <c r="JCD4">
        <v>0.25424770112681599</v>
      </c>
      <c r="JCE4">
        <v>0.25418821914071199</v>
      </c>
      <c r="JCF4">
        <v>0.25422838757795402</v>
      </c>
      <c r="JCG4">
        <v>0.254233777349891</v>
      </c>
      <c r="JCH4">
        <v>0.25412572701435998</v>
      </c>
      <c r="JCI4">
        <v>0.25432046472176001</v>
      </c>
      <c r="JCJ4">
        <v>0.25405679742348403</v>
      </c>
      <c r="JCK4">
        <v>0.25418371478846202</v>
      </c>
      <c r="JCL4">
        <v>0.25420913721590499</v>
      </c>
      <c r="JCM4">
        <v>0.25414085430088601</v>
      </c>
      <c r="JCN4">
        <v>0.25427682873320201</v>
      </c>
      <c r="JCO4">
        <v>0.25420741129343799</v>
      </c>
      <c r="JCP4">
        <v>0.25425059434019398</v>
      </c>
      <c r="JCQ4">
        <v>0.254104422794103</v>
      </c>
      <c r="JCR4">
        <v>0.25427470701911098</v>
      </c>
      <c r="JCS4">
        <v>0.25414995547243802</v>
      </c>
      <c r="JCT4">
        <v>0.25426770986608099</v>
      </c>
      <c r="JCU4">
        <v>0.25418762743783302</v>
      </c>
      <c r="JCV4">
        <v>0.254088204225218</v>
      </c>
      <c r="JCW4">
        <v>0.25425139640716199</v>
      </c>
      <c r="JCX4">
        <v>0.25449630905488002</v>
      </c>
      <c r="JCY4">
        <v>0.25426338331397302</v>
      </c>
      <c r="JCZ4">
        <v>0.25417815879847</v>
      </c>
      <c r="JDA4">
        <v>0.25428142088252897</v>
      </c>
      <c r="JDB4">
        <v>0.25428925631827598</v>
      </c>
      <c r="JDC4">
        <v>0.25417591101255999</v>
      </c>
      <c r="JDD4">
        <v>0.25422568477817598</v>
      </c>
      <c r="JDE4">
        <v>0.25423041296471999</v>
      </c>
      <c r="JDF4">
        <v>0.254067090578318</v>
      </c>
      <c r="JDG4">
        <v>0.25409126438927099</v>
      </c>
      <c r="JDH4">
        <v>0.25420893054524502</v>
      </c>
      <c r="JDI4">
        <v>0.25421108586978203</v>
      </c>
      <c r="JDJ4">
        <v>0.254298506707691</v>
      </c>
      <c r="JDK4">
        <v>0.25423587357724597</v>
      </c>
      <c r="JDL4">
        <v>0.25433065903756003</v>
      </c>
      <c r="JDM4">
        <v>0.25420293042359399</v>
      </c>
      <c r="JDN4">
        <v>0.254210335550554</v>
      </c>
      <c r="JDO4">
        <v>0.25429727090423798</v>
      </c>
      <c r="JDP4">
        <v>0.25429652322442198</v>
      </c>
      <c r="JDQ4">
        <v>0.254264319932689</v>
      </c>
      <c r="JDR4">
        <v>0.25413418725374998</v>
      </c>
      <c r="JDS4">
        <v>0.25420017249867199</v>
      </c>
      <c r="JDT4">
        <v>0.25421995681063903</v>
      </c>
      <c r="JDU4">
        <v>0.25420045290744497</v>
      </c>
      <c r="JDV4">
        <v>0.25425934485969798</v>
      </c>
      <c r="JDW4">
        <v>0.25430542041036802</v>
      </c>
      <c r="JDX4">
        <v>0.25421507621609601</v>
      </c>
      <c r="JDY4">
        <v>0.25406635758323798</v>
      </c>
      <c r="JDZ4">
        <v>0.25432084641090003</v>
      </c>
      <c r="JEA4">
        <v>0.254325951195358</v>
      </c>
      <c r="JEB4">
        <v>0.25429844024464199</v>
      </c>
      <c r="JEC4">
        <v>0.25426005413017799</v>
      </c>
      <c r="JED4">
        <v>0.25423380737337897</v>
      </c>
      <c r="JEE4">
        <v>0.25436171543972702</v>
      </c>
      <c r="JEF4">
        <v>0.254506222688821</v>
      </c>
      <c r="JEG4">
        <v>0.254483911745711</v>
      </c>
      <c r="JEH4">
        <v>0.25436454109676598</v>
      </c>
      <c r="JEI4">
        <v>0.25431437447281802</v>
      </c>
      <c r="JEJ4">
        <v>0.25426524465417799</v>
      </c>
      <c r="JEK4">
        <v>0.25426948706942998</v>
      </c>
      <c r="JEL4">
        <v>0.25437322928624401</v>
      </c>
      <c r="JEM4">
        <v>0.25407811299060901</v>
      </c>
      <c r="JEN4">
        <v>0.25440638912123098</v>
      </c>
      <c r="JEO4">
        <v>0.25438070338235302</v>
      </c>
      <c r="JEP4">
        <v>0.25421950884716998</v>
      </c>
      <c r="JEQ4">
        <v>0.25426297240705797</v>
      </c>
      <c r="JER4">
        <v>0.25432044471522802</v>
      </c>
      <c r="JES4">
        <v>0.25447736382416702</v>
      </c>
      <c r="JET4">
        <v>0.254340481084464</v>
      </c>
      <c r="JEU4">
        <v>0.25436639179291398</v>
      </c>
      <c r="JEV4">
        <v>0.25441892138522598</v>
      </c>
      <c r="JEW4">
        <v>0.254492472956306</v>
      </c>
      <c r="JEX4">
        <v>0.25444839540353098</v>
      </c>
      <c r="JEY4">
        <v>0.25425622220896998</v>
      </c>
      <c r="JEZ4">
        <v>0.25447900814847402</v>
      </c>
      <c r="JFA4">
        <v>0.25433390593768701</v>
      </c>
      <c r="JFB4">
        <v>0.25447609433398699</v>
      </c>
      <c r="JFC4">
        <v>0.25457016674062399</v>
      </c>
      <c r="JFD4">
        <v>0.25436469962271302</v>
      </c>
      <c r="JFE4">
        <v>0.25448967610093798</v>
      </c>
      <c r="JFF4">
        <v>0.25440203541897299</v>
      </c>
      <c r="JFG4">
        <v>0.25466408954415498</v>
      </c>
      <c r="JFH4">
        <v>0.25445731322878901</v>
      </c>
      <c r="JFI4">
        <v>0.25429301033913998</v>
      </c>
      <c r="JFJ4">
        <v>0.25431076836991201</v>
      </c>
      <c r="JFK4">
        <v>0.25451377446366702</v>
      </c>
      <c r="JFL4">
        <v>0.25445162949616601</v>
      </c>
      <c r="JFM4">
        <v>0.25434891084767702</v>
      </c>
      <c r="JFN4">
        <v>0.25427837369433298</v>
      </c>
      <c r="JFO4">
        <v>0.25443515246085102</v>
      </c>
      <c r="JFP4">
        <v>0.25451618961403399</v>
      </c>
      <c r="JFQ4">
        <v>0.25424362544789197</v>
      </c>
      <c r="JFR4">
        <v>0.25431695305236801</v>
      </c>
      <c r="JFS4">
        <v>0.25439084741148499</v>
      </c>
      <c r="JFT4">
        <v>0.25444618476786701</v>
      </c>
      <c r="JFU4">
        <v>0.25438446257766201</v>
      </c>
      <c r="JFV4">
        <v>0.25436181007575098</v>
      </c>
      <c r="JFW4">
        <v>0.25451636885186102</v>
      </c>
      <c r="JFX4">
        <v>0.254414340358536</v>
      </c>
      <c r="JFY4">
        <v>0.25439846909052299</v>
      </c>
      <c r="JFZ4">
        <v>0.25452590455705598</v>
      </c>
      <c r="JGA4">
        <v>0.25453269379906301</v>
      </c>
      <c r="JGB4">
        <v>0.25448273536155103</v>
      </c>
      <c r="JGC4">
        <v>0.25445057910742602</v>
      </c>
      <c r="JGD4">
        <v>0.25453083221202599</v>
      </c>
      <c r="JGE4">
        <v>0.25456289181952102</v>
      </c>
      <c r="JGF4">
        <v>0.25454684580978398</v>
      </c>
      <c r="JGG4">
        <v>0.25451556569755102</v>
      </c>
      <c r="JGH4">
        <v>0.25454751100965101</v>
      </c>
      <c r="JGI4">
        <v>0.25462461901001598</v>
      </c>
      <c r="JGJ4">
        <v>0.25448161879870801</v>
      </c>
      <c r="JGK4">
        <v>0.25443456525055502</v>
      </c>
      <c r="JGL4">
        <v>0.25449834118889603</v>
      </c>
      <c r="JGM4">
        <v>0.254483741300146</v>
      </c>
      <c r="JGN4">
        <v>0.25449934691558301</v>
      </c>
      <c r="JGO4">
        <v>0.25472647424682698</v>
      </c>
      <c r="JGP4">
        <v>0.25457883786261698</v>
      </c>
      <c r="JGQ4">
        <v>0.25465681887054797</v>
      </c>
      <c r="JGR4">
        <v>0.25462303186046698</v>
      </c>
      <c r="JGS4">
        <v>0.25448435208513398</v>
      </c>
      <c r="JGT4">
        <v>0.25459065157372401</v>
      </c>
      <c r="JGU4">
        <v>0.25461795059613301</v>
      </c>
      <c r="JGV4">
        <v>0.25460680430358901</v>
      </c>
      <c r="JGW4">
        <v>0.25450766746671399</v>
      </c>
      <c r="JGX4">
        <v>0.25446878340461299</v>
      </c>
      <c r="JGY4">
        <v>0.25461583096738999</v>
      </c>
      <c r="JGZ4">
        <v>0.254609176048263</v>
      </c>
      <c r="JHA4">
        <v>0.25449289800074498</v>
      </c>
      <c r="JHB4">
        <v>0.25460193368315798</v>
      </c>
      <c r="JHC4">
        <v>0.25463898282351299</v>
      </c>
      <c r="JHD4">
        <v>0.25476759110221903</v>
      </c>
      <c r="JHE4">
        <v>0.25459870105551202</v>
      </c>
      <c r="JHF4">
        <v>0.25465205313454098</v>
      </c>
      <c r="JHG4">
        <v>0.25459489591108098</v>
      </c>
      <c r="JHH4">
        <v>0.25474314776755502</v>
      </c>
      <c r="JHI4">
        <v>0.25472357298021397</v>
      </c>
      <c r="JHJ4">
        <v>0.25444273321367999</v>
      </c>
      <c r="JHK4">
        <v>0.25467070188928098</v>
      </c>
      <c r="JHL4">
        <v>0.25463464486020898</v>
      </c>
      <c r="JHM4">
        <v>0.25459001733273001</v>
      </c>
      <c r="JHN4">
        <v>0.25458535089366202</v>
      </c>
      <c r="JHO4">
        <v>0.25451961362447001</v>
      </c>
      <c r="JHP4">
        <v>0.25467501651225799</v>
      </c>
      <c r="JHQ4">
        <v>0.25455931385265101</v>
      </c>
      <c r="JHR4">
        <v>0.25463036292583402</v>
      </c>
      <c r="JHS4">
        <v>0.25465619217278601</v>
      </c>
      <c r="JHT4">
        <v>0.25449889743176002</v>
      </c>
      <c r="JHU4">
        <v>0.25461433567143399</v>
      </c>
      <c r="JHV4">
        <v>0.25450869569805801</v>
      </c>
      <c r="JHW4">
        <v>0.25475304016589101</v>
      </c>
      <c r="JHX4">
        <v>0.254568223545312</v>
      </c>
      <c r="JHY4">
        <v>0.25461657547370098</v>
      </c>
      <c r="JHZ4">
        <v>0.25464536577855901</v>
      </c>
      <c r="JIA4">
        <v>0.25476767268891198</v>
      </c>
      <c r="JIB4">
        <v>0.25456292376185102</v>
      </c>
      <c r="JIC4">
        <v>0.25465269693035902</v>
      </c>
      <c r="JID4">
        <v>0.25459988501532899</v>
      </c>
      <c r="JIE4">
        <v>0.25458674630184103</v>
      </c>
      <c r="JIF4">
        <v>0.25442248394709699</v>
      </c>
      <c r="JIG4">
        <v>0.25448500753980202</v>
      </c>
      <c r="JIH4">
        <v>0.25444860022335303</v>
      </c>
      <c r="JII4">
        <v>0.25450982301306602</v>
      </c>
      <c r="JIJ4">
        <v>0.25464062458103698</v>
      </c>
      <c r="JIK4">
        <v>0.254695958490185</v>
      </c>
      <c r="JIL4">
        <v>0.25462488149617701</v>
      </c>
      <c r="JIM4">
        <v>0.25470285735585402</v>
      </c>
      <c r="JIN4">
        <v>0.25464817387238697</v>
      </c>
      <c r="JIO4">
        <v>0.25465018414299501</v>
      </c>
      <c r="JIP4">
        <v>0.25455702775591899</v>
      </c>
      <c r="JIQ4">
        <v>0.25468923659175502</v>
      </c>
      <c r="JIR4">
        <v>0.254621487774085</v>
      </c>
      <c r="JIS4">
        <v>0.25468518217988001</v>
      </c>
      <c r="JIT4">
        <v>0.254610684411951</v>
      </c>
      <c r="JIU4">
        <v>0.25457543902984697</v>
      </c>
      <c r="JIV4">
        <v>0.25467288099017399</v>
      </c>
      <c r="JIW4">
        <v>0.25472377711488903</v>
      </c>
      <c r="JIX4">
        <v>0.25472137909571801</v>
      </c>
      <c r="JIY4">
        <v>0.254702303990965</v>
      </c>
      <c r="JIZ4">
        <v>0.25458115481987897</v>
      </c>
      <c r="JJA4">
        <v>0.25483170163304503</v>
      </c>
      <c r="JJB4">
        <v>0.25463583150637797</v>
      </c>
      <c r="JJC4">
        <v>0.25465895838741498</v>
      </c>
      <c r="JJD4">
        <v>0.25467697312323401</v>
      </c>
      <c r="JJE4">
        <v>0.25461938690714497</v>
      </c>
      <c r="JJF4">
        <v>0.25486166548978201</v>
      </c>
      <c r="JJG4">
        <v>0.25469455128615198</v>
      </c>
      <c r="JJH4">
        <v>0.25454985607731401</v>
      </c>
      <c r="JJI4">
        <v>0.25474288050941701</v>
      </c>
      <c r="JJJ4">
        <v>0.25468724978135998</v>
      </c>
      <c r="JJK4">
        <v>0.25482852556612701</v>
      </c>
      <c r="JJL4">
        <v>0.25484310441385999</v>
      </c>
      <c r="JJM4">
        <v>0.254740946952347</v>
      </c>
      <c r="JJN4">
        <v>0.25487936269216399</v>
      </c>
      <c r="JJO4">
        <v>0.25475659137132201</v>
      </c>
      <c r="JJP4">
        <v>0.25473938696751097</v>
      </c>
      <c r="JJQ4">
        <v>0.254730949713594</v>
      </c>
      <c r="JJR4">
        <v>0.25475367944876698</v>
      </c>
      <c r="JJS4">
        <v>0.25465635898078798</v>
      </c>
      <c r="JJT4">
        <v>0.25462155428365002</v>
      </c>
      <c r="JJU4">
        <v>0.254699828339363</v>
      </c>
      <c r="JJV4">
        <v>0.25467140777729502</v>
      </c>
      <c r="JJW4">
        <v>0.25467500316221298</v>
      </c>
      <c r="JJX4">
        <v>0.25476978781794801</v>
      </c>
      <c r="JJY4">
        <v>0.254868269999796</v>
      </c>
      <c r="JJZ4">
        <v>0.25467530027801399</v>
      </c>
      <c r="JKA4">
        <v>0.25461616983180402</v>
      </c>
      <c r="JKB4">
        <v>0.254857073380587</v>
      </c>
      <c r="JKC4">
        <v>0.25469884804459098</v>
      </c>
      <c r="JKD4">
        <v>0.25472011509167303</v>
      </c>
      <c r="JKE4">
        <v>0.254663327980377</v>
      </c>
      <c r="JKF4">
        <v>0.25488563952217702</v>
      </c>
      <c r="JKG4">
        <v>0.25477290209875902</v>
      </c>
      <c r="JKH4">
        <v>0.254865453359026</v>
      </c>
      <c r="JKI4">
        <v>0.25466292118648798</v>
      </c>
      <c r="JKJ4">
        <v>0.25463404294590197</v>
      </c>
      <c r="JKK4">
        <v>0.25468375564394902</v>
      </c>
      <c r="JKL4">
        <v>0.254704201781076</v>
      </c>
      <c r="JKM4">
        <v>0.25468902010649902</v>
      </c>
      <c r="JKN4">
        <v>0.25462683116476498</v>
      </c>
      <c r="JKO4">
        <v>0.25490087943720602</v>
      </c>
      <c r="JKP4">
        <v>0.254749008389277</v>
      </c>
      <c r="JKQ4">
        <v>0.25467662246256101</v>
      </c>
      <c r="JKR4">
        <v>0.25471429897764702</v>
      </c>
      <c r="JKS4">
        <v>0.25463460089953899</v>
      </c>
      <c r="JKT4">
        <v>0.25462445621230601</v>
      </c>
      <c r="JKU4">
        <v>0.25481468308368199</v>
      </c>
      <c r="JKV4">
        <v>0.254743662787559</v>
      </c>
      <c r="JKW4">
        <v>0.25459083852883502</v>
      </c>
      <c r="JKX4">
        <v>0.25463386488664702</v>
      </c>
      <c r="JKY4">
        <v>0.25462460364667999</v>
      </c>
      <c r="JKZ4">
        <v>0.254670913508316</v>
      </c>
      <c r="JLA4">
        <v>0.254675552508213</v>
      </c>
      <c r="JLB4">
        <v>0.25466848637091699</v>
      </c>
      <c r="JLC4">
        <v>0.25456805866773702</v>
      </c>
      <c r="JLD4">
        <v>0.25464615270510699</v>
      </c>
      <c r="JLE4">
        <v>0.25477850148402498</v>
      </c>
      <c r="JLF4">
        <v>0.25477900574982798</v>
      </c>
      <c r="JLG4">
        <v>0.25475777325256899</v>
      </c>
      <c r="JLH4">
        <v>0.25471178364800001</v>
      </c>
      <c r="JLI4">
        <v>0.25462075757625902</v>
      </c>
      <c r="JLJ4">
        <v>0.25475384903579901</v>
      </c>
      <c r="JLK4">
        <v>0.25491531463253198</v>
      </c>
      <c r="JLL4">
        <v>0.25472131959134597</v>
      </c>
      <c r="JLM4">
        <v>0.25476588297288699</v>
      </c>
      <c r="JLN4">
        <v>0.25462979373147299</v>
      </c>
      <c r="JLO4">
        <v>0.25455986160753702</v>
      </c>
      <c r="JLP4">
        <v>0.25479747989146501</v>
      </c>
      <c r="JLQ4">
        <v>0.25469999057429599</v>
      </c>
      <c r="JLR4">
        <v>0.25475531378879701</v>
      </c>
      <c r="JLS4">
        <v>0.25480522618211499</v>
      </c>
      <c r="JLT4">
        <v>0.25486450947522599</v>
      </c>
      <c r="JLU4">
        <v>0.2547972489159</v>
      </c>
      <c r="JLV4">
        <v>0.254719713462426</v>
      </c>
      <c r="JLW4">
        <v>0.25475945603822597</v>
      </c>
      <c r="JLX4">
        <v>0.25468476291361503</v>
      </c>
      <c r="JLY4">
        <v>0.25480284991050001</v>
      </c>
      <c r="JLZ4">
        <v>0.25462978142292803</v>
      </c>
      <c r="JMA4">
        <v>0.25457674600547398</v>
      </c>
      <c r="JMB4">
        <v>0.25455500587498398</v>
      </c>
      <c r="JMC4">
        <v>0.254631093757821</v>
      </c>
      <c r="JMD4">
        <v>0.25478416701127898</v>
      </c>
      <c r="JME4">
        <v>0.25482572502689299</v>
      </c>
      <c r="JMF4">
        <v>0.25455541912075202</v>
      </c>
      <c r="JMG4">
        <v>0.25463669112785098</v>
      </c>
      <c r="JMH4">
        <v>0.254725103144961</v>
      </c>
      <c r="JMI4">
        <v>0.254743078196287</v>
      </c>
      <c r="JMJ4">
        <v>0.25478164833882699</v>
      </c>
      <c r="JMK4">
        <v>0.25486480842368597</v>
      </c>
      <c r="JML4">
        <v>0.25478364378999901</v>
      </c>
      <c r="JMM4">
        <v>0.25471858662534302</v>
      </c>
      <c r="JMN4">
        <v>0.25475247394828898</v>
      </c>
      <c r="JMO4">
        <v>0.254730359986724</v>
      </c>
      <c r="JMP4">
        <v>0.25485547192977398</v>
      </c>
      <c r="JMQ4">
        <v>0.25475337921043401</v>
      </c>
      <c r="JMR4">
        <v>0.25466339304612901</v>
      </c>
      <c r="JMS4">
        <v>0.254749695941344</v>
      </c>
      <c r="JMT4">
        <v>0.25465802552400402</v>
      </c>
      <c r="JMU4">
        <v>0.25469107249830097</v>
      </c>
      <c r="JMV4">
        <v>0.25480307103548799</v>
      </c>
      <c r="JMW4">
        <v>0.25470165040349202</v>
      </c>
      <c r="JMX4">
        <v>0.25458128647324302</v>
      </c>
      <c r="JMY4">
        <v>0.25461954546509202</v>
      </c>
      <c r="JMZ4">
        <v>0.25484273281910202</v>
      </c>
      <c r="JNA4">
        <v>0.25466440466220303</v>
      </c>
      <c r="JNB4">
        <v>0.254612577335528</v>
      </c>
      <c r="JNC4">
        <v>0.25462378779744999</v>
      </c>
      <c r="JND4">
        <v>0.25470151889760401</v>
      </c>
      <c r="JNE4">
        <v>0.25451958235219502</v>
      </c>
      <c r="JNF4">
        <v>0.25455347227888903</v>
      </c>
      <c r="JNG4">
        <v>0.25454849519639</v>
      </c>
      <c r="JNH4">
        <v>0.25464674440128199</v>
      </c>
      <c r="JNI4">
        <v>0.254771056177793</v>
      </c>
      <c r="JNJ4">
        <v>0.25467685295726</v>
      </c>
      <c r="JNK4">
        <v>0.25457239215296901</v>
      </c>
      <c r="JNL4">
        <v>0.25443243726009701</v>
      </c>
      <c r="JNM4">
        <v>0.25453542586054601</v>
      </c>
      <c r="JNN4">
        <v>0.25467033503337899</v>
      </c>
      <c r="JNO4">
        <v>0.25456964990229403</v>
      </c>
      <c r="JNP4">
        <v>0.25444779489597402</v>
      </c>
      <c r="JNQ4">
        <v>0.25441695918151302</v>
      </c>
      <c r="JNR4">
        <v>0.254504778702767</v>
      </c>
      <c r="JNS4">
        <v>0.25446706629653498</v>
      </c>
      <c r="JNT4">
        <v>0.25466766187932099</v>
      </c>
      <c r="JNU4">
        <v>0.25454164065098001</v>
      </c>
      <c r="JNV4">
        <v>0.25462449852561397</v>
      </c>
      <c r="JNW4">
        <v>0.254554294449513</v>
      </c>
      <c r="JNX4">
        <v>0.25439745237496802</v>
      </c>
      <c r="JNY4">
        <v>0.25438732466326502</v>
      </c>
      <c r="JNZ4">
        <v>0.25459131662963302</v>
      </c>
      <c r="JOA4">
        <v>0.25455658407564102</v>
      </c>
      <c r="JOB4">
        <v>0.254765256211613</v>
      </c>
      <c r="JOC4">
        <v>0.254612039416587</v>
      </c>
      <c r="JOD4">
        <v>0.25454723777555299</v>
      </c>
      <c r="JOE4">
        <v>0.25465340050232699</v>
      </c>
      <c r="JOF4">
        <v>0.25448311508502203</v>
      </c>
      <c r="JOG4">
        <v>0.25482897620686401</v>
      </c>
      <c r="JOH4">
        <v>0.25461730968219998</v>
      </c>
      <c r="JOI4">
        <v>0.25458850320945098</v>
      </c>
      <c r="JOJ4">
        <v>0.25463702721790799</v>
      </c>
      <c r="JOK4">
        <v>0.25468900167645903</v>
      </c>
      <c r="JOL4">
        <v>0.25465759409722599</v>
      </c>
      <c r="JOM4">
        <v>0.25459866442080697</v>
      </c>
      <c r="JON4">
        <v>0.25454712331108098</v>
      </c>
      <c r="JOO4">
        <v>0.25452999963690798</v>
      </c>
      <c r="JOP4">
        <v>0.254458088102685</v>
      </c>
      <c r="JOQ4">
        <v>0.25463585572157599</v>
      </c>
      <c r="JOR4">
        <v>0.25453715968087198</v>
      </c>
      <c r="JOS4">
        <v>0.254556222670273</v>
      </c>
      <c r="JOT4">
        <v>0.25450187924121198</v>
      </c>
      <c r="JOU4">
        <v>0.25462196592616199</v>
      </c>
      <c r="JOV4">
        <v>0.254545753927992</v>
      </c>
      <c r="JOW4">
        <v>0.25461639187854801</v>
      </c>
      <c r="JOX4">
        <v>0.25452707897881899</v>
      </c>
      <c r="JOY4">
        <v>0.25460791145929001</v>
      </c>
      <c r="JOZ4">
        <v>0.25441800525209801</v>
      </c>
      <c r="JPA4">
        <v>0.25449958237828002</v>
      </c>
      <c r="JPB4">
        <v>0.25459046074992697</v>
      </c>
      <c r="JPC4">
        <v>0.254576360066123</v>
      </c>
      <c r="JPD4">
        <v>0.25463930041740401</v>
      </c>
      <c r="JPE4">
        <v>0.25470099894508902</v>
      </c>
      <c r="JPF4">
        <v>0.254586411676264</v>
      </c>
      <c r="JPG4">
        <v>0.25439510444070201</v>
      </c>
      <c r="JPH4">
        <v>0.25446752884777502</v>
      </c>
      <c r="JPI4">
        <v>0.254617312328767</v>
      </c>
      <c r="JPJ4">
        <v>0.25462972618896901</v>
      </c>
      <c r="JPK4">
        <v>0.25466788694504799</v>
      </c>
      <c r="JPL4">
        <v>0.25450117757116297</v>
      </c>
      <c r="JPM4">
        <v>0.25440770252645301</v>
      </c>
      <c r="JPN4">
        <v>0.25444597401110602</v>
      </c>
      <c r="JPO4">
        <v>0.25442456717176698</v>
      </c>
      <c r="JPP4">
        <v>0.25449039901088</v>
      </c>
      <c r="JPQ4">
        <v>0.25452829684539902</v>
      </c>
      <c r="JPR4">
        <v>0.25445555253400098</v>
      </c>
      <c r="JPS4">
        <v>0.25439569723259498</v>
      </c>
      <c r="JPT4">
        <v>0.25439508429949298</v>
      </c>
      <c r="JPU4">
        <v>0.25458200130744801</v>
      </c>
      <c r="JPV4">
        <v>0.25468091139043902</v>
      </c>
      <c r="JPW4">
        <v>0.25456354085967797</v>
      </c>
      <c r="JPX4">
        <v>0.25455812176221598</v>
      </c>
      <c r="JPY4">
        <v>0.25436621228414602</v>
      </c>
      <c r="JPZ4">
        <v>0.25453831009766698</v>
      </c>
      <c r="JQA4">
        <v>0.25463378194401698</v>
      </c>
      <c r="JQB4">
        <v>0.25433974606448501</v>
      </c>
      <c r="JQC4">
        <v>0.25429390456991502</v>
      </c>
      <c r="JQD4">
        <v>0.25449457945498399</v>
      </c>
      <c r="JQE4">
        <v>0.25429317874883101</v>
      </c>
      <c r="JQF4">
        <v>0.25446694137881698</v>
      </c>
      <c r="JQG4">
        <v>0.25446932491763502</v>
      </c>
      <c r="JQH4">
        <v>0.25438847624916799</v>
      </c>
      <c r="JQI4">
        <v>0.25458121009009399</v>
      </c>
      <c r="JQJ4">
        <v>0.25435418988223601</v>
      </c>
      <c r="JQK4">
        <v>0.25444968334068202</v>
      </c>
      <c r="JQL4">
        <v>0.254686399825159</v>
      </c>
      <c r="JQM4">
        <v>0.25442677626876897</v>
      </c>
      <c r="JQN4">
        <v>0.25443511511230998</v>
      </c>
      <c r="JQO4">
        <v>0.25438263427141</v>
      </c>
      <c r="JQP4">
        <v>0.25440330523396398</v>
      </c>
      <c r="JQQ4">
        <v>0.254280943538848</v>
      </c>
      <c r="JQR4">
        <v>0.25428382508917102</v>
      </c>
      <c r="JQS4">
        <v>0.25438393527690101</v>
      </c>
      <c r="JQT4">
        <v>0.25449897697519003</v>
      </c>
      <c r="JQU4">
        <v>0.254302698386488</v>
      </c>
      <c r="JQV4">
        <v>0.25438767942313301</v>
      </c>
      <c r="JQW4">
        <v>0.25434957200919001</v>
      </c>
      <c r="JQX4">
        <v>0.25419548437800898</v>
      </c>
      <c r="JQY4">
        <v>0.25431683020308998</v>
      </c>
      <c r="JQZ4">
        <v>0.25431716602113702</v>
      </c>
      <c r="JRA4">
        <v>0.25440090610376798</v>
      </c>
      <c r="JRB4">
        <v>0.254188677843877</v>
      </c>
      <c r="JRC4">
        <v>0.25438533699639998</v>
      </c>
      <c r="JRD4">
        <v>0.25450458256981601</v>
      </c>
      <c r="JRE4">
        <v>0.25447079697193598</v>
      </c>
      <c r="JRF4">
        <v>0.25431224053464302</v>
      </c>
      <c r="JRG4">
        <v>0.25418088797713001</v>
      </c>
      <c r="JRH4">
        <v>0.254198583477944</v>
      </c>
      <c r="JRI4">
        <v>0.25430374545835399</v>
      </c>
      <c r="JRJ4">
        <v>0.25438341958179</v>
      </c>
      <c r="JRK4">
        <v>0.25445549962494501</v>
      </c>
      <c r="JRL4">
        <v>0.25439451951599301</v>
      </c>
      <c r="JRM4">
        <v>0.25431740788950002</v>
      </c>
      <c r="JRN4">
        <v>0.25425727554064298</v>
      </c>
      <c r="JRO4">
        <v>0.25432139024795303</v>
      </c>
      <c r="JRP4">
        <v>0.25433249126114599</v>
      </c>
      <c r="JRQ4">
        <v>0.25421136135379202</v>
      </c>
      <c r="JRR4">
        <v>0.25431298185444001</v>
      </c>
      <c r="JRS4">
        <v>0.25429231174730099</v>
      </c>
      <c r="JRT4">
        <v>0.25424381782795202</v>
      </c>
      <c r="JRU4">
        <v>0.25420866709397599</v>
      </c>
      <c r="JRV4">
        <v>0.25439374496016998</v>
      </c>
      <c r="JRW4">
        <v>0.25424354435099999</v>
      </c>
      <c r="JRX4">
        <v>0.25444605658653702</v>
      </c>
      <c r="JRY4">
        <v>0.25432537922345599</v>
      </c>
      <c r="JRZ4">
        <v>0.25427781206539501</v>
      </c>
      <c r="JSA4">
        <v>0.25413872635668</v>
      </c>
      <c r="JSB4">
        <v>0.25405312123007801</v>
      </c>
      <c r="JSC4">
        <v>0.25416744215731302</v>
      </c>
      <c r="JSD4">
        <v>0.254115347283347</v>
      </c>
      <c r="JSE4">
        <v>0.25430956027162099</v>
      </c>
      <c r="JSF4">
        <v>0.25434813213204199</v>
      </c>
      <c r="JSG4">
        <v>0.25425881106105003</v>
      </c>
      <c r="JSH4">
        <v>0.25428275273127998</v>
      </c>
      <c r="JSI4">
        <v>0.25422688872231303</v>
      </c>
      <c r="JSJ4">
        <v>0.25424710085990898</v>
      </c>
      <c r="JSK4">
        <v>0.254306912318913</v>
      </c>
      <c r="JSL4">
        <v>0.25418600534195401</v>
      </c>
      <c r="JSM4">
        <v>0.25418017786258601</v>
      </c>
      <c r="JSN4">
        <v>0.25419824692572301</v>
      </c>
      <c r="JSO4">
        <v>0.25427037389581197</v>
      </c>
      <c r="JSP4">
        <v>0.254317112108982</v>
      </c>
      <c r="JSQ4">
        <v>0.25427795254872698</v>
      </c>
      <c r="JSR4">
        <v>0.25424322166469798</v>
      </c>
      <c r="JSS4">
        <v>0.25427875264904298</v>
      </c>
      <c r="JST4">
        <v>0.25442849600707401</v>
      </c>
      <c r="JSU4">
        <v>0.25445339718509602</v>
      </c>
      <c r="JSV4">
        <v>0.25428792784375898</v>
      </c>
      <c r="JSW4">
        <v>0.25427540486276901</v>
      </c>
      <c r="JSX4">
        <v>0.25430281441832198</v>
      </c>
      <c r="JSY4">
        <v>0.25444370343838002</v>
      </c>
      <c r="JSZ4">
        <v>0.25448775340112001</v>
      </c>
      <c r="JTA4">
        <v>0.25428768555584502</v>
      </c>
      <c r="JTB4">
        <v>0.25410293851464699</v>
      </c>
      <c r="JTC4">
        <v>0.25416854884398199</v>
      </c>
      <c r="JTD4">
        <v>0.25429313080282601</v>
      </c>
      <c r="JTE4">
        <v>0.25435376648844399</v>
      </c>
      <c r="JTF4">
        <v>0.254257507776323</v>
      </c>
      <c r="JTG4">
        <v>0.25418564966030599</v>
      </c>
      <c r="JTH4">
        <v>0.25443400652584403</v>
      </c>
      <c r="JTI4">
        <v>0.25431209208984901</v>
      </c>
      <c r="JTJ4">
        <v>0.25423055859509702</v>
      </c>
      <c r="JTK4">
        <v>0.25432555813475599</v>
      </c>
      <c r="JTL4">
        <v>0.25427347927190502</v>
      </c>
      <c r="JTM4">
        <v>0.25448679591045198</v>
      </c>
      <c r="JTN4">
        <v>0.25448860689751901</v>
      </c>
      <c r="JTO4">
        <v>0.25429344077817501</v>
      </c>
      <c r="JTP4">
        <v>0.25411607629985</v>
      </c>
      <c r="JTQ4">
        <v>0.25430049885246903</v>
      </c>
      <c r="JTR4">
        <v>0.25447204650889199</v>
      </c>
      <c r="JTS4">
        <v>0.254255841794716</v>
      </c>
      <c r="JTT4">
        <v>0.25430493720766301</v>
      </c>
      <c r="JTU4">
        <v>0.254359488333391</v>
      </c>
      <c r="JTV4">
        <v>0.25444618131359897</v>
      </c>
      <c r="JTW4">
        <v>0.25463401377073602</v>
      </c>
      <c r="JTX4">
        <v>0.25447291847445602</v>
      </c>
      <c r="JTY4">
        <v>0.25427422061159699</v>
      </c>
      <c r="JTZ4">
        <v>0.25444698743576399</v>
      </c>
      <c r="JUA4">
        <v>0.25460158700024699</v>
      </c>
      <c r="JUB4">
        <v>0.25445359169690501</v>
      </c>
      <c r="JUC4">
        <v>0.254354877898186</v>
      </c>
      <c r="JUD4">
        <v>0.25446115946756398</v>
      </c>
      <c r="JUE4">
        <v>0.25446918640476701</v>
      </c>
      <c r="JUF4">
        <v>0.25459882141503298</v>
      </c>
      <c r="JUG4">
        <v>0.25448236738426</v>
      </c>
      <c r="JUH4">
        <v>0.254341465611577</v>
      </c>
      <c r="JUI4">
        <v>0.25452009219273802</v>
      </c>
      <c r="JUJ4">
        <v>0.25448487236102402</v>
      </c>
      <c r="JUK4">
        <v>0.25461641463100898</v>
      </c>
      <c r="JUL4">
        <v>0.25467732370399199</v>
      </c>
      <c r="JUM4">
        <v>0.25455447565922301</v>
      </c>
      <c r="JUN4">
        <v>0.25449063107063602</v>
      </c>
      <c r="JUO4">
        <v>0.25450704428333498</v>
      </c>
      <c r="JUP4">
        <v>0.25453516457547198</v>
      </c>
      <c r="JUQ4">
        <v>0.25438347920466903</v>
      </c>
      <c r="JUR4">
        <v>0.25450603567500601</v>
      </c>
      <c r="JUS4">
        <v>0.25464194095708198</v>
      </c>
      <c r="JUT4">
        <v>0.25455929776867398</v>
      </c>
      <c r="JUU4">
        <v>0.254469251623968</v>
      </c>
      <c r="JUV4">
        <v>0.25447490729433497</v>
      </c>
      <c r="JUW4">
        <v>0.25445165191792501</v>
      </c>
      <c r="JUX4">
        <v>0.254478118857136</v>
      </c>
      <c r="JUY4">
        <v>0.25458122493012098</v>
      </c>
      <c r="JUZ4">
        <v>0.25453593877875902</v>
      </c>
      <c r="JVA4">
        <v>0.25455999811054902</v>
      </c>
      <c r="JVB4">
        <v>0.25453201205934201</v>
      </c>
      <c r="JVC4">
        <v>0.254460360062429</v>
      </c>
      <c r="JVD4">
        <v>0.25451625550163598</v>
      </c>
      <c r="JVE4">
        <v>0.25427964611541598</v>
      </c>
      <c r="JVF4">
        <v>0.25444729863873999</v>
      </c>
      <c r="JVG4">
        <v>0.25466457246459201</v>
      </c>
      <c r="JVH4">
        <v>0.25458650035847402</v>
      </c>
      <c r="JVI4">
        <v>0.25461083108254501</v>
      </c>
      <c r="JVJ4">
        <v>0.254577364849007</v>
      </c>
      <c r="JVK4">
        <v>0.25455216597617902</v>
      </c>
      <c r="JVL4">
        <v>0.25464418890427498</v>
      </c>
      <c r="JVM4">
        <v>0.254605457556624</v>
      </c>
      <c r="JVN4">
        <v>0.25456709579402897</v>
      </c>
      <c r="JVO4">
        <v>0.25463168341099002</v>
      </c>
      <c r="JVP4">
        <v>0.25462232250260203</v>
      </c>
      <c r="JVQ4">
        <v>0.25452821279132198</v>
      </c>
      <c r="JVR4">
        <v>0.25451844250862898</v>
      </c>
      <c r="JVS4">
        <v>0.25459570005309601</v>
      </c>
      <c r="JVT4">
        <v>0.25460734871014601</v>
      </c>
      <c r="JVU4">
        <v>0.25463121696179403</v>
      </c>
      <c r="JVV4">
        <v>0.25445660522768498</v>
      </c>
      <c r="JVW4">
        <v>0.25442850831062103</v>
      </c>
      <c r="JVX4">
        <v>0.25455776336564201</v>
      </c>
      <c r="JVY4">
        <v>0.25429492363679401</v>
      </c>
      <c r="JVZ4">
        <v>0.25448434562803601</v>
      </c>
      <c r="JWA4">
        <v>0.25436830813642303</v>
      </c>
      <c r="JWB4">
        <v>0.25462851975585898</v>
      </c>
      <c r="JWC4">
        <v>0.25447112368092101</v>
      </c>
      <c r="JWD4">
        <v>0.254582236491252</v>
      </c>
      <c r="JWE4">
        <v>0.254622910833321</v>
      </c>
      <c r="JWF4">
        <v>0.25450005748545501</v>
      </c>
      <c r="JWG4">
        <v>0.25469683459705</v>
      </c>
      <c r="JWH4">
        <v>0.25442553210131302</v>
      </c>
      <c r="JWI4">
        <v>0.25442383156306703</v>
      </c>
      <c r="JWJ4">
        <v>0.25444125034889697</v>
      </c>
      <c r="JWK4">
        <v>0.254357618068842</v>
      </c>
      <c r="JWL4">
        <v>0.254351538392319</v>
      </c>
      <c r="JWM4">
        <v>0.25450073941776902</v>
      </c>
      <c r="JWN4">
        <v>0.25452231676718001</v>
      </c>
      <c r="JWO4">
        <v>0.25446126112575801</v>
      </c>
      <c r="JWP4">
        <v>0.25457641322624702</v>
      </c>
      <c r="JWQ4">
        <v>0.25453000837710399</v>
      </c>
      <c r="JWR4">
        <v>0.254545767251315</v>
      </c>
      <c r="JWS4">
        <v>0.25461761854950299</v>
      </c>
      <c r="JWT4">
        <v>0.254655107051449</v>
      </c>
      <c r="JWU4">
        <v>0.25460755188050399</v>
      </c>
      <c r="JWV4">
        <v>0.25461218479035402</v>
      </c>
      <c r="JWW4">
        <v>0.25463377497609901</v>
      </c>
      <c r="JWX4">
        <v>0.25464174421678099</v>
      </c>
      <c r="JWY4">
        <v>0.254623636553236</v>
      </c>
      <c r="JWZ4">
        <v>0.25449564406184699</v>
      </c>
      <c r="JXA4">
        <v>0.254436740155145</v>
      </c>
      <c r="JXB4">
        <v>0.254584554190257</v>
      </c>
      <c r="JXC4">
        <v>0.25452216923453203</v>
      </c>
      <c r="JXD4">
        <v>0.25454455652024699</v>
      </c>
      <c r="JXE4">
        <v>0.254547534367282</v>
      </c>
      <c r="JXF4">
        <v>0.25464343106562998</v>
      </c>
      <c r="JXG4">
        <v>0.25448107390184299</v>
      </c>
      <c r="JXH4">
        <v>0.25467042315763</v>
      </c>
      <c r="JXI4">
        <v>0.25449037149246601</v>
      </c>
      <c r="JXJ4">
        <v>0.25443618952230501</v>
      </c>
      <c r="JXK4">
        <v>0.25455631038326698</v>
      </c>
      <c r="JXL4">
        <v>0.254558585176765</v>
      </c>
      <c r="JXM4">
        <v>0.25454592491316302</v>
      </c>
      <c r="JXN4">
        <v>0.25467478358394002</v>
      </c>
      <c r="JXO4">
        <v>0.25465935890062802</v>
      </c>
      <c r="JXP4">
        <v>0.25461758052886602</v>
      </c>
      <c r="JXQ4">
        <v>0.25468953857006998</v>
      </c>
      <c r="JXR4">
        <v>0.254695495800696</v>
      </c>
      <c r="JXS4">
        <v>0.25473345657952301</v>
      </c>
      <c r="JXT4">
        <v>0.25466352278062798</v>
      </c>
      <c r="JXU4">
        <v>0.25462772647736698</v>
      </c>
      <c r="JXV4">
        <v>0.25455955721274698</v>
      </c>
      <c r="JXW4">
        <v>0.25452881116564102</v>
      </c>
      <c r="JXX4">
        <v>0.25459907533195802</v>
      </c>
      <c r="JXY4">
        <v>0.25469782225192</v>
      </c>
      <c r="JXZ4">
        <v>0.25480529735257801</v>
      </c>
      <c r="JYA4">
        <v>0.25487621342531203</v>
      </c>
      <c r="JYB4">
        <v>0.25473389898099003</v>
      </c>
      <c r="JYC4">
        <v>0.25461533294653099</v>
      </c>
      <c r="JYD4">
        <v>0.25492504313974301</v>
      </c>
      <c r="JYE4">
        <v>0.25476493528497501</v>
      </c>
      <c r="JYF4">
        <v>0.254708648066372</v>
      </c>
      <c r="JYG4">
        <v>0.25461069884430498</v>
      </c>
      <c r="JYH4">
        <v>0.254673891929523</v>
      </c>
      <c r="JYI4">
        <v>0.25471286588523101</v>
      </c>
      <c r="JYJ4">
        <v>0.25468112598619402</v>
      </c>
      <c r="JYK4">
        <v>0.25462197583678398</v>
      </c>
      <c r="JYL4">
        <v>0.25464406021270902</v>
      </c>
      <c r="JYM4">
        <v>0.25459716972636298</v>
      </c>
      <c r="JYN4">
        <v>0.25474160029749399</v>
      </c>
      <c r="JYO4">
        <v>0.254812533580411</v>
      </c>
      <c r="JYP4">
        <v>0.25453543812414903</v>
      </c>
      <c r="JYQ4">
        <v>0.25468629831017098</v>
      </c>
      <c r="JYR4">
        <v>0.254626097948215</v>
      </c>
      <c r="JYS4">
        <v>0.254577492773713</v>
      </c>
      <c r="JYT4">
        <v>0.254605774270588</v>
      </c>
      <c r="JYU4">
        <v>0.25450946880200798</v>
      </c>
      <c r="JYV4">
        <v>0.25476004032002902</v>
      </c>
      <c r="JYW4">
        <v>0.25468115413169601</v>
      </c>
      <c r="JYX4">
        <v>0.254531791641329</v>
      </c>
      <c r="JYY4">
        <v>0.25437286429859701</v>
      </c>
      <c r="JYZ4">
        <v>0.25452944872387201</v>
      </c>
      <c r="JZA4">
        <v>0.254577913299259</v>
      </c>
      <c r="JZB4">
        <v>0.25449955722520201</v>
      </c>
      <c r="JZC4">
        <v>0.25454921039070499</v>
      </c>
      <c r="JZD4">
        <v>0.25446603520825001</v>
      </c>
      <c r="JZE4">
        <v>0.25460088487071098</v>
      </c>
      <c r="JZF4">
        <v>0.25455911239451201</v>
      </c>
      <c r="JZG4">
        <v>0.25460314925299399</v>
      </c>
      <c r="JZH4">
        <v>0.25460479791569601</v>
      </c>
      <c r="JZI4">
        <v>0.25458646130444601</v>
      </c>
      <c r="JZJ4">
        <v>0.25461254092922497</v>
      </c>
      <c r="JZK4">
        <v>0.25448023728806501</v>
      </c>
      <c r="JZL4">
        <v>0.25440404784430998</v>
      </c>
      <c r="JZM4">
        <v>0.254492820352683</v>
      </c>
      <c r="JZN4">
        <v>0.25446064092163201</v>
      </c>
      <c r="JZO4">
        <v>0.25453152069569801</v>
      </c>
      <c r="JZP4">
        <v>0.25450152629515399</v>
      </c>
      <c r="JZQ4">
        <v>0.25455225100819401</v>
      </c>
      <c r="JZR4">
        <v>0.25451999418190502</v>
      </c>
      <c r="JZS4">
        <v>0.25464733586678601</v>
      </c>
      <c r="JZT4">
        <v>0.25454623906596602</v>
      </c>
      <c r="JZU4">
        <v>0.25466826703017897</v>
      </c>
      <c r="JZV4">
        <v>0.25449180087756101</v>
      </c>
      <c r="JZW4">
        <v>0.25465036423522902</v>
      </c>
      <c r="JZX4">
        <v>0.25458660156021601</v>
      </c>
      <c r="JZY4">
        <v>0.25442734109548198</v>
      </c>
      <c r="JZZ4">
        <v>0.25447463367474399</v>
      </c>
      <c r="KAA4">
        <v>0.25470212476809201</v>
      </c>
      <c r="KAB4">
        <v>0.254433697473957</v>
      </c>
      <c r="KAC4">
        <v>0.25455597110164502</v>
      </c>
      <c r="KAD4">
        <v>0.25455569865601801</v>
      </c>
      <c r="KAE4">
        <v>0.25460081716788002</v>
      </c>
      <c r="KAF4">
        <v>0.254411926489575</v>
      </c>
      <c r="KAG4">
        <v>0.254685321836846</v>
      </c>
      <c r="KAH4">
        <v>0.254613653421014</v>
      </c>
      <c r="KAI4">
        <v>0.254403629018987</v>
      </c>
      <c r="KAJ4">
        <v>0.25449331168846301</v>
      </c>
      <c r="KAK4">
        <v>0.25440439624483402</v>
      </c>
      <c r="KAL4">
        <v>0.25441701180759901</v>
      </c>
      <c r="KAM4">
        <v>0.25458954079616902</v>
      </c>
      <c r="KAN4">
        <v>0.25471682289473901</v>
      </c>
      <c r="KAO4">
        <v>0.25450190819417201</v>
      </c>
      <c r="KAP4">
        <v>0.25467708390494997</v>
      </c>
      <c r="KAQ4">
        <v>0.25459950824361399</v>
      </c>
      <c r="KAR4">
        <v>0.254542875372608</v>
      </c>
      <c r="KAS4">
        <v>0.25449826392893898</v>
      </c>
      <c r="KAT4">
        <v>0.25459614858124002</v>
      </c>
      <c r="KAU4">
        <v>0.25460388982651799</v>
      </c>
      <c r="KAV4">
        <v>0.25457762072765699</v>
      </c>
      <c r="KAW4">
        <v>0.25449209798331102</v>
      </c>
      <c r="KAX4">
        <v>0.25457711238943798</v>
      </c>
      <c r="KAY4">
        <v>0.25457003345102103</v>
      </c>
      <c r="KAZ4">
        <v>0.25470474640763802</v>
      </c>
      <c r="KBA4">
        <v>0.254572626453409</v>
      </c>
      <c r="KBB4">
        <v>0.25459244251555901</v>
      </c>
      <c r="KBC4">
        <v>0.25460187288992903</v>
      </c>
      <c r="KBD4">
        <v>0.254705633969526</v>
      </c>
      <c r="KBE4">
        <v>0.25455367220523101</v>
      </c>
      <c r="KBF4">
        <v>0.25455289073468401</v>
      </c>
      <c r="KBG4">
        <v>0.254533920691555</v>
      </c>
      <c r="KBH4">
        <v>0.25469857006043101</v>
      </c>
      <c r="KBI4">
        <v>0.25460458374508299</v>
      </c>
      <c r="KBJ4">
        <v>0.25468929040535498</v>
      </c>
      <c r="KBK4">
        <v>0.25462021226973902</v>
      </c>
      <c r="KBL4">
        <v>0.25473300680910299</v>
      </c>
      <c r="KBM4">
        <v>0.25451850376813701</v>
      </c>
      <c r="KBN4">
        <v>0.25457032956946901</v>
      </c>
      <c r="KBO4">
        <v>0.25459204427508902</v>
      </c>
      <c r="KBP4">
        <v>0.25460840076382102</v>
      </c>
      <c r="KBQ4">
        <v>0.25464730446829198</v>
      </c>
      <c r="KBR4">
        <v>0.25460821365863301</v>
      </c>
      <c r="KBS4">
        <v>0.25454789628978403</v>
      </c>
      <c r="KBT4">
        <v>0.25445452683859399</v>
      </c>
      <c r="KBU4">
        <v>0.25446378273669601</v>
      </c>
      <c r="KBV4">
        <v>0.25466201827489399</v>
      </c>
      <c r="KBW4">
        <v>0.25450052360391301</v>
      </c>
      <c r="KBX4">
        <v>0.254530008828462</v>
      </c>
      <c r="KBY4">
        <v>0.25438748926530802</v>
      </c>
      <c r="KBZ4">
        <v>0.25454705342459399</v>
      </c>
      <c r="KCA4">
        <v>0.254528135232784</v>
      </c>
      <c r="KCB4">
        <v>0.25456803944023698</v>
      </c>
      <c r="KCC4">
        <v>0.25455005265941799</v>
      </c>
      <c r="KCD4">
        <v>0.25451729097085901</v>
      </c>
      <c r="KCE4">
        <v>0.25466110336785702</v>
      </c>
      <c r="KCF4">
        <v>0.254502103914022</v>
      </c>
      <c r="KCG4">
        <v>0.25451906019199</v>
      </c>
      <c r="KCH4">
        <v>0.254613882337765</v>
      </c>
      <c r="KCI4">
        <v>0.25452925932652998</v>
      </c>
      <c r="KCJ4">
        <v>0.25461947229984</v>
      </c>
      <c r="KCK4">
        <v>0.25457164892238698</v>
      </c>
      <c r="KCL4">
        <v>0.25450653093022801</v>
      </c>
      <c r="KCM4">
        <v>0.254645217429395</v>
      </c>
      <c r="KCN4">
        <v>0.25454900602118302</v>
      </c>
      <c r="KCO4">
        <v>0.25457620357793898</v>
      </c>
      <c r="KCP4">
        <v>0.25459301230577702</v>
      </c>
      <c r="KCQ4">
        <v>0.25465421370661401</v>
      </c>
      <c r="KCR4">
        <v>0.25451421755726</v>
      </c>
      <c r="KCS4">
        <v>0.25451071953798299</v>
      </c>
      <c r="KCT4">
        <v>0.25460202701717799</v>
      </c>
      <c r="KCU4">
        <v>0.25447787118089599</v>
      </c>
      <c r="KCV4">
        <v>0.25455909637666302</v>
      </c>
      <c r="KCW4">
        <v>0.25453221186678598</v>
      </c>
      <c r="KCX4">
        <v>0.25457596844817598</v>
      </c>
      <c r="KCY4">
        <v>0.254638323824176</v>
      </c>
      <c r="KCZ4">
        <v>0.25453773515417399</v>
      </c>
      <c r="KDA4">
        <v>0.25465227858864797</v>
      </c>
      <c r="KDB4">
        <v>0.25450963692344802</v>
      </c>
      <c r="KDC4">
        <v>0.25454622526797999</v>
      </c>
      <c r="KDD4">
        <v>0.25471820068709999</v>
      </c>
      <c r="KDE4">
        <v>0.25466995722844499</v>
      </c>
      <c r="KDF4">
        <v>0.25462381167468301</v>
      </c>
      <c r="KDG4">
        <v>0.25463277563359799</v>
      </c>
      <c r="KDH4">
        <v>0.25470348411957</v>
      </c>
      <c r="KDI4">
        <v>0.25473228673896198</v>
      </c>
      <c r="KDJ4">
        <v>0.254592411452634</v>
      </c>
      <c r="KDK4">
        <v>0.25457169650227501</v>
      </c>
      <c r="KDL4">
        <v>0.25458593674905</v>
      </c>
      <c r="KDM4">
        <v>0.25467118604655098</v>
      </c>
      <c r="KDN4">
        <v>0.25461981158430602</v>
      </c>
      <c r="KDO4">
        <v>0.25449428855366901</v>
      </c>
      <c r="KDP4">
        <v>0.25462570041881599</v>
      </c>
      <c r="KDQ4">
        <v>0.25461014841513202</v>
      </c>
      <c r="KDR4">
        <v>0.25452147459111002</v>
      </c>
      <c r="KDS4">
        <v>0.254585469908016</v>
      </c>
      <c r="KDT4">
        <v>0.25456628243789198</v>
      </c>
      <c r="KDU4">
        <v>0.25452396084436302</v>
      </c>
      <c r="KDV4">
        <v>0.25477049917780398</v>
      </c>
      <c r="KDW4">
        <v>0.25454209941033401</v>
      </c>
      <c r="KDX4">
        <v>0.25455863632728298</v>
      </c>
      <c r="KDY4">
        <v>0.254557852255554</v>
      </c>
      <c r="KDZ4">
        <v>0.254592180095845</v>
      </c>
      <c r="KEA4">
        <v>0.25449470305570998</v>
      </c>
      <c r="KEB4">
        <v>0.254603639205563</v>
      </c>
      <c r="KEC4">
        <v>0.254634140451025</v>
      </c>
      <c r="KED4">
        <v>0.254561509716978</v>
      </c>
      <c r="KEE4">
        <v>0.25479600861219798</v>
      </c>
      <c r="KEF4">
        <v>0.25462858409614098</v>
      </c>
      <c r="KEG4">
        <v>0.25445206359249101</v>
      </c>
      <c r="KEH4">
        <v>0.25452177245890201</v>
      </c>
      <c r="KEI4">
        <v>0.25451101482757599</v>
      </c>
      <c r="KEJ4">
        <v>0.25441667863241002</v>
      </c>
      <c r="KEK4">
        <v>0.25446588236555401</v>
      </c>
      <c r="KEL4">
        <v>0.25434342114304898</v>
      </c>
      <c r="KEM4">
        <v>0.25444808716842598</v>
      </c>
      <c r="KEN4">
        <v>0.25446490993161802</v>
      </c>
      <c r="KEO4">
        <v>0.25444251458272898</v>
      </c>
      <c r="KEP4">
        <v>0.25449898991361902</v>
      </c>
      <c r="KEQ4">
        <v>0.25443310549695503</v>
      </c>
      <c r="KER4">
        <v>0.25444059674245201</v>
      </c>
      <c r="KES4">
        <v>0.25453562647161398</v>
      </c>
      <c r="KET4">
        <v>0.25455125830130398</v>
      </c>
      <c r="KEU4">
        <v>0.25442203443191103</v>
      </c>
      <c r="KEV4">
        <v>0.254413026126181</v>
      </c>
      <c r="KEW4">
        <v>0.25440036696127599</v>
      </c>
      <c r="KEX4">
        <v>0.25443912123701301</v>
      </c>
      <c r="KEY4">
        <v>0.25441688885212299</v>
      </c>
      <c r="KEZ4">
        <v>0.25442128178871098</v>
      </c>
      <c r="KFA4">
        <v>0.25426618872474599</v>
      </c>
      <c r="KFB4">
        <v>0.25433792077948503</v>
      </c>
      <c r="KFC4">
        <v>0.25450343823271798</v>
      </c>
      <c r="KFD4">
        <v>0.25451075768444997</v>
      </c>
      <c r="KFE4">
        <v>0.25444709018268402</v>
      </c>
      <c r="KFF4">
        <v>0.25443465768956303</v>
      </c>
      <c r="KFG4">
        <v>0.25438462026617098</v>
      </c>
      <c r="KFH4">
        <v>0.25470959044355501</v>
      </c>
      <c r="KFI4">
        <v>0.254610189881953</v>
      </c>
      <c r="KFJ4">
        <v>0.25442791670245302</v>
      </c>
      <c r="KFK4">
        <v>0.25440475748899299</v>
      </c>
      <c r="KFL4">
        <v>0.254330990931673</v>
      </c>
      <c r="KFM4">
        <v>0.25442457598992901</v>
      </c>
      <c r="KFN4">
        <v>0.25459289014545999</v>
      </c>
      <c r="KFO4">
        <v>0.25444097704610702</v>
      </c>
      <c r="KFP4">
        <v>0.25443458283702097</v>
      </c>
      <c r="KFQ4">
        <v>0.25446201701101601</v>
      </c>
      <c r="KFR4">
        <v>0.25445659866901199</v>
      </c>
      <c r="KFS4">
        <v>0.25471812024974599</v>
      </c>
      <c r="KFT4">
        <v>0.25460211136481198</v>
      </c>
      <c r="KFU4">
        <v>0.25437102001682099</v>
      </c>
      <c r="KFV4">
        <v>0.254414424474455</v>
      </c>
      <c r="KFW4">
        <v>0.25450193936738302</v>
      </c>
      <c r="KFX4">
        <v>0.25454069256509299</v>
      </c>
      <c r="KFY4">
        <v>0.25460761527118297</v>
      </c>
      <c r="KFZ4">
        <v>0.25444294001350398</v>
      </c>
      <c r="KGA4">
        <v>0.25437144212570501</v>
      </c>
      <c r="KGB4">
        <v>0.25444979952204999</v>
      </c>
      <c r="KGC4">
        <v>0.254579074182049</v>
      </c>
      <c r="KGD4">
        <v>0.25458746902067603</v>
      </c>
      <c r="KGE4">
        <v>0.25451213263342798</v>
      </c>
      <c r="KGF4">
        <v>0.25447370197693198</v>
      </c>
      <c r="KGG4">
        <v>0.254522017048116</v>
      </c>
      <c r="KGH4">
        <v>0.25435683545092402</v>
      </c>
      <c r="KGI4">
        <v>0.25451810549709802</v>
      </c>
      <c r="KGJ4">
        <v>0.25449597471956797</v>
      </c>
      <c r="KGK4">
        <v>0.25455302384358702</v>
      </c>
      <c r="KGL4">
        <v>0.25454517025623502</v>
      </c>
      <c r="KGM4">
        <v>0.254605256864881</v>
      </c>
      <c r="KGN4">
        <v>0.254484206834238</v>
      </c>
      <c r="KGO4">
        <v>0.25459274267686799</v>
      </c>
      <c r="KGP4">
        <v>0.25445989084058002</v>
      </c>
      <c r="KGQ4">
        <v>0.25467086905969</v>
      </c>
      <c r="KGR4">
        <v>0.25460254406543698</v>
      </c>
      <c r="KGS4">
        <v>0.25461636785256597</v>
      </c>
      <c r="KGT4">
        <v>0.25453152010747399</v>
      </c>
      <c r="KGU4">
        <v>0.254521853544804</v>
      </c>
      <c r="KGV4">
        <v>0.25431673303906599</v>
      </c>
      <c r="KGW4">
        <v>0.25445012201077999</v>
      </c>
      <c r="KGX4">
        <v>0.25449728327342702</v>
      </c>
      <c r="KGY4">
        <v>0.25459500536395702</v>
      </c>
      <c r="KGZ4">
        <v>0.25453817073443302</v>
      </c>
      <c r="KHA4">
        <v>0.25469759217682902</v>
      </c>
      <c r="KHB4">
        <v>0.254671753364139</v>
      </c>
      <c r="KHC4">
        <v>0.25462450070168602</v>
      </c>
      <c r="KHD4">
        <v>0.25463489835845998</v>
      </c>
      <c r="KHE4">
        <v>0.25469803242262901</v>
      </c>
      <c r="KHF4">
        <v>0.25474647889431201</v>
      </c>
      <c r="KHG4">
        <v>0.25479107098522402</v>
      </c>
      <c r="KHH4">
        <v>0.254597226344976</v>
      </c>
      <c r="KHI4">
        <v>0.25475184444969301</v>
      </c>
      <c r="KHJ4">
        <v>0.25475937906858798</v>
      </c>
      <c r="KHK4">
        <v>0.25470720000895802</v>
      </c>
      <c r="KHL4">
        <v>0.25463901116246701</v>
      </c>
      <c r="KHM4">
        <v>0.25444894307913801</v>
      </c>
      <c r="KHN4">
        <v>0.254690050455327</v>
      </c>
      <c r="KHO4">
        <v>0.25458585134888401</v>
      </c>
      <c r="KHP4">
        <v>0.25454488212615101</v>
      </c>
      <c r="KHQ4">
        <v>0.25455002907641799</v>
      </c>
      <c r="KHR4">
        <v>0.25459676191509001</v>
      </c>
      <c r="KHS4">
        <v>0.25453770604492898</v>
      </c>
      <c r="KHT4">
        <v>0.25458849404610101</v>
      </c>
      <c r="KHU4">
        <v>0.25454548218845802</v>
      </c>
      <c r="KHV4">
        <v>0.25453654177420498</v>
      </c>
      <c r="KHW4">
        <v>0.25466945904291299</v>
      </c>
      <c r="KHX4">
        <v>0.25467685086186997</v>
      </c>
      <c r="KHY4">
        <v>0.25452231637108802</v>
      </c>
      <c r="KHZ4">
        <v>0.25441676241890299</v>
      </c>
      <c r="KIA4">
        <v>0.25459748765545698</v>
      </c>
      <c r="KIB4">
        <v>0.25458946756117501</v>
      </c>
      <c r="KIC4">
        <v>0.254657783352842</v>
      </c>
      <c r="KID4">
        <v>0.25450209350210301</v>
      </c>
      <c r="KIE4">
        <v>0.25452394348970198</v>
      </c>
      <c r="KIF4">
        <v>0.25462287109721299</v>
      </c>
      <c r="KIG4">
        <v>0.25456870585776498</v>
      </c>
      <c r="KIH4">
        <v>0.25465639610076601</v>
      </c>
      <c r="KII4">
        <v>0.25471108333880499</v>
      </c>
      <c r="KIJ4">
        <v>0.25457848703248498</v>
      </c>
      <c r="KIK4">
        <v>0.254697287084725</v>
      </c>
      <c r="KIL4">
        <v>0.25469553496997399</v>
      </c>
      <c r="KIM4">
        <v>0.25464788464357202</v>
      </c>
      <c r="KIN4">
        <v>0.25464629219041102</v>
      </c>
      <c r="KIO4">
        <v>0.25454157726401699</v>
      </c>
      <c r="KIP4">
        <v>0.25466559670112499</v>
      </c>
      <c r="KIQ4">
        <v>0.25460713135083501</v>
      </c>
      <c r="KIR4">
        <v>0.25468209499493899</v>
      </c>
      <c r="KIS4">
        <v>0.25446699075800699</v>
      </c>
      <c r="KIT4">
        <v>0.25458745757675699</v>
      </c>
      <c r="KIU4">
        <v>0.25460629078206198</v>
      </c>
      <c r="KIV4">
        <v>0.25471046989457902</v>
      </c>
      <c r="KIW4">
        <v>0.25467348217893598</v>
      </c>
      <c r="KIX4">
        <v>0.25465459703540699</v>
      </c>
      <c r="KIY4">
        <v>0.25478534484265197</v>
      </c>
      <c r="KIZ4">
        <v>0.25462212853963101</v>
      </c>
      <c r="KJA4">
        <v>0.254692530686213</v>
      </c>
      <c r="KJB4">
        <v>0.25466374281001097</v>
      </c>
      <c r="KJC4">
        <v>0.25469613011563502</v>
      </c>
      <c r="KJD4">
        <v>0.25482355478011598</v>
      </c>
      <c r="KJE4">
        <v>0.25477300022552402</v>
      </c>
      <c r="KJF4">
        <v>0.25471594432443501</v>
      </c>
      <c r="KJG4">
        <v>0.254754163735739</v>
      </c>
      <c r="KJH4">
        <v>0.25465953304391398</v>
      </c>
      <c r="KJI4">
        <v>0.25464651205473499</v>
      </c>
      <c r="KJJ4">
        <v>0.25466431410934698</v>
      </c>
      <c r="KJK4">
        <v>0.25472519776677799</v>
      </c>
      <c r="KJL4">
        <v>0.25477581541115601</v>
      </c>
      <c r="KJM4">
        <v>0.254817964065438</v>
      </c>
      <c r="KJN4">
        <v>0.254819651681848</v>
      </c>
      <c r="KJO4">
        <v>0.25470402242569801</v>
      </c>
      <c r="KJP4">
        <v>0.25472383718757502</v>
      </c>
      <c r="KJQ4">
        <v>0.254661477100663</v>
      </c>
      <c r="KJR4">
        <v>0.25487829440273202</v>
      </c>
      <c r="KJS4">
        <v>0.25476415715862499</v>
      </c>
      <c r="KJT4">
        <v>0.25478008794984602</v>
      </c>
      <c r="KJU4">
        <v>0.25466456975523899</v>
      </c>
      <c r="KJV4">
        <v>0.254617362523271</v>
      </c>
      <c r="KJW4">
        <v>0.25480943596881001</v>
      </c>
      <c r="KJX4">
        <v>0.25474698912831401</v>
      </c>
      <c r="KJY4">
        <v>0.254714866125892</v>
      </c>
      <c r="KJZ4">
        <v>0.25474519243142801</v>
      </c>
      <c r="KKA4">
        <v>0.25475032198757902</v>
      </c>
      <c r="KKB4">
        <v>0.25477818091645998</v>
      </c>
      <c r="KKC4">
        <v>0.25475116544363702</v>
      </c>
      <c r="KKD4">
        <v>0.25464124499027802</v>
      </c>
      <c r="KKE4">
        <v>0.25469379221181798</v>
      </c>
      <c r="KKF4">
        <v>0.25470274937708298</v>
      </c>
      <c r="KKG4">
        <v>0.25472737740750401</v>
      </c>
      <c r="KKH4">
        <v>0.254771124391589</v>
      </c>
      <c r="KKI4">
        <v>0.25463565393611098</v>
      </c>
      <c r="KKJ4">
        <v>0.254682725281834</v>
      </c>
      <c r="KKK4">
        <v>0.25468763495355801</v>
      </c>
      <c r="KKL4">
        <v>0.254619317960809</v>
      </c>
      <c r="KKM4">
        <v>0.25450053736478301</v>
      </c>
      <c r="KKN4">
        <v>0.25470794592169999</v>
      </c>
      <c r="KKO4">
        <v>0.25478211883748197</v>
      </c>
      <c r="KKP4">
        <v>0.25468970526201301</v>
      </c>
      <c r="KKQ4">
        <v>0.254695484857898</v>
      </c>
      <c r="KKR4">
        <v>0.25478143402619302</v>
      </c>
      <c r="KKS4">
        <v>0.25487478536069702</v>
      </c>
      <c r="KKT4">
        <v>0.25472754553747701</v>
      </c>
      <c r="KKU4">
        <v>0.25466482100931997</v>
      </c>
      <c r="KKV4">
        <v>0.25466632674923401</v>
      </c>
      <c r="KKW4">
        <v>0.254722754195842</v>
      </c>
      <c r="KKX4">
        <v>0.25468270337456</v>
      </c>
      <c r="KKY4">
        <v>0.25490388061380198</v>
      </c>
      <c r="KKZ4">
        <v>0.254914144188709</v>
      </c>
      <c r="KLA4">
        <v>0.25486573167333998</v>
      </c>
      <c r="KLB4">
        <v>0.254670373507346</v>
      </c>
      <c r="KLC4">
        <v>0.254739031057093</v>
      </c>
      <c r="KLD4">
        <v>0.25485734596714399</v>
      </c>
      <c r="KLE4">
        <v>0.25483084893511299</v>
      </c>
      <c r="KLF4">
        <v>0.25472822784370602</v>
      </c>
      <c r="KLG4">
        <v>0.25482733566739302</v>
      </c>
      <c r="KLH4">
        <v>0.25474990847736001</v>
      </c>
      <c r="KLI4">
        <v>0.25466668427139899</v>
      </c>
      <c r="KLJ4">
        <v>0.25471695035289399</v>
      </c>
      <c r="KLK4">
        <v>0.25474998879634603</v>
      </c>
      <c r="KLL4">
        <v>0.25479541326016902</v>
      </c>
      <c r="KLM4">
        <v>0.25477502316923301</v>
      </c>
      <c r="KLN4">
        <v>0.25474790249608498</v>
      </c>
      <c r="KLO4">
        <v>0.25492360188767499</v>
      </c>
      <c r="KLP4">
        <v>0.25494536773406201</v>
      </c>
      <c r="KLQ4">
        <v>0.25510859612047798</v>
      </c>
      <c r="KLR4">
        <v>0.25481607053100902</v>
      </c>
      <c r="KLS4">
        <v>0.25474799907825102</v>
      </c>
      <c r="KLT4">
        <v>0.25481561347237203</v>
      </c>
      <c r="KLU4">
        <v>0.25467023736199002</v>
      </c>
      <c r="KLV4">
        <v>0.25475395903855502</v>
      </c>
      <c r="KLW4">
        <v>0.254650837105871</v>
      </c>
      <c r="KLX4">
        <v>0.25482698425908901</v>
      </c>
      <c r="KLY4">
        <v>0.25480363723299099</v>
      </c>
      <c r="KLZ4">
        <v>0.254894268589893</v>
      </c>
      <c r="KMA4">
        <v>0.25477345237430399</v>
      </c>
      <c r="KMB4">
        <v>0.254706266324849</v>
      </c>
      <c r="KMC4">
        <v>0.254845676560079</v>
      </c>
      <c r="KMD4">
        <v>0.25475424666021301</v>
      </c>
      <c r="KME4">
        <v>0.25472556646255701</v>
      </c>
      <c r="KMF4">
        <v>0.25492326646385699</v>
      </c>
      <c r="KMG4">
        <v>0.25474322876688099</v>
      </c>
      <c r="KMH4">
        <v>0.254562585055984</v>
      </c>
      <c r="KMI4">
        <v>0.25463122409556199</v>
      </c>
      <c r="KMJ4">
        <v>0.25472596648059598</v>
      </c>
      <c r="KMK4">
        <v>0.25470736778431302</v>
      </c>
      <c r="KML4">
        <v>0.25473156386338702</v>
      </c>
      <c r="KMM4">
        <v>0.25475255566487998</v>
      </c>
      <c r="KMN4">
        <v>0.25464261226941598</v>
      </c>
      <c r="KMO4">
        <v>0.254829378607976</v>
      </c>
      <c r="KMP4">
        <v>0.25485039410410598</v>
      </c>
      <c r="KMQ4">
        <v>0.25478873904638899</v>
      </c>
      <c r="KMR4">
        <v>0.25482241522094301</v>
      </c>
      <c r="KMS4">
        <v>0.25484108158107599</v>
      </c>
      <c r="KMT4">
        <v>0.25480895600947601</v>
      </c>
      <c r="KMU4">
        <v>0.25468828564169599</v>
      </c>
      <c r="KMV4">
        <v>0.254933891474658</v>
      </c>
      <c r="KMW4">
        <v>0.25490509349117302</v>
      </c>
      <c r="KMX4">
        <v>0.25479434262101203</v>
      </c>
      <c r="KMY4">
        <v>0.25492145735267702</v>
      </c>
      <c r="KMZ4">
        <v>0.255001892882396</v>
      </c>
      <c r="KNA4">
        <v>0.25485102459384601</v>
      </c>
      <c r="KNB4">
        <v>0.25492039745941503</v>
      </c>
      <c r="KNC4">
        <v>0.25475777151449502</v>
      </c>
      <c r="KND4">
        <v>0.25498199827248302</v>
      </c>
      <c r="KNE4">
        <v>0.25509018376536002</v>
      </c>
      <c r="KNF4">
        <v>0.25494445880308703</v>
      </c>
      <c r="KNG4">
        <v>0.25494899206601501</v>
      </c>
      <c r="KNH4">
        <v>0.25501726924498902</v>
      </c>
      <c r="KNI4">
        <v>0.25494297926134601</v>
      </c>
      <c r="KNJ4">
        <v>0.25485818453859699</v>
      </c>
      <c r="KNK4">
        <v>0.254949215792729</v>
      </c>
      <c r="KNL4">
        <v>0.25517647225426399</v>
      </c>
      <c r="KNM4">
        <v>0.25497809368719698</v>
      </c>
      <c r="KNN4">
        <v>0.25494470974198502</v>
      </c>
      <c r="KNO4">
        <v>0.255024072870287</v>
      </c>
      <c r="KNP4">
        <v>0.25495192724571503</v>
      </c>
      <c r="KNQ4">
        <v>0.25515005692318798</v>
      </c>
      <c r="KNR4">
        <v>0.25496537777407402</v>
      </c>
      <c r="KNS4">
        <v>0.254794680889324</v>
      </c>
      <c r="KNT4">
        <v>0.25503193064943103</v>
      </c>
      <c r="KNU4">
        <v>0.25512517999322898</v>
      </c>
      <c r="KNV4">
        <v>0.25500703696446902</v>
      </c>
      <c r="KNW4">
        <v>0.25493182414607901</v>
      </c>
      <c r="KNX4">
        <v>0.25484845232458497</v>
      </c>
      <c r="KNY4">
        <v>0.25494968255878903</v>
      </c>
      <c r="KNZ4">
        <v>0.25495570062644501</v>
      </c>
      <c r="KOA4">
        <v>0.25497176835959201</v>
      </c>
      <c r="KOB4">
        <v>0.255090358758925</v>
      </c>
      <c r="KOC4">
        <v>0.25486856609324299</v>
      </c>
      <c r="KOD4">
        <v>0.254921413381963</v>
      </c>
      <c r="KOE4">
        <v>0.25495783284811802</v>
      </c>
      <c r="KOF4">
        <v>0.25490934517133601</v>
      </c>
      <c r="KOG4">
        <v>0.25484641928129698</v>
      </c>
      <c r="KOH4">
        <v>0.255099054693742</v>
      </c>
      <c r="KOI4">
        <v>0.25506567417711401</v>
      </c>
      <c r="KOJ4">
        <v>0.25506608864345698</v>
      </c>
      <c r="KOK4">
        <v>0.255069033381085</v>
      </c>
      <c r="KOL4">
        <v>0.25504592474445598</v>
      </c>
      <c r="KOM4">
        <v>0.25505038736535701</v>
      </c>
      <c r="KON4">
        <v>0.25509596854297401</v>
      </c>
      <c r="KOO4">
        <v>0.25496191965225901</v>
      </c>
      <c r="KOP4">
        <v>0.25490800835439298</v>
      </c>
      <c r="KOQ4">
        <v>0.25500240721362599</v>
      </c>
      <c r="KOR4">
        <v>0.25497246190540701</v>
      </c>
      <c r="KOS4">
        <v>0.254954148387455</v>
      </c>
      <c r="KOT4">
        <v>0.25496129544133</v>
      </c>
      <c r="KOU4">
        <v>0.25487471016093199</v>
      </c>
      <c r="KOV4">
        <v>0.25486551798593599</v>
      </c>
      <c r="KOW4">
        <v>0.255083586368332</v>
      </c>
      <c r="KOX4">
        <v>0.25509423110052998</v>
      </c>
      <c r="KOY4">
        <v>0.25513169255117601</v>
      </c>
      <c r="KOZ4">
        <v>0.25504325899851998</v>
      </c>
      <c r="KPA4">
        <v>0.255123469444475</v>
      </c>
      <c r="KPB4">
        <v>0.25502947774309098</v>
      </c>
      <c r="KPC4">
        <v>0.255095744245453</v>
      </c>
      <c r="KPD4">
        <v>0.25495333134843501</v>
      </c>
      <c r="KPE4">
        <v>0.25494137693496199</v>
      </c>
      <c r="KPF4">
        <v>0.25479642998220903</v>
      </c>
      <c r="KPG4">
        <v>0.25491818718607301</v>
      </c>
      <c r="KPH4">
        <v>0.25502332735586503</v>
      </c>
      <c r="KPI4">
        <v>0.255029981547503</v>
      </c>
      <c r="KPJ4">
        <v>0.254967462110881</v>
      </c>
      <c r="KPK4">
        <v>0.254941258969753</v>
      </c>
      <c r="KPL4">
        <v>0.25505958534462297</v>
      </c>
      <c r="KPM4">
        <v>0.25493689022537502</v>
      </c>
      <c r="KPN4">
        <v>0.254909510928364</v>
      </c>
      <c r="KPO4">
        <v>0.25475930065894797</v>
      </c>
      <c r="KPP4">
        <v>0.25512488655031601</v>
      </c>
      <c r="KPQ4">
        <v>0.25497662072102301</v>
      </c>
      <c r="KPR4">
        <v>0.25496452874096198</v>
      </c>
      <c r="KPS4">
        <v>0.25500109595665599</v>
      </c>
      <c r="KPT4">
        <v>0.25486223020403798</v>
      </c>
      <c r="KPU4">
        <v>0.25488740538854798</v>
      </c>
      <c r="KPV4">
        <v>0.25504221628599699</v>
      </c>
      <c r="KPW4">
        <v>0.25508496761618799</v>
      </c>
      <c r="KPX4">
        <v>0.25508340728491402</v>
      </c>
      <c r="KPY4">
        <v>0.254877273245317</v>
      </c>
      <c r="KPZ4">
        <v>0.25489924190230601</v>
      </c>
      <c r="KQA4">
        <v>0.25490721916482301</v>
      </c>
      <c r="KQB4">
        <v>0.25484633276825402</v>
      </c>
      <c r="KQC4">
        <v>0.25482987039791499</v>
      </c>
      <c r="KQD4">
        <v>0.25479035491216301</v>
      </c>
      <c r="KQE4">
        <v>0.25482231450703602</v>
      </c>
      <c r="KQF4">
        <v>0.25475763264085999</v>
      </c>
      <c r="KQG4">
        <v>0.254911053340028</v>
      </c>
      <c r="KQH4">
        <v>0.254979066170191</v>
      </c>
      <c r="KQI4">
        <v>0.25488582054408698</v>
      </c>
      <c r="KQJ4">
        <v>0.25470221543010002</v>
      </c>
      <c r="KQK4">
        <v>0.254852880014098</v>
      </c>
      <c r="KQL4">
        <v>0.25485643856279899</v>
      </c>
      <c r="KQM4">
        <v>0.25481982747135201</v>
      </c>
      <c r="KQN4">
        <v>0.25488917841207098</v>
      </c>
      <c r="KQO4">
        <v>0.25484082373181799</v>
      </c>
      <c r="KQP4">
        <v>0.25488459117481999</v>
      </c>
      <c r="KQQ4">
        <v>0.25484159304668402</v>
      </c>
      <c r="KQR4">
        <v>0.254774507090683</v>
      </c>
      <c r="KQS4">
        <v>0.254890233279498</v>
      </c>
      <c r="KQT4">
        <v>0.25478756971012001</v>
      </c>
      <c r="KQU4">
        <v>0.25490512266019799</v>
      </c>
      <c r="KQV4">
        <v>0.25484152681941402</v>
      </c>
      <c r="KQW4">
        <v>0.25476965008803398</v>
      </c>
      <c r="KQX4">
        <v>0.25473191588782401</v>
      </c>
      <c r="KQY4">
        <v>0.25483832870546103</v>
      </c>
      <c r="KQZ4">
        <v>0.25486696196386299</v>
      </c>
      <c r="KRA4">
        <v>0.25489486889166502</v>
      </c>
      <c r="KRB4">
        <v>0.25486349638514499</v>
      </c>
      <c r="KRC4">
        <v>0.25493744575205501</v>
      </c>
      <c r="KRD4">
        <v>0.25479499850103499</v>
      </c>
      <c r="KRE4">
        <v>0.25461747533293999</v>
      </c>
      <c r="KRF4">
        <v>0.25480133773861102</v>
      </c>
      <c r="KRG4">
        <v>0.25475098937317497</v>
      </c>
      <c r="KRH4">
        <v>0.25486032597275798</v>
      </c>
      <c r="KRI4">
        <v>0.25462930670232398</v>
      </c>
      <c r="KRJ4">
        <v>0.25466178582358401</v>
      </c>
      <c r="KRK4">
        <v>0.254661144469016</v>
      </c>
      <c r="KRL4">
        <v>0.254709546867535</v>
      </c>
      <c r="KRM4">
        <v>0.254776795458168</v>
      </c>
      <c r="KRN4">
        <v>0.25494045138987698</v>
      </c>
      <c r="KRO4">
        <v>0.25461051863182399</v>
      </c>
      <c r="KRP4">
        <v>0.25476519135542902</v>
      </c>
      <c r="KRQ4">
        <v>0.255098962480168</v>
      </c>
      <c r="KRR4">
        <v>0.25485761932117601</v>
      </c>
      <c r="KRS4">
        <v>0.25478804015755901</v>
      </c>
      <c r="KRT4">
        <v>0.254894591356017</v>
      </c>
      <c r="KRU4">
        <v>0.254961813417451</v>
      </c>
      <c r="KRV4">
        <v>0.25476800445089298</v>
      </c>
      <c r="KRW4">
        <v>0.25481721486550701</v>
      </c>
      <c r="KRX4">
        <v>0.25488486706042002</v>
      </c>
      <c r="KRY4">
        <v>0.25475797223999702</v>
      </c>
      <c r="KRZ4">
        <v>0.25475216239569798</v>
      </c>
      <c r="KSA4">
        <v>0.25474322244306402</v>
      </c>
      <c r="KSB4">
        <v>0.25471858941896902</v>
      </c>
      <c r="KSC4">
        <v>0.254933045147064</v>
      </c>
      <c r="KSD4">
        <v>0.25479411547827002</v>
      </c>
      <c r="KSE4">
        <v>0.25488904855859901</v>
      </c>
      <c r="KSF4">
        <v>0.25474629269114402</v>
      </c>
      <c r="KSG4">
        <v>0.25475079774397502</v>
      </c>
      <c r="KSH4">
        <v>0.254771449512948</v>
      </c>
      <c r="KSI4">
        <v>0.25463769083447002</v>
      </c>
      <c r="KSJ4">
        <v>0.25484207538514098</v>
      </c>
      <c r="KSK4">
        <v>0.25479313974398898</v>
      </c>
      <c r="KSL4">
        <v>0.25486619143775602</v>
      </c>
      <c r="KSM4">
        <v>0.25487892889900698</v>
      </c>
      <c r="KSN4">
        <v>0.254849533968661</v>
      </c>
      <c r="KSO4">
        <v>0.25495149581125398</v>
      </c>
      <c r="KSP4">
        <v>0.25494542847866403</v>
      </c>
      <c r="KSQ4">
        <v>0.25487588055642202</v>
      </c>
      <c r="KSR4">
        <v>0.25490858282097301</v>
      </c>
      <c r="KSS4">
        <v>0.25469019532845699</v>
      </c>
      <c r="KST4">
        <v>0.25488139879248201</v>
      </c>
      <c r="KSU4">
        <v>0.254812271341889</v>
      </c>
      <c r="KSV4">
        <v>0.25495605413301903</v>
      </c>
      <c r="KSW4">
        <v>0.25481693354593199</v>
      </c>
      <c r="KSX4">
        <v>0.25471347116751802</v>
      </c>
      <c r="KSY4">
        <v>0.25482928197357901</v>
      </c>
      <c r="KSZ4">
        <v>0.25484796709171298</v>
      </c>
      <c r="KTA4">
        <v>0.25490995175075198</v>
      </c>
      <c r="KTB4">
        <v>0.25481170135268</v>
      </c>
      <c r="KTC4">
        <v>0.254788420331584</v>
      </c>
      <c r="KTD4">
        <v>0.25486676866375402</v>
      </c>
      <c r="KTE4">
        <v>0.25467554514595597</v>
      </c>
      <c r="KTF4">
        <v>0.25471982610328903</v>
      </c>
      <c r="KTG4">
        <v>0.25480870429924002</v>
      </c>
      <c r="KTH4">
        <v>0.25482737651693899</v>
      </c>
      <c r="KTI4">
        <v>0.25497628950205597</v>
      </c>
      <c r="KTJ4">
        <v>0.25493522066222102</v>
      </c>
      <c r="KTK4">
        <v>0.25486107418266002</v>
      </c>
      <c r="KTL4">
        <v>0.25474388485149002</v>
      </c>
      <c r="KTM4">
        <v>0.25488604007141502</v>
      </c>
      <c r="KTN4">
        <v>0.25478279650423202</v>
      </c>
      <c r="KTO4">
        <v>0.25475275967283301</v>
      </c>
      <c r="KTP4">
        <v>0.254835277817269</v>
      </c>
      <c r="KTQ4">
        <v>0.25480004470485201</v>
      </c>
      <c r="KTR4">
        <v>0.25480011798813501</v>
      </c>
      <c r="KTS4">
        <v>0.25488209010474899</v>
      </c>
      <c r="KTT4">
        <v>0.25476260303305998</v>
      </c>
      <c r="KTU4">
        <v>0.25471462710310799</v>
      </c>
      <c r="KTV4">
        <v>0.254842846472286</v>
      </c>
      <c r="KTW4">
        <v>0.254960611537008</v>
      </c>
      <c r="KTX4">
        <v>0.254948296440345</v>
      </c>
      <c r="KTY4">
        <v>0.25476884678494899</v>
      </c>
      <c r="KTZ4">
        <v>0.25479418102636597</v>
      </c>
      <c r="KUA4">
        <v>0.254928031404694</v>
      </c>
      <c r="KUB4">
        <v>0.25492706476363802</v>
      </c>
      <c r="KUC4">
        <v>0.25471486594126103</v>
      </c>
      <c r="KUD4">
        <v>0.25473026024647</v>
      </c>
      <c r="KUE4">
        <v>0.25477915607182899</v>
      </c>
      <c r="KUF4">
        <v>0.25484447272059502</v>
      </c>
      <c r="KUG4">
        <v>0.25479501717997899</v>
      </c>
      <c r="KUH4">
        <v>0.25487349531438702</v>
      </c>
      <c r="KUI4">
        <v>0.25486771921092599</v>
      </c>
      <c r="KUJ4">
        <v>0.25469123218440298</v>
      </c>
      <c r="KUK4">
        <v>0.254808231092092</v>
      </c>
      <c r="KUL4">
        <v>0.25475638073533802</v>
      </c>
      <c r="KUM4">
        <v>0.25487736018131801</v>
      </c>
      <c r="KUN4">
        <v>0.25469108590912798</v>
      </c>
      <c r="KUO4">
        <v>0.25461846374512898</v>
      </c>
      <c r="KUP4">
        <v>0.25471854311615399</v>
      </c>
      <c r="KUQ4">
        <v>0.25478750511643899</v>
      </c>
      <c r="KUR4">
        <v>0.25475320532130702</v>
      </c>
      <c r="KUS4">
        <v>0.25479392051637201</v>
      </c>
      <c r="KUT4">
        <v>0.25476597277407398</v>
      </c>
      <c r="KUU4">
        <v>0.254785564824481</v>
      </c>
      <c r="KUV4">
        <v>0.254816674192471</v>
      </c>
      <c r="KUW4">
        <v>0.25494224923200698</v>
      </c>
      <c r="KUX4">
        <v>0.254722023956998</v>
      </c>
      <c r="KUY4">
        <v>0.25470912384244498</v>
      </c>
      <c r="KUZ4">
        <v>0.25483662987447397</v>
      </c>
      <c r="KVA4">
        <v>0.25482270960983</v>
      </c>
      <c r="KVB4">
        <v>0.25466948846315701</v>
      </c>
      <c r="KVC4">
        <v>0.254584988644944</v>
      </c>
      <c r="KVD4">
        <v>0.25471914765687398</v>
      </c>
      <c r="KVE4">
        <v>0.25477440652058198</v>
      </c>
      <c r="KVF4">
        <v>0.25487261079296197</v>
      </c>
      <c r="KVG4">
        <v>0.254795669031539</v>
      </c>
      <c r="KVH4">
        <v>0.25468083893157001</v>
      </c>
      <c r="KVI4">
        <v>0.254766510304759</v>
      </c>
      <c r="KVJ4">
        <v>0.25471365058008999</v>
      </c>
      <c r="KVK4">
        <v>0.25479536297158401</v>
      </c>
      <c r="KVL4">
        <v>0.25475817802143602</v>
      </c>
      <c r="KVM4">
        <v>0.25477348543221101</v>
      </c>
      <c r="KVN4">
        <v>0.25489110911791102</v>
      </c>
      <c r="KVO4">
        <v>0.25484020598831902</v>
      </c>
      <c r="KVP4">
        <v>0.25497593134753299</v>
      </c>
      <c r="KVQ4">
        <v>0.25475694349006001</v>
      </c>
      <c r="KVR4">
        <v>0.25481576146260798</v>
      </c>
      <c r="KVS4">
        <v>0.25479082527387398</v>
      </c>
      <c r="KVT4">
        <v>0.25489000114462101</v>
      </c>
      <c r="KVU4">
        <v>0.25492239777120501</v>
      </c>
      <c r="KVV4">
        <v>0.25482776315181799</v>
      </c>
      <c r="KVW4">
        <v>0.25481308742064401</v>
      </c>
      <c r="KVX4">
        <v>0.25484916243009798</v>
      </c>
      <c r="KVY4">
        <v>0.25473504634545102</v>
      </c>
      <c r="KVZ4">
        <v>0.25485064868533602</v>
      </c>
      <c r="KWA4">
        <v>0.25480182441570098</v>
      </c>
      <c r="KWB4">
        <v>0.25479654294905102</v>
      </c>
      <c r="KWC4">
        <v>0.25483910681243699</v>
      </c>
      <c r="KWD4">
        <v>0.25480065564169002</v>
      </c>
      <c r="KWE4">
        <v>0.254978099485695</v>
      </c>
      <c r="KWF4">
        <v>0.254730012771961</v>
      </c>
      <c r="KWG4">
        <v>0.254962960930323</v>
      </c>
      <c r="KWH4">
        <v>0.25491479511162901</v>
      </c>
      <c r="KWI4">
        <v>0.25490072667207497</v>
      </c>
      <c r="KWJ4">
        <v>0.25485119615879098</v>
      </c>
      <c r="KWK4">
        <v>0.254768033013829</v>
      </c>
      <c r="KWL4">
        <v>0.25469626723042499</v>
      </c>
      <c r="KWM4">
        <v>0.25485399249806201</v>
      </c>
      <c r="KWN4">
        <v>0.25480629153969198</v>
      </c>
      <c r="KWO4">
        <v>0.25501435988677801</v>
      </c>
      <c r="KWP4">
        <v>0.25494926089551501</v>
      </c>
      <c r="KWQ4">
        <v>0.254917674693384</v>
      </c>
      <c r="KWR4">
        <v>0.25489203931094501</v>
      </c>
      <c r="KWS4">
        <v>0.25500324564002003</v>
      </c>
      <c r="KWT4">
        <v>0.25493281246921601</v>
      </c>
      <c r="KWU4">
        <v>0.25485074824959097</v>
      </c>
      <c r="KWV4">
        <v>0.254908265375969</v>
      </c>
      <c r="KWW4">
        <v>0.254894672494278</v>
      </c>
      <c r="KWX4">
        <v>0.25483609324705597</v>
      </c>
      <c r="KWY4">
        <v>0.25491147077749998</v>
      </c>
      <c r="KWZ4">
        <v>0.25497041615653199</v>
      </c>
      <c r="KXA4">
        <v>0.25508249384848303</v>
      </c>
      <c r="KXB4">
        <v>0.255008293992255</v>
      </c>
      <c r="KXC4">
        <v>0.254698303352275</v>
      </c>
      <c r="KXD4">
        <v>0.25477672331404699</v>
      </c>
      <c r="KXE4">
        <v>0.25494349664767901</v>
      </c>
      <c r="KXF4">
        <v>0.25496448999439397</v>
      </c>
      <c r="KXG4">
        <v>0.25501507534426199</v>
      </c>
      <c r="KXH4">
        <v>0.25484168116213002</v>
      </c>
      <c r="KXI4">
        <v>0.25490338809764801</v>
      </c>
      <c r="KXJ4">
        <v>0.25510868964150601</v>
      </c>
      <c r="KXK4">
        <v>0.25516876700761898</v>
      </c>
      <c r="KXL4">
        <v>0.25497824923615803</v>
      </c>
      <c r="KXM4">
        <v>0.25484362670924798</v>
      </c>
      <c r="KXN4">
        <v>0.25505277790657899</v>
      </c>
      <c r="KXO4">
        <v>0.255081727538439</v>
      </c>
      <c r="KXP4">
        <v>0.25505246114167601</v>
      </c>
      <c r="KXQ4">
        <v>0.25496267765303199</v>
      </c>
      <c r="KXR4">
        <v>0.25503787810866102</v>
      </c>
      <c r="KXS4">
        <v>0.25521350057032799</v>
      </c>
      <c r="KXT4">
        <v>0.25508641129786203</v>
      </c>
      <c r="KXU4">
        <v>0.25520484654419701</v>
      </c>
      <c r="KXV4">
        <v>0.255095615134728</v>
      </c>
      <c r="KXW4">
        <v>0.25508385177811599</v>
      </c>
      <c r="KXX4">
        <v>0.25500745647266398</v>
      </c>
      <c r="KXY4">
        <v>0.255036112247855</v>
      </c>
      <c r="KXZ4">
        <v>0.255219334932972</v>
      </c>
      <c r="KYA4">
        <v>0.25526501559858999</v>
      </c>
      <c r="KYB4">
        <v>0.25515703490421898</v>
      </c>
      <c r="KYC4">
        <v>0.25498257266989499</v>
      </c>
      <c r="KYD4">
        <v>0.25506735726207203</v>
      </c>
      <c r="KYE4">
        <v>0.25512235479937101</v>
      </c>
      <c r="KYF4">
        <v>0.255109864315059</v>
      </c>
      <c r="KYG4">
        <v>0.25507337387558898</v>
      </c>
      <c r="KYH4">
        <v>0.25506649308584101</v>
      </c>
      <c r="KYI4">
        <v>0.25507653956681198</v>
      </c>
      <c r="KYJ4">
        <v>0.25512703357198002</v>
      </c>
      <c r="KYK4">
        <v>0.25509403942556602</v>
      </c>
      <c r="KYL4">
        <v>0.25499950633567597</v>
      </c>
      <c r="KYM4">
        <v>0.25500957733957302</v>
      </c>
      <c r="KYN4">
        <v>0.255228428324968</v>
      </c>
      <c r="KYO4">
        <v>0.25513067515725202</v>
      </c>
      <c r="KYP4">
        <v>0.255123516985997</v>
      </c>
      <c r="KYQ4">
        <v>0.25493596564703802</v>
      </c>
      <c r="KYR4">
        <v>0.25499818629058801</v>
      </c>
      <c r="KYS4">
        <v>0.25514879651896899</v>
      </c>
      <c r="KYT4">
        <v>0.25506865276437901</v>
      </c>
      <c r="KYU4">
        <v>0.25510067599612901</v>
      </c>
      <c r="KYV4">
        <v>0.25519879761950198</v>
      </c>
      <c r="KYW4">
        <v>0.25502151799446499</v>
      </c>
      <c r="KYX4">
        <v>0.25504231631265301</v>
      </c>
      <c r="KYY4">
        <v>0.25509937598839799</v>
      </c>
      <c r="KYZ4">
        <v>0.25505923636113498</v>
      </c>
      <c r="KZA4">
        <v>0.25510266454424801</v>
      </c>
      <c r="KZB4">
        <v>0.25509932931983997</v>
      </c>
      <c r="KZC4">
        <v>0.255073857943941</v>
      </c>
      <c r="KZD4">
        <v>0.25514174541915302</v>
      </c>
      <c r="KZE4">
        <v>0.25508725819349798</v>
      </c>
      <c r="KZF4">
        <v>0.25517854514216598</v>
      </c>
      <c r="KZG4">
        <v>0.25523432829033998</v>
      </c>
      <c r="KZH4">
        <v>0.25514070747863499</v>
      </c>
      <c r="KZI4">
        <v>0.25515379947550798</v>
      </c>
      <c r="KZJ4">
        <v>0.25522448947131199</v>
      </c>
      <c r="KZK4">
        <v>0.25526396030225801</v>
      </c>
      <c r="KZL4">
        <v>0.255215653702275</v>
      </c>
      <c r="KZM4">
        <v>0.25510103028269698</v>
      </c>
      <c r="KZN4">
        <v>0.25509940929640201</v>
      </c>
      <c r="KZO4">
        <v>0.25517875235649501</v>
      </c>
      <c r="KZP4">
        <v>0.25521720435373801</v>
      </c>
      <c r="KZQ4">
        <v>0.25511861030604599</v>
      </c>
      <c r="KZR4">
        <v>0.25511246552669198</v>
      </c>
      <c r="KZS4">
        <v>0.25514599146139</v>
      </c>
      <c r="KZT4">
        <v>0.25515723901171999</v>
      </c>
      <c r="KZU4">
        <v>0.255288275818775</v>
      </c>
      <c r="KZV4">
        <v>0.25536421489723599</v>
      </c>
      <c r="KZW4">
        <v>0.25537091725355399</v>
      </c>
      <c r="KZX4">
        <v>0.25542886934392101</v>
      </c>
      <c r="KZY4">
        <v>0.25511086003925298</v>
      </c>
      <c r="KZZ4">
        <v>0.255189274490981</v>
      </c>
      <c r="LAA4">
        <v>0.25512152719470799</v>
      </c>
      <c r="LAB4">
        <v>0.255198200883197</v>
      </c>
      <c r="LAC4">
        <v>0.25525805595155998</v>
      </c>
      <c r="LAD4">
        <v>0.25508407796615601</v>
      </c>
      <c r="LAE4">
        <v>0.25507376777399599</v>
      </c>
      <c r="LAF4">
        <v>0.25531499480414499</v>
      </c>
      <c r="LAG4">
        <v>0.255260880991516</v>
      </c>
      <c r="LAH4">
        <v>0.25507294520538898</v>
      </c>
      <c r="LAI4">
        <v>0.255199843224929</v>
      </c>
      <c r="LAJ4">
        <v>0.25528375910184897</v>
      </c>
      <c r="LAK4">
        <v>0.25531386124140099</v>
      </c>
      <c r="LAL4">
        <v>0.255149278447524</v>
      </c>
      <c r="LAM4">
        <v>0.25523037182723401</v>
      </c>
      <c r="LAN4">
        <v>0.255112529689209</v>
      </c>
      <c r="LAO4">
        <v>0.255303537479802</v>
      </c>
      <c r="LAP4">
        <v>0.25514375250171301</v>
      </c>
      <c r="LAQ4">
        <v>0.25525912359203501</v>
      </c>
      <c r="LAR4">
        <v>0.255268364855265</v>
      </c>
      <c r="LAS4">
        <v>0.25511701903133099</v>
      </c>
      <c r="LAT4">
        <v>0.25527448487925902</v>
      </c>
      <c r="LAU4">
        <v>0.25518408367142797</v>
      </c>
      <c r="LAV4">
        <v>0.255052776351681</v>
      </c>
      <c r="LAW4">
        <v>0.25528743403375898</v>
      </c>
      <c r="LAX4">
        <v>0.25512058619871603</v>
      </c>
      <c r="LAY4">
        <v>0.255215506305495</v>
      </c>
      <c r="LAZ4">
        <v>0.25518499746345602</v>
      </c>
      <c r="LBA4">
        <v>0.25516220569061099</v>
      </c>
      <c r="LBB4">
        <v>0.25517299263578802</v>
      </c>
      <c r="LBC4">
        <v>0.25513031882930098</v>
      </c>
      <c r="LBD4">
        <v>0.255118496085389</v>
      </c>
      <c r="LBE4">
        <v>0.25507757718128499</v>
      </c>
      <c r="LBF4">
        <v>0.25500768453411798</v>
      </c>
      <c r="LBG4">
        <v>0.25501725493770699</v>
      </c>
      <c r="LBH4">
        <v>0.25512000565985798</v>
      </c>
      <c r="LBI4">
        <v>0.25523942753020001</v>
      </c>
      <c r="LBJ4">
        <v>0.25510364094160098</v>
      </c>
      <c r="LBK4">
        <v>0.25511797325487601</v>
      </c>
      <c r="LBL4">
        <v>0.255208643499721</v>
      </c>
      <c r="LBM4">
        <v>0.25514531629144699</v>
      </c>
      <c r="LBN4">
        <v>0.25518708876065099</v>
      </c>
      <c r="LBO4">
        <v>0.25521524633540299</v>
      </c>
      <c r="LBP4">
        <v>0.25521494740445499</v>
      </c>
      <c r="LBQ4">
        <v>0.25516767825407</v>
      </c>
      <c r="LBR4">
        <v>0.25520687438922302</v>
      </c>
      <c r="LBS4">
        <v>0.25505867753894201</v>
      </c>
      <c r="LBT4">
        <v>0.25516585059450098</v>
      </c>
      <c r="LBU4">
        <v>0.25517343179380197</v>
      </c>
      <c r="LBV4">
        <v>0.25510502104724397</v>
      </c>
      <c r="LBW4">
        <v>0.254878445499436</v>
      </c>
      <c r="LBX4">
        <v>0.25508772746965502</v>
      </c>
      <c r="LBY4">
        <v>0.25520348125425302</v>
      </c>
      <c r="LBZ4">
        <v>0.25508194610726598</v>
      </c>
      <c r="LCA4">
        <v>0.255076196916319</v>
      </c>
      <c r="LCB4">
        <v>0.255148687307375</v>
      </c>
      <c r="LCC4">
        <v>0.25507922451739201</v>
      </c>
      <c r="LCD4">
        <v>0.25502569711906398</v>
      </c>
      <c r="LCE4">
        <v>0.255088774517088</v>
      </c>
      <c r="LCF4">
        <v>0.25512874815560199</v>
      </c>
      <c r="LCG4">
        <v>0.25512912726424097</v>
      </c>
      <c r="LCH4">
        <v>0.25501097127213301</v>
      </c>
      <c r="LCI4">
        <v>0.255074395718692</v>
      </c>
      <c r="LCJ4">
        <v>0.25509234339022602</v>
      </c>
      <c r="LCK4">
        <v>0.25515524787418298</v>
      </c>
      <c r="LCL4">
        <v>0.25521490710366002</v>
      </c>
      <c r="LCM4">
        <v>0.25507515292154198</v>
      </c>
      <c r="LCN4">
        <v>0.25507240446236001</v>
      </c>
      <c r="LCO4">
        <v>0.25516869226111299</v>
      </c>
      <c r="LCP4">
        <v>0.25510056300607897</v>
      </c>
      <c r="LCQ4">
        <v>0.25510514216373598</v>
      </c>
      <c r="LCR4">
        <v>0.25506178510527799</v>
      </c>
      <c r="LCS4">
        <v>0.25507026283003398</v>
      </c>
      <c r="LCT4">
        <v>0.25520526125442999</v>
      </c>
      <c r="LCU4">
        <v>0.25508100467966999</v>
      </c>
      <c r="LCV4">
        <v>0.25508986501577402</v>
      </c>
      <c r="LCW4">
        <v>0.25519529025451498</v>
      </c>
      <c r="LCX4">
        <v>0.25522685613795199</v>
      </c>
      <c r="LCY4">
        <v>0.25509378807417898</v>
      </c>
      <c r="LCZ4">
        <v>0.255106851074828</v>
      </c>
      <c r="LDA4">
        <v>0.25500636109119701</v>
      </c>
      <c r="LDB4">
        <v>0.25519618838980901</v>
      </c>
      <c r="LDC4">
        <v>0.25520007007812301</v>
      </c>
      <c r="LDD4">
        <v>0.25505488566461498</v>
      </c>
      <c r="LDE4">
        <v>0.25514829528932398</v>
      </c>
      <c r="LDF4">
        <v>0.25527996744817</v>
      </c>
      <c r="LDG4">
        <v>0.25518235754204999</v>
      </c>
      <c r="LDH4">
        <v>0.25523861934097503</v>
      </c>
      <c r="LDI4">
        <v>0.25527590869807598</v>
      </c>
      <c r="LDJ4">
        <v>0.25510765209460901</v>
      </c>
      <c r="LDK4">
        <v>0.25513873643958601</v>
      </c>
      <c r="LDL4">
        <v>0.25513609575811802</v>
      </c>
      <c r="LDM4">
        <v>0.25519983395192403</v>
      </c>
      <c r="LDN4">
        <v>0.25519509201964302</v>
      </c>
      <c r="LDO4">
        <v>0.255178167841143</v>
      </c>
      <c r="LDP4">
        <v>0.25521506710228897</v>
      </c>
      <c r="LDQ4">
        <v>0.25505787688513998</v>
      </c>
      <c r="LDR4">
        <v>0.25511562695588003</v>
      </c>
      <c r="LDS4">
        <v>0.25534247874831401</v>
      </c>
      <c r="LDT4">
        <v>0.25523572643238102</v>
      </c>
      <c r="LDU4">
        <v>0.25520495644938401</v>
      </c>
      <c r="LDV4">
        <v>0.255298682454417</v>
      </c>
      <c r="LDW4">
        <v>0.255183288552849</v>
      </c>
      <c r="LDX4">
        <v>0.25533855613351403</v>
      </c>
      <c r="LDY4">
        <v>0.25519572190916701</v>
      </c>
      <c r="LDZ4">
        <v>0.25522866252226201</v>
      </c>
      <c r="LEA4">
        <v>0.255249091563369</v>
      </c>
      <c r="LEB4">
        <v>0.25526237483159098</v>
      </c>
      <c r="LEC4">
        <v>0.25535631506245898</v>
      </c>
      <c r="LED4">
        <v>0.25509743227962201</v>
      </c>
      <c r="LEE4">
        <v>0.25525890054813799</v>
      </c>
      <c r="LEF4">
        <v>0.255379137699763</v>
      </c>
      <c r="LEG4">
        <v>0.25522660713239198</v>
      </c>
      <c r="LEH4">
        <v>0.255220605668463</v>
      </c>
      <c r="LEI4">
        <v>0.25530321775616099</v>
      </c>
      <c r="LEJ4">
        <v>0.25532884772377701</v>
      </c>
      <c r="LEK4">
        <v>0.25531503479635898</v>
      </c>
      <c r="LEL4">
        <v>0.25524322965727397</v>
      </c>
      <c r="LEM4">
        <v>0.25520368028229501</v>
      </c>
      <c r="LEN4">
        <v>0.25531466222803301</v>
      </c>
      <c r="LEO4">
        <v>0.25519629556600198</v>
      </c>
      <c r="LEP4">
        <v>0.25506613341951401</v>
      </c>
      <c r="LEQ4">
        <v>0.25517188253550799</v>
      </c>
      <c r="LER4">
        <v>0.255279258387554</v>
      </c>
      <c r="LES4">
        <v>0.25514984039966598</v>
      </c>
      <c r="LET4">
        <v>0.25524400983540202</v>
      </c>
      <c r="LEU4">
        <v>0.25499768592899702</v>
      </c>
      <c r="LEV4">
        <v>0.25525619415744799</v>
      </c>
      <c r="LEW4">
        <v>0.25515771172379798</v>
      </c>
      <c r="LEX4">
        <v>0.255185716755567</v>
      </c>
      <c r="LEY4">
        <v>0.25512561956966101</v>
      </c>
      <c r="LEZ4">
        <v>0.25516025671493398</v>
      </c>
      <c r="LFA4">
        <v>0.25517754357212402</v>
      </c>
      <c r="LFB4">
        <v>0.25521510898658201</v>
      </c>
      <c r="LFC4">
        <v>0.255154509949932</v>
      </c>
      <c r="LFD4">
        <v>0.25518613783538002</v>
      </c>
      <c r="LFE4">
        <v>0.25516542121785601</v>
      </c>
      <c r="LFF4">
        <v>0.25519292872409299</v>
      </c>
      <c r="LFG4">
        <v>0.25520677926268898</v>
      </c>
      <c r="LFH4">
        <v>0.25515978726877703</v>
      </c>
      <c r="LFI4">
        <v>0.25508925481482803</v>
      </c>
      <c r="LFJ4">
        <v>0.25508847569446702</v>
      </c>
      <c r="LFK4">
        <v>0.25501930163505898</v>
      </c>
      <c r="LFL4">
        <v>0.25517209173383498</v>
      </c>
      <c r="LFM4">
        <v>0.25526957238271902</v>
      </c>
      <c r="LFN4">
        <v>0.25527576149429898</v>
      </c>
      <c r="LFO4">
        <v>0.25521785382664203</v>
      </c>
      <c r="LFP4">
        <v>0.25506591623809499</v>
      </c>
      <c r="LFQ4">
        <v>0.25501638054291997</v>
      </c>
      <c r="LFR4">
        <v>0.25515532014817699</v>
      </c>
      <c r="LFS4">
        <v>0.25508480780176601</v>
      </c>
      <c r="LFT4">
        <v>0.25494070046790002</v>
      </c>
      <c r="LFU4">
        <v>0.25505448049031698</v>
      </c>
      <c r="LFV4">
        <v>0.25491096132164098</v>
      </c>
      <c r="LFW4">
        <v>0.25492446523512602</v>
      </c>
      <c r="LFX4">
        <v>0.25485857708123599</v>
      </c>
      <c r="LFY4">
        <v>0.25503444728308799</v>
      </c>
      <c r="LFZ4">
        <v>0.255086103611808</v>
      </c>
      <c r="LGA4">
        <v>0.25517025483528699</v>
      </c>
      <c r="LGB4">
        <v>0.25504263486685602</v>
      </c>
      <c r="LGC4">
        <v>0.25502354224883</v>
      </c>
      <c r="LGD4">
        <v>0.255148773469349</v>
      </c>
      <c r="LGE4">
        <v>0.25516429845479</v>
      </c>
      <c r="LGF4">
        <v>0.25507577461152697</v>
      </c>
      <c r="LGG4">
        <v>0.25505371377370201</v>
      </c>
      <c r="LGH4">
        <v>0.25504487584850699</v>
      </c>
      <c r="LGI4">
        <v>0.25508717942583797</v>
      </c>
      <c r="LGJ4">
        <v>0.25491098343891999</v>
      </c>
      <c r="LGK4">
        <v>0.25501040597317098</v>
      </c>
      <c r="LGL4">
        <v>0.25491185932434601</v>
      </c>
      <c r="LGM4">
        <v>0.25485517208747699</v>
      </c>
      <c r="LGN4">
        <v>0.25519121672604</v>
      </c>
      <c r="LGO4">
        <v>0.25505150403194898</v>
      </c>
      <c r="LGP4">
        <v>0.25501597481119997</v>
      </c>
      <c r="LGQ4">
        <v>0.254872641904</v>
      </c>
      <c r="LGR4">
        <v>0.25503956675519601</v>
      </c>
      <c r="LGS4">
        <v>0.25506718251385202</v>
      </c>
      <c r="LGT4">
        <v>0.25504744366026799</v>
      </c>
      <c r="LGU4">
        <v>0.254927729187855</v>
      </c>
      <c r="LGV4">
        <v>0.25502861852434999</v>
      </c>
      <c r="LGW4">
        <v>0.25509789761416402</v>
      </c>
      <c r="LGX4">
        <v>0.25495325211102698</v>
      </c>
      <c r="LGY4">
        <v>0.25504479783026102</v>
      </c>
      <c r="LGZ4">
        <v>0.25519070463534699</v>
      </c>
      <c r="LHA4">
        <v>0.25501274766574999</v>
      </c>
      <c r="LHB4">
        <v>0.254928441616253</v>
      </c>
      <c r="LHC4">
        <v>0.25491454537728397</v>
      </c>
      <c r="LHD4">
        <v>0.25505382784666503</v>
      </c>
      <c r="LHE4">
        <v>0.25502909658059397</v>
      </c>
      <c r="LHF4">
        <v>0.25505576431124</v>
      </c>
      <c r="LHG4">
        <v>0.255054327823107</v>
      </c>
      <c r="LHH4">
        <v>0.254948693224606</v>
      </c>
      <c r="LHI4">
        <v>0.25500216760732702</v>
      </c>
      <c r="LHJ4">
        <v>0.25498009794019399</v>
      </c>
      <c r="LHK4">
        <v>0.25498707594938902</v>
      </c>
      <c r="LHL4">
        <v>0.25511214223763801</v>
      </c>
      <c r="LHM4">
        <v>0.25504782656283698</v>
      </c>
      <c r="LHN4">
        <v>0.25515682521997901</v>
      </c>
      <c r="LHO4">
        <v>0.25497451763347501</v>
      </c>
      <c r="LHP4">
        <v>0.25495166411827103</v>
      </c>
      <c r="LHQ4">
        <v>0.254929103929316</v>
      </c>
      <c r="LHR4">
        <v>0.25516506666272198</v>
      </c>
      <c r="LHS4">
        <v>0.25504568270290801</v>
      </c>
      <c r="LHT4">
        <v>0.25471669262241198</v>
      </c>
      <c r="LHU4">
        <v>0.25497409580589298</v>
      </c>
      <c r="LHV4">
        <v>0.25504873722262</v>
      </c>
      <c r="LHW4">
        <v>0.25501867974664499</v>
      </c>
      <c r="LHX4">
        <v>0.25508414833429099</v>
      </c>
      <c r="LHY4">
        <v>0.25496955429797302</v>
      </c>
      <c r="LHZ4">
        <v>0.25498162658909002</v>
      </c>
      <c r="LIA4">
        <v>0.25496022780553401</v>
      </c>
      <c r="LIB4">
        <v>0.25496200623090198</v>
      </c>
      <c r="LIC4">
        <v>0.25491946104880903</v>
      </c>
      <c r="LID4">
        <v>0.25501684203540698</v>
      </c>
      <c r="LIE4">
        <v>0.25492363887408798</v>
      </c>
      <c r="LIF4">
        <v>0.254904005553795</v>
      </c>
      <c r="LIG4">
        <v>0.25500199994677297</v>
      </c>
      <c r="LIH4">
        <v>0.25501914756769101</v>
      </c>
      <c r="LII4">
        <v>0.25503744295508401</v>
      </c>
      <c r="LIJ4">
        <v>0.25500671815513198</v>
      </c>
      <c r="LIK4">
        <v>0.25510648606812902</v>
      </c>
      <c r="LIL4">
        <v>0.254981647449668</v>
      </c>
      <c r="LIM4">
        <v>0.254866119402332</v>
      </c>
      <c r="LIN4">
        <v>0.25495707122443101</v>
      </c>
      <c r="LIO4">
        <v>0.25482321836536798</v>
      </c>
      <c r="LIP4">
        <v>0.254983707736954</v>
      </c>
      <c r="LIQ4">
        <v>0.25503859917175797</v>
      </c>
      <c r="LIR4">
        <v>0.25507651728271902</v>
      </c>
      <c r="LIS4">
        <v>0.25498981782719599</v>
      </c>
      <c r="LIT4">
        <v>0.25517673468548902</v>
      </c>
      <c r="LIU4">
        <v>0.25508264148294901</v>
      </c>
      <c r="LIV4">
        <v>0.25500853157383702</v>
      </c>
      <c r="LIW4">
        <v>0.25490173797764198</v>
      </c>
      <c r="LIX4">
        <v>0.25499129478424798</v>
      </c>
      <c r="LIY4">
        <v>0.254992591364885</v>
      </c>
      <c r="LIZ4">
        <v>0.25490874359577997</v>
      </c>
      <c r="LJA4">
        <v>0.255128260971628</v>
      </c>
      <c r="LJB4">
        <v>0.25490266212009899</v>
      </c>
      <c r="LJC4">
        <v>0.25502912205234401</v>
      </c>
      <c r="LJD4">
        <v>0.25510187677479002</v>
      </c>
      <c r="LJE4">
        <v>0.25493088455124702</v>
      </c>
      <c r="LJF4">
        <v>0.25496337876341202</v>
      </c>
      <c r="LJG4">
        <v>0.25497301498710301</v>
      </c>
      <c r="LJH4">
        <v>0.25498011437906498</v>
      </c>
      <c r="LJI4">
        <v>0.254917077954185</v>
      </c>
      <c r="LJJ4">
        <v>0.25485186999072201</v>
      </c>
      <c r="LJK4">
        <v>0.254895609830187</v>
      </c>
      <c r="LJL4">
        <v>0.25495422046814198</v>
      </c>
      <c r="LJM4">
        <v>0.254784155711474</v>
      </c>
      <c r="LJN4">
        <v>0.25493117037150897</v>
      </c>
      <c r="LJO4">
        <v>0.25472144467797497</v>
      </c>
      <c r="LJP4">
        <v>0.25486908617196102</v>
      </c>
      <c r="LJQ4">
        <v>0.25495738049897898</v>
      </c>
      <c r="LJR4">
        <v>0.25499327853833598</v>
      </c>
      <c r="LJS4">
        <v>0.25487792278271199</v>
      </c>
      <c r="LJT4">
        <v>0.25471688884171301</v>
      </c>
      <c r="LJU4">
        <v>0.25486317796277302</v>
      </c>
      <c r="LJV4">
        <v>0.25501951941616002</v>
      </c>
      <c r="LJW4">
        <v>0.25476606965665399</v>
      </c>
      <c r="LJX4">
        <v>0.25489346029877802</v>
      </c>
      <c r="LJY4">
        <v>0.25486789050921799</v>
      </c>
      <c r="LJZ4">
        <v>0.25492717466827602</v>
      </c>
      <c r="LKA4">
        <v>0.25495276455209098</v>
      </c>
      <c r="LKB4">
        <v>0.25490920284808899</v>
      </c>
      <c r="LKC4">
        <v>0.25495510783021302</v>
      </c>
      <c r="LKD4">
        <v>0.254916863292457</v>
      </c>
      <c r="LKE4">
        <v>0.254779583004974</v>
      </c>
      <c r="LKF4">
        <v>0.25482770794096798</v>
      </c>
      <c r="LKG4">
        <v>0.254983231667263</v>
      </c>
      <c r="LKH4">
        <v>0.25495852611866099</v>
      </c>
      <c r="LKI4">
        <v>0.25484279869147602</v>
      </c>
      <c r="LKJ4">
        <v>0.25480447704841802</v>
      </c>
      <c r="LKK4">
        <v>0.25483795993948999</v>
      </c>
      <c r="LKL4">
        <v>0.25485534550778399</v>
      </c>
      <c r="LKM4">
        <v>0.25507775817198802</v>
      </c>
      <c r="LKN4">
        <v>0.25486504427776802</v>
      </c>
      <c r="LKO4">
        <v>0.25485074373005101</v>
      </c>
      <c r="LKP4">
        <v>0.254835177016485</v>
      </c>
      <c r="LKQ4">
        <v>0.25481572440024902</v>
      </c>
      <c r="LKR4">
        <v>0.25490145339454501</v>
      </c>
      <c r="LKS4">
        <v>0.25483515621928199</v>
      </c>
      <c r="LKT4">
        <v>0.254942697398433</v>
      </c>
      <c r="LKU4">
        <v>0.25493227972764398</v>
      </c>
      <c r="LKV4">
        <v>0.25495636303522701</v>
      </c>
      <c r="LKW4">
        <v>0.25478521589652398</v>
      </c>
      <c r="LKX4">
        <v>0.25492956304952402</v>
      </c>
      <c r="LKY4">
        <v>0.25476361198517899</v>
      </c>
      <c r="LKZ4">
        <v>0.25480517857958201</v>
      </c>
      <c r="LLA4">
        <v>0.254983373152533</v>
      </c>
      <c r="LLB4">
        <v>0.25479225211891898</v>
      </c>
      <c r="LLC4">
        <v>0.254895732220144</v>
      </c>
      <c r="LLD4">
        <v>0.25499299007208998</v>
      </c>
      <c r="LLE4">
        <v>0.25498672988818999</v>
      </c>
      <c r="LLF4">
        <v>0.25496948642651102</v>
      </c>
      <c r="LLG4">
        <v>0.25480308074586999</v>
      </c>
      <c r="LLH4">
        <v>0.254989904864457</v>
      </c>
      <c r="LLI4">
        <v>0.254996286849904</v>
      </c>
      <c r="LLJ4">
        <v>0.25497159373042499</v>
      </c>
      <c r="LLK4">
        <v>0.25488533821236897</v>
      </c>
      <c r="LLL4">
        <v>0.25491719178420102</v>
      </c>
      <c r="LLM4">
        <v>0.254853955831575</v>
      </c>
      <c r="LLN4">
        <v>0.25483712160342098</v>
      </c>
      <c r="LLO4">
        <v>0.25489674452440197</v>
      </c>
      <c r="LLP4">
        <v>0.25493041155617402</v>
      </c>
      <c r="LLQ4">
        <v>0.25496231224163601</v>
      </c>
      <c r="LLR4">
        <v>0.25480658277616203</v>
      </c>
      <c r="LLS4">
        <v>0.25490959634356603</v>
      </c>
      <c r="LLT4">
        <v>0.25489212021401197</v>
      </c>
      <c r="LLU4">
        <v>0.25494393797966902</v>
      </c>
      <c r="LLV4">
        <v>0.254898890694297</v>
      </c>
      <c r="LLW4">
        <v>0.254921656995937</v>
      </c>
      <c r="LLX4">
        <v>0.25502021680659598</v>
      </c>
      <c r="LLY4">
        <v>0.25503453825342098</v>
      </c>
      <c r="LLZ4">
        <v>0.25499794850766</v>
      </c>
      <c r="LMA4">
        <v>0.25495529539560402</v>
      </c>
      <c r="LMB4">
        <v>0.25490077323729599</v>
      </c>
      <c r="LMC4">
        <v>0.25488514822424602</v>
      </c>
      <c r="LMD4">
        <v>0.25486798977183101</v>
      </c>
      <c r="LME4">
        <v>0.25505619593680301</v>
      </c>
      <c r="LMF4">
        <v>0.25497133648432302</v>
      </c>
      <c r="LMG4">
        <v>0.254924499048158</v>
      </c>
      <c r="LMH4">
        <v>0.25500595911719698</v>
      </c>
      <c r="LMI4">
        <v>0.25486942777595201</v>
      </c>
      <c r="LMJ4">
        <v>0.254925381615562</v>
      </c>
      <c r="LMK4">
        <v>0.25490916427924198</v>
      </c>
      <c r="LML4">
        <v>0.25503411845143498</v>
      </c>
      <c r="LMM4">
        <v>0.25510979397297101</v>
      </c>
      <c r="LMN4">
        <v>0.25492463018610201</v>
      </c>
      <c r="LMO4">
        <v>0.25490425979017101</v>
      </c>
      <c r="LMP4">
        <v>0.254955125966705</v>
      </c>
      <c r="LMQ4">
        <v>0.25485168333560898</v>
      </c>
      <c r="LMR4">
        <v>0.254989593892196</v>
      </c>
      <c r="LMS4">
        <v>0.25500968526370899</v>
      </c>
      <c r="LMT4">
        <v>0.25501962931600097</v>
      </c>
      <c r="LMU4">
        <v>0.25494693113634997</v>
      </c>
      <c r="LMV4">
        <v>0.25488374039559297</v>
      </c>
      <c r="LMW4">
        <v>0.25483200105609499</v>
      </c>
      <c r="LMX4">
        <v>0.25492897488586602</v>
      </c>
      <c r="LMY4">
        <v>0.25513318203921298</v>
      </c>
      <c r="LMZ4">
        <v>0.25516536137923101</v>
      </c>
      <c r="LNA4">
        <v>0.25504715736675898</v>
      </c>
      <c r="LNB4">
        <v>0.25489245248068898</v>
      </c>
      <c r="LNC4">
        <v>0.25481965540851398</v>
      </c>
      <c r="LND4">
        <v>0.25494524524872803</v>
      </c>
      <c r="LNE4">
        <v>0.25507499467780098</v>
      </c>
      <c r="LNF4">
        <v>0.25502692386241299</v>
      </c>
      <c r="LNG4">
        <v>0.25506730547093598</v>
      </c>
      <c r="LNH4">
        <v>0.25496268442734499</v>
      </c>
      <c r="LNI4">
        <v>0.25488107751574002</v>
      </c>
      <c r="LNJ4">
        <v>0.25497825514977701</v>
      </c>
      <c r="LNK4">
        <v>0.25483767569214699</v>
      </c>
      <c r="LNL4">
        <v>0.25501406527095599</v>
      </c>
      <c r="LNM4">
        <v>0.25504319205915599</v>
      </c>
      <c r="LNN4">
        <v>0.25479072412625797</v>
      </c>
      <c r="LNO4">
        <v>0.25506221957492797</v>
      </c>
      <c r="LNP4">
        <v>0.25493411345342398</v>
      </c>
      <c r="LNQ4">
        <v>0.25518469604384297</v>
      </c>
      <c r="LNR4">
        <v>0.25513045696998299</v>
      </c>
      <c r="LNS4">
        <v>0.25506909977412001</v>
      </c>
      <c r="LNT4">
        <v>0.25504793164080097</v>
      </c>
      <c r="LNU4">
        <v>0.255100378731064</v>
      </c>
      <c r="LNV4">
        <v>0.25515115127375498</v>
      </c>
      <c r="LNW4">
        <v>0.25519882082655099</v>
      </c>
      <c r="LNX4">
        <v>0.25526962785104201</v>
      </c>
      <c r="LNY4">
        <v>0.25517637213344502</v>
      </c>
      <c r="LNZ4">
        <v>0.25503224490252302</v>
      </c>
      <c r="LOA4">
        <v>0.25503413068805503</v>
      </c>
      <c r="LOB4">
        <v>0.25503287267508001</v>
      </c>
      <c r="LOC4">
        <v>0.25505610175444299</v>
      </c>
      <c r="LOD4">
        <v>0.25507679600805699</v>
      </c>
      <c r="LOE4">
        <v>0.25506744047049901</v>
      </c>
      <c r="LOF4">
        <v>0.25535723201661398</v>
      </c>
      <c r="LOG4">
        <v>0.255217372249324</v>
      </c>
      <c r="LOH4">
        <v>0.25522356815706199</v>
      </c>
      <c r="LOI4">
        <v>0.25497497087295301</v>
      </c>
      <c r="LOJ4">
        <v>0.25526825009942999</v>
      </c>
      <c r="LOK4">
        <v>0.25535035203811401</v>
      </c>
      <c r="LOL4">
        <v>0.25526194807526098</v>
      </c>
      <c r="LOM4">
        <v>0.255072360964472</v>
      </c>
      <c r="LON4">
        <v>0.255040065111796</v>
      </c>
      <c r="LOO4">
        <v>0.25517943808982901</v>
      </c>
      <c r="LOP4">
        <v>0.255302346844478</v>
      </c>
      <c r="LOQ4">
        <v>0.25513619774797103</v>
      </c>
      <c r="LOR4">
        <v>0.25524442967340399</v>
      </c>
      <c r="LOS4">
        <v>0.25517671672738701</v>
      </c>
      <c r="LOT4">
        <v>0.25519804969801302</v>
      </c>
      <c r="LOU4">
        <v>0.25504602244867902</v>
      </c>
      <c r="LOV4">
        <v>0.25518312111708003</v>
      </c>
      <c r="LOW4">
        <v>0.25533030793037997</v>
      </c>
      <c r="LOX4">
        <v>0.25518035864035299</v>
      </c>
      <c r="LOY4">
        <v>0.25525311128769101</v>
      </c>
      <c r="LOZ4">
        <v>0.25510610922076399</v>
      </c>
      <c r="LPA4">
        <v>0.25505030348271801</v>
      </c>
      <c r="LPB4">
        <v>0.25515957678912399</v>
      </c>
      <c r="LPC4">
        <v>0.25520472096210101</v>
      </c>
      <c r="LPD4">
        <v>0.25512959400671398</v>
      </c>
      <c r="LPE4">
        <v>0.255175072879888</v>
      </c>
      <c r="LPF4">
        <v>0.25538679037037298</v>
      </c>
      <c r="LPG4">
        <v>0.255397661659437</v>
      </c>
      <c r="LPH4">
        <v>0.255147015188805</v>
      </c>
      <c r="LPI4">
        <v>0.25514304692664902</v>
      </c>
      <c r="LPJ4">
        <v>0.255192306412516</v>
      </c>
      <c r="LPK4">
        <v>0.25543329666717501</v>
      </c>
      <c r="LPL4">
        <v>0.255291937786635</v>
      </c>
      <c r="LPM4">
        <v>0.255111487361947</v>
      </c>
      <c r="LPN4">
        <v>0.25534240275335102</v>
      </c>
      <c r="LPO4">
        <v>0.25513995374134502</v>
      </c>
      <c r="LPP4">
        <v>0.25530069720312698</v>
      </c>
      <c r="LPQ4">
        <v>0.25519025950915197</v>
      </c>
      <c r="LPR4">
        <v>0.25527405311881901</v>
      </c>
      <c r="LPS4">
        <v>0.25524300965689301</v>
      </c>
      <c r="LPT4">
        <v>0.25525658219949099</v>
      </c>
      <c r="LPU4">
        <v>0.25521169652425002</v>
      </c>
      <c r="LPV4">
        <v>0.25518151358286201</v>
      </c>
      <c r="LPW4">
        <v>0.25523215302395102</v>
      </c>
      <c r="LPX4">
        <v>0.25526433998860698</v>
      </c>
      <c r="LPY4">
        <v>0.255073422212167</v>
      </c>
      <c r="LPZ4">
        <v>0.25530818967479302</v>
      </c>
      <c r="LQA4">
        <v>0.25530161292397602</v>
      </c>
      <c r="LQB4">
        <v>0.25501884606368802</v>
      </c>
      <c r="LQC4">
        <v>0.25518961761456199</v>
      </c>
      <c r="LQD4">
        <v>0.25518708436191501</v>
      </c>
      <c r="LQE4">
        <v>0.25520201226061001</v>
      </c>
      <c r="LQF4">
        <v>0.25518174198818599</v>
      </c>
      <c r="LQG4">
        <v>0.25519930062545498</v>
      </c>
      <c r="LQH4">
        <v>0.25521040945670498</v>
      </c>
      <c r="LQI4">
        <v>0.25514050671406502</v>
      </c>
      <c r="LQJ4">
        <v>0.25514565464594102</v>
      </c>
      <c r="LQK4">
        <v>0.25515564842563998</v>
      </c>
      <c r="LQL4">
        <v>0.25525824486740101</v>
      </c>
      <c r="LQM4">
        <v>0.25539252480378999</v>
      </c>
      <c r="LQN4">
        <v>0.25528844405720402</v>
      </c>
      <c r="LQO4">
        <v>0.25523919673219903</v>
      </c>
      <c r="LQP4">
        <v>0.25517800156284598</v>
      </c>
      <c r="LQQ4">
        <v>0.25520275015020299</v>
      </c>
      <c r="LQR4">
        <v>0.255184230755298</v>
      </c>
      <c r="LQS4">
        <v>0.255292727420387</v>
      </c>
      <c r="LQT4">
        <v>0.25520643989960001</v>
      </c>
      <c r="LQU4">
        <v>0.25525832754695399</v>
      </c>
      <c r="LQV4">
        <v>0.255213803258942</v>
      </c>
      <c r="LQW4">
        <v>0.25536616538246298</v>
      </c>
      <c r="LQX4">
        <v>0.25545836984869003</v>
      </c>
      <c r="LQY4">
        <v>0.25548637607242702</v>
      </c>
      <c r="LQZ4">
        <v>0.255385152880579</v>
      </c>
      <c r="LRA4">
        <v>0.25535706340129899</v>
      </c>
      <c r="LRB4">
        <v>0.25535162728467298</v>
      </c>
      <c r="LRC4">
        <v>0.25516577105969601</v>
      </c>
      <c r="LRD4">
        <v>0.25525551096379101</v>
      </c>
      <c r="LRE4">
        <v>0.25540330234877401</v>
      </c>
      <c r="LRF4">
        <v>0.25544703772135702</v>
      </c>
      <c r="LRG4">
        <v>0.25542623072925802</v>
      </c>
      <c r="LRH4">
        <v>0.25529329900382203</v>
      </c>
      <c r="LRI4">
        <v>0.25527200587086601</v>
      </c>
      <c r="LRJ4">
        <v>0.25532085731496801</v>
      </c>
      <c r="LRK4">
        <v>0.25534543726898501</v>
      </c>
      <c r="LRL4">
        <v>0.25521754661259699</v>
      </c>
      <c r="LRM4">
        <v>0.25518735654441299</v>
      </c>
      <c r="LRN4">
        <v>0.25540144050310898</v>
      </c>
      <c r="LRO4">
        <v>0.25508986105382198</v>
      </c>
      <c r="LRP4">
        <v>0.255178616489597</v>
      </c>
      <c r="LRQ4">
        <v>0.25527424263170101</v>
      </c>
      <c r="LRR4">
        <v>0.255180442179474</v>
      </c>
      <c r="LRS4">
        <v>0.255140021641168</v>
      </c>
      <c r="LRT4">
        <v>0.25530413167677202</v>
      </c>
      <c r="LRU4">
        <v>0.25502437251561</v>
      </c>
      <c r="LRV4">
        <v>0.25527150309871199</v>
      </c>
      <c r="LRW4">
        <v>0.25027591336995603</v>
      </c>
      <c r="LRX4">
        <v>0.24544461643239701</v>
      </c>
      <c r="LRY4">
        <v>0.242947811212778</v>
      </c>
      <c r="LRZ4">
        <v>0.24080237632080501</v>
      </c>
      <c r="LSA4">
        <v>0.23855276034042699</v>
      </c>
      <c r="LSB4">
        <v>0.23648522828070201</v>
      </c>
      <c r="LSC4">
        <v>0.234424914803534</v>
      </c>
      <c r="LSD4">
        <v>0.232407067494911</v>
      </c>
      <c r="LSE4">
        <v>0.23060225944614299</v>
      </c>
      <c r="LSF4">
        <v>0.228868504870337</v>
      </c>
      <c r="LSG4">
        <v>0.22728714682496301</v>
      </c>
      <c r="LSH4">
        <v>0.225459417263418</v>
      </c>
      <c r="LSI4">
        <v>0.22381596228047601</v>
      </c>
      <c r="LSJ4">
        <v>0.222380829931873</v>
      </c>
      <c r="LSK4">
        <v>0.22059136941931301</v>
      </c>
      <c r="LSL4">
        <v>0.219329665851315</v>
      </c>
      <c r="LSM4">
        <v>0.21786553257332</v>
      </c>
      <c r="LSN4">
        <v>0.21649705415765899</v>
      </c>
      <c r="LSO4">
        <v>0.215044054586745</v>
      </c>
      <c r="LSP4">
        <v>0.21376890479852501</v>
      </c>
      <c r="LSQ4">
        <v>0.21256495025099501</v>
      </c>
      <c r="LSR4">
        <v>0.21112707528352601</v>
      </c>
      <c r="LSS4">
        <v>0.209846361234792</v>
      </c>
      <c r="LST4">
        <v>0.208819848661216</v>
      </c>
      <c r="LSU4">
        <v>0.207537609679352</v>
      </c>
      <c r="LSV4">
        <v>0.20643015072211601</v>
      </c>
      <c r="LSW4">
        <v>0.20515562856619099</v>
      </c>
      <c r="LSX4">
        <v>0.20385191665736899</v>
      </c>
      <c r="LSY4">
        <v>0.20266985957800199</v>
      </c>
      <c r="LSZ4">
        <v>0.20176592919931</v>
      </c>
      <c r="LTA4">
        <v>0.20065168018653001</v>
      </c>
      <c r="LTB4">
        <v>0.199728312029024</v>
      </c>
      <c r="LTC4">
        <v>0.198576634279582</v>
      </c>
      <c r="LTD4">
        <v>0.197517535987904</v>
      </c>
      <c r="LTE4">
        <v>0.19654869097731101</v>
      </c>
      <c r="LTF4">
        <v>0.19552406913475501</v>
      </c>
      <c r="LTG4">
        <v>0.19454009417184201</v>
      </c>
      <c r="LTH4">
        <v>0.19347451558369899</v>
      </c>
      <c r="LTI4">
        <v>0.192648253143098</v>
      </c>
      <c r="LTJ4">
        <v>0.19162590087279099</v>
      </c>
      <c r="LTK4">
        <v>0.19075306907940301</v>
      </c>
      <c r="LTL4">
        <v>0.18990203842839001</v>
      </c>
      <c r="LTM4">
        <v>0.18910620746790199</v>
      </c>
      <c r="LTN4">
        <v>0.188369715845565</v>
      </c>
      <c r="LTO4">
        <v>0.187359253236697</v>
      </c>
      <c r="LTP4">
        <v>0.186342033842612</v>
      </c>
      <c r="LTQ4">
        <v>0.18556017586437101</v>
      </c>
      <c r="LTR4">
        <v>0.184834473333954</v>
      </c>
      <c r="LTS4">
        <v>0.18404413419924301</v>
      </c>
      <c r="LTT4">
        <v>0.18320524062303201</v>
      </c>
      <c r="LTU4">
        <v>0.18247719493311501</v>
      </c>
      <c r="LTV4">
        <v>0.181597814442025</v>
      </c>
      <c r="LTW4">
        <v>0.18076709166171401</v>
      </c>
      <c r="LTX4">
        <v>0.180177414106832</v>
      </c>
      <c r="LTY4">
        <v>0.17935270408710099</v>
      </c>
      <c r="LTZ4">
        <v>0.17869863996612201</v>
      </c>
      <c r="LUA4">
        <v>0.17797665782579999</v>
      </c>
      <c r="LUB4">
        <v>0.17722183332233599</v>
      </c>
      <c r="LUC4">
        <v>0.17663377617286799</v>
      </c>
      <c r="LUD4">
        <v>0.17574006294328801</v>
      </c>
      <c r="LUE4">
        <v>0.17484980370439199</v>
      </c>
      <c r="LUF4">
        <v>0.17426822140892401</v>
      </c>
      <c r="LUG4">
        <v>0.17382293272396501</v>
      </c>
      <c r="LUH4">
        <v>0.17313057419984501</v>
      </c>
      <c r="LUI4">
        <v>0.17253934826473799</v>
      </c>
      <c r="LUJ4">
        <v>0.171842533510772</v>
      </c>
      <c r="LUK4">
        <v>0.17123510046594301</v>
      </c>
      <c r="LUL4">
        <v>0.17060332786551599</v>
      </c>
      <c r="LUM4">
        <v>0.169954276567444</v>
      </c>
      <c r="LUN4">
        <v>0.16930018009396799</v>
      </c>
      <c r="LUO4">
        <v>0.16879856928911699</v>
      </c>
      <c r="LUP4">
        <v>0.16824364972379399</v>
      </c>
      <c r="LUQ4">
        <v>0.167570186092239</v>
      </c>
      <c r="LUR4">
        <v>0.16711432224612899</v>
      </c>
      <c r="LUS4">
        <v>0.16650893350623699</v>
      </c>
      <c r="LUT4">
        <v>0.16588917179563001</v>
      </c>
      <c r="LUU4">
        <v>0.16529517627760301</v>
      </c>
      <c r="LUV4">
        <v>0.164739085717102</v>
      </c>
      <c r="LUW4">
        <v>0.16415850152844899</v>
      </c>
      <c r="LUX4">
        <v>0.163736242934969</v>
      </c>
      <c r="LUY4">
        <v>0.163230444471261</v>
      </c>
      <c r="LUZ4">
        <v>0.162646426345564</v>
      </c>
      <c r="LVA4">
        <v>0.16202600685188001</v>
      </c>
      <c r="LVB4">
        <v>0.16173145652541601</v>
      </c>
      <c r="LVC4">
        <v>0.161107679119356</v>
      </c>
      <c r="LVD4">
        <v>0.16055333144794701</v>
      </c>
      <c r="LVE4">
        <v>0.16008730029828899</v>
      </c>
      <c r="LVF4">
        <v>0.159499841977116</v>
      </c>
      <c r="LVG4">
        <v>0.15915431206067501</v>
      </c>
      <c r="LVH4">
        <v>0.15853863087987599</v>
      </c>
      <c r="LVI4">
        <v>0.15836165216318901</v>
      </c>
      <c r="LVJ4">
        <v>0.15778216720202401</v>
      </c>
      <c r="LVK4">
        <v>0.15729987234885701</v>
      </c>
      <c r="LVL4">
        <v>0.15669871288318399</v>
      </c>
      <c r="LVM4">
        <v>0.15621064113468</v>
      </c>
      <c r="LVN4">
        <v>0.15557969013570799</v>
      </c>
      <c r="LVO4">
        <v>0.155203755366149</v>
      </c>
      <c r="LVP4">
        <v>0.154866322734936</v>
      </c>
      <c r="LVQ4">
        <v>0.15442606334322501</v>
      </c>
      <c r="LVR4">
        <v>0.153933041183451</v>
      </c>
      <c r="LVS4">
        <v>0.153608948111392</v>
      </c>
      <c r="LVT4">
        <v>0.15304319994082699</v>
      </c>
      <c r="LVU4">
        <v>0.152684745942015</v>
      </c>
      <c r="LVV4">
        <v>0.15224762488678101</v>
      </c>
      <c r="LVW4">
        <v>0.151733152330572</v>
      </c>
      <c r="LVX4">
        <v>0.15139042568602101</v>
      </c>
      <c r="LVY4">
        <v>0.15110931305262601</v>
      </c>
      <c r="LVZ4">
        <v>0.15066148510080599</v>
      </c>
      <c r="LWA4">
        <v>0.15022862264712999</v>
      </c>
      <c r="LWB4">
        <v>0.14967401829518501</v>
      </c>
      <c r="LWC4">
        <v>0.14939194296852501</v>
      </c>
      <c r="LWD4">
        <v>0.14894607086532599</v>
      </c>
      <c r="LWE4">
        <v>0.148668861983343</v>
      </c>
      <c r="LWF4">
        <v>0.14810204805234201</v>
      </c>
      <c r="LWG4">
        <v>0.14765490275195201</v>
      </c>
      <c r="LWH4">
        <v>0.14753994510979199</v>
      </c>
      <c r="LWI4">
        <v>0.14720266001599999</v>
      </c>
      <c r="LWJ4">
        <v>0.14659234506725299</v>
      </c>
      <c r="LWK4">
        <v>0.14627930296986899</v>
      </c>
      <c r="LWL4">
        <v>0.14609473359414599</v>
      </c>
      <c r="LWM4">
        <v>0.14566881010061</v>
      </c>
      <c r="LWN4">
        <v>0.145192453156264</v>
      </c>
      <c r="LWO4">
        <v>0.14496971685474999</v>
      </c>
      <c r="LWP4">
        <v>0.14461453579967201</v>
      </c>
      <c r="LWQ4">
        <v>0.14428575067891999</v>
      </c>
      <c r="LWR4">
        <v>0.14397756484388899</v>
      </c>
      <c r="LWS4">
        <v>0.143698970895206</v>
      </c>
      <c r="LWT4">
        <v>0.143322712464794</v>
      </c>
      <c r="LWU4">
        <v>0.14314908068906099</v>
      </c>
      <c r="LWV4">
        <v>0.14251862887587199</v>
      </c>
      <c r="LWW4">
        <v>0.142152911412912</v>
      </c>
      <c r="LWX4">
        <v>0.14195739207994101</v>
      </c>
      <c r="LWY4">
        <v>0.14164312401048701</v>
      </c>
      <c r="LWZ4">
        <v>0.141205465470919</v>
      </c>
      <c r="LXA4">
        <v>0.14080921619098799</v>
      </c>
      <c r="LXB4">
        <v>0.140531616628678</v>
      </c>
      <c r="LXC4">
        <v>0.14024322860192701</v>
      </c>
      <c r="LXD4">
        <v>0.140076418631574</v>
      </c>
      <c r="LXE4">
        <v>0.13974867322653001</v>
      </c>
      <c r="LXF4">
        <v>0.13941717269214601</v>
      </c>
      <c r="LXG4">
        <v>0.139220653202421</v>
      </c>
      <c r="LXH4">
        <v>0.138815843819175</v>
      </c>
      <c r="LXI4">
        <v>0.138502561440697</v>
      </c>
      <c r="LXJ4">
        <v>0.138297217414941</v>
      </c>
      <c r="LXK4">
        <v>0.13813439163767099</v>
      </c>
      <c r="LXL4">
        <v>0.13777647751083</v>
      </c>
      <c r="LXM4">
        <v>0.137436213910583</v>
      </c>
      <c r="LXN4">
        <v>0.13697242304300999</v>
      </c>
      <c r="LXO4">
        <v>0.13665670535678801</v>
      </c>
      <c r="LXP4">
        <v>0.136459107197373</v>
      </c>
      <c r="LXQ4">
        <v>0.13636267430861099</v>
      </c>
      <c r="LXR4">
        <v>0.135977517923177</v>
      </c>
      <c r="LXS4">
        <v>0.135774056593747</v>
      </c>
      <c r="LXT4">
        <v>0.135478155169931</v>
      </c>
      <c r="LXU4">
        <v>0.13523834920291899</v>
      </c>
      <c r="LXV4">
        <v>0.13497938390482001</v>
      </c>
      <c r="LXW4">
        <v>0.13462524141184401</v>
      </c>
      <c r="LXX4">
        <v>0.13445640368072101</v>
      </c>
      <c r="LXY4">
        <v>0.13388599147187999</v>
      </c>
      <c r="LXZ4">
        <v>0.133725058040568</v>
      </c>
      <c r="LYA4">
        <v>0.13336207015436199</v>
      </c>
      <c r="LYB4">
        <v>0.133230568481813</v>
      </c>
      <c r="LYC4">
        <v>0.13285021203441799</v>
      </c>
      <c r="LYD4">
        <v>0.13266183040670401</v>
      </c>
      <c r="LYE4">
        <v>0.13244697309924799</v>
      </c>
      <c r="LYF4">
        <v>0.13226270959553199</v>
      </c>
      <c r="LYG4">
        <v>0.13203152189377201</v>
      </c>
      <c r="LYH4">
        <v>0.131720852101256</v>
      </c>
      <c r="LYI4">
        <v>0.13123860655033101</v>
      </c>
      <c r="LYJ4">
        <v>0.13121691065212601</v>
      </c>
      <c r="LYK4">
        <v>0.13101954041813099</v>
      </c>
      <c r="LYL4">
        <v>0.130757989551887</v>
      </c>
      <c r="LYM4">
        <v>0.13035251511350801</v>
      </c>
      <c r="LYN4">
        <v>0.130236945116735</v>
      </c>
      <c r="LYO4">
        <v>0.129980289044001</v>
      </c>
      <c r="LYP4">
        <v>0.12978961321608101</v>
      </c>
      <c r="LYQ4">
        <v>0.12930483730518699</v>
      </c>
      <c r="LYR4">
        <v>0.12933409856518699</v>
      </c>
      <c r="LYS4">
        <v>0.129143843381227</v>
      </c>
      <c r="LYT4">
        <v>0.12883995715402899</v>
      </c>
      <c r="LYU4">
        <v>0.12852132017090401</v>
      </c>
      <c r="LYV4">
        <v>0.12849720786670599</v>
      </c>
      <c r="LYW4">
        <v>0.12820105868252499</v>
      </c>
      <c r="LYX4">
        <v>0.12777334299666199</v>
      </c>
      <c r="LYY4">
        <v>0.12765260536338399</v>
      </c>
      <c r="LYZ4">
        <v>0.12756530377016201</v>
      </c>
      <c r="LZA4">
        <v>0.12727130748507801</v>
      </c>
      <c r="LZB4">
        <v>0.127045378366999</v>
      </c>
      <c r="LZC4">
        <v>0.12674140110207999</v>
      </c>
      <c r="LZD4">
        <v>0.12669601545423401</v>
      </c>
      <c r="LZE4">
        <v>0.126362897564333</v>
      </c>
      <c r="LZF4">
        <v>0.12611437876276699</v>
      </c>
      <c r="LZG4">
        <v>0.12602303300867099</v>
      </c>
      <c r="LZH4">
        <v>0.12579023618642801</v>
      </c>
      <c r="LZI4">
        <v>0.12554891114215</v>
      </c>
      <c r="LZJ4">
        <v>0.12531030582320399</v>
      </c>
      <c r="LZK4">
        <v>0.12511022489985199</v>
      </c>
      <c r="LZL4">
        <v>0.12503174039060899</v>
      </c>
      <c r="LZM4">
        <v>0.12476272969315</v>
      </c>
      <c r="LZN4">
        <v>0.124555493930149</v>
      </c>
      <c r="LZO4">
        <v>0.124376496996598</v>
      </c>
      <c r="LZP4">
        <v>0.12434313676794501</v>
      </c>
      <c r="LZQ4">
        <v>0.124070235979947</v>
      </c>
      <c r="LZR4">
        <v>0.123704491447197</v>
      </c>
      <c r="LZS4">
        <v>0.12358645414342</v>
      </c>
      <c r="LZT4">
        <v>0.12343207389765801</v>
      </c>
      <c r="LZU4">
        <v>0.123056584869736</v>
      </c>
      <c r="LZV4">
        <v>0.12297079392435301</v>
      </c>
      <c r="LZW4">
        <v>0.122723013551035</v>
      </c>
      <c r="LZX4">
        <v>0.12252523856796101</v>
      </c>
      <c r="LZY4">
        <v>0.12226883297054</v>
      </c>
      <c r="LZZ4">
        <v>0.12219231299172301</v>
      </c>
      <c r="MAA4">
        <v>0.12191782476592</v>
      </c>
      <c r="MAB4">
        <v>0.12163895048274199</v>
      </c>
      <c r="MAC4">
        <v>0.121556741484315</v>
      </c>
      <c r="MAD4">
        <v>0.121401621239924</v>
      </c>
      <c r="MAE4">
        <v>0.121100537801553</v>
      </c>
      <c r="MAF4">
        <v>0.120846175638541</v>
      </c>
      <c r="MAG4">
        <v>0.120640750856486</v>
      </c>
      <c r="MAH4">
        <v>0.120505646318636</v>
      </c>
      <c r="MAI4">
        <v>0.12044621877821</v>
      </c>
      <c r="MAJ4">
        <v>0.12029943891749199</v>
      </c>
      <c r="MAK4">
        <v>0.120091015614211</v>
      </c>
      <c r="MAL4">
        <v>0.11992474464931201</v>
      </c>
      <c r="MAM4">
        <v>0.119650221215358</v>
      </c>
      <c r="MAN4">
        <v>0.11952939331809299</v>
      </c>
      <c r="MAO4">
        <v>0.119359414259914</v>
      </c>
      <c r="MAP4">
        <v>0.11918481343649</v>
      </c>
      <c r="MAQ4">
        <v>0.11875587857183099</v>
      </c>
      <c r="MAR4">
        <v>0.118689134470657</v>
      </c>
      <c r="MAS4">
        <v>0.11843804254620401</v>
      </c>
      <c r="MAT4">
        <v>0.118410841064141</v>
      </c>
      <c r="MAU4">
        <v>0.11824789187415</v>
      </c>
      <c r="MAV4">
        <v>0.117929417879299</v>
      </c>
      <c r="MAW4">
        <v>0.11786982978521</v>
      </c>
      <c r="MAX4">
        <v>0.11773303198255999</v>
      </c>
      <c r="MAY4">
        <v>0.117615870614171</v>
      </c>
      <c r="MAZ4">
        <v>0.117398999877156</v>
      </c>
      <c r="MBA4">
        <v>0.117339359986135</v>
      </c>
      <c r="MBB4">
        <v>0.11691611589180199</v>
      </c>
      <c r="MBC4">
        <v>0.116839096167438</v>
      </c>
      <c r="MBD4">
        <v>0.11693781883719601</v>
      </c>
      <c r="MBE4">
        <v>0.116591979715684</v>
      </c>
      <c r="MBF4">
        <v>0.11651085420262999</v>
      </c>
      <c r="MBG4">
        <v>0.1162752541146</v>
      </c>
      <c r="MBH4">
        <v>0.116054993883685</v>
      </c>
      <c r="MBI4">
        <v>0.11606508910377</v>
      </c>
      <c r="MBJ4">
        <v>0.115824598779671</v>
      </c>
      <c r="MBK4">
        <v>0.115636835913764</v>
      </c>
      <c r="MBL4">
        <v>0.11554846270782899</v>
      </c>
      <c r="MBM4">
        <v>0.115341483989067</v>
      </c>
      <c r="MBN4">
        <v>0.11495448640247</v>
      </c>
      <c r="MBO4">
        <v>0.11486292804808799</v>
      </c>
      <c r="MBP4">
        <v>0.114806613368066</v>
      </c>
      <c r="MBQ4">
        <v>0.114579560323463</v>
      </c>
      <c r="MBR4">
        <v>0.114422597726712</v>
      </c>
      <c r="MBS4">
        <v>0.11437383244898799</v>
      </c>
      <c r="MBT4">
        <v>0.114166557088853</v>
      </c>
      <c r="MBU4">
        <v>0.113996998670122</v>
      </c>
      <c r="MBV4">
        <v>0.113897230899676</v>
      </c>
      <c r="MBW4">
        <v>0.11386422061033501</v>
      </c>
      <c r="MBX4">
        <v>0.11350616885168199</v>
      </c>
      <c r="MBY4">
        <v>0.11350007252329</v>
      </c>
      <c r="MBZ4">
        <v>0.113393978999258</v>
      </c>
      <c r="MCA4">
        <v>0.113118198384693</v>
      </c>
      <c r="MCB4">
        <v>0.112908221087933</v>
      </c>
      <c r="MCC4">
        <v>0.11292991496871201</v>
      </c>
      <c r="MCD4">
        <v>0.11280858246862201</v>
      </c>
      <c r="MCE4">
        <v>0.112641656702047</v>
      </c>
      <c r="MCF4">
        <v>0.112441974398772</v>
      </c>
      <c r="MCG4">
        <v>0.112398944704889</v>
      </c>
      <c r="MCH4">
        <v>0.112246246681437</v>
      </c>
      <c r="MCI4">
        <v>0.11205082440257</v>
      </c>
      <c r="MCJ4">
        <v>0.11189790026299</v>
      </c>
      <c r="MCK4">
        <v>0.111685197854449</v>
      </c>
      <c r="MCL4">
        <v>0.111435240649675</v>
      </c>
      <c r="MCM4">
        <v>0.111236498622928</v>
      </c>
      <c r="MCN4">
        <v>0.111252445875947</v>
      </c>
      <c r="MCO4">
        <v>0.111135752038616</v>
      </c>
      <c r="MCP4">
        <v>0.111068321376455</v>
      </c>
      <c r="MCQ4">
        <v>0.110882021766314</v>
      </c>
      <c r="MCR4">
        <v>0.110844746896375</v>
      </c>
      <c r="MCS4">
        <v>0.110666956777607</v>
      </c>
      <c r="MCT4">
        <v>0.110439189117186</v>
      </c>
      <c r="MCU4">
        <v>0.11041750258338399</v>
      </c>
      <c r="MCV4">
        <v>0.110310091805709</v>
      </c>
      <c r="MCW4">
        <v>0.11013733658173699</v>
      </c>
      <c r="MCX4">
        <v>0.110086343784299</v>
      </c>
      <c r="MCY4">
        <v>0.109935614071101</v>
      </c>
      <c r="MCZ4">
        <v>0.109633481349747</v>
      </c>
      <c r="MDA4">
        <v>0.109640491791985</v>
      </c>
      <c r="MDB4">
        <v>0.109488613595656</v>
      </c>
      <c r="MDC4">
        <v>0.109302664617951</v>
      </c>
      <c r="MDD4">
        <v>0.109025352083439</v>
      </c>
      <c r="MDE4">
        <v>0.108903852308552</v>
      </c>
      <c r="MDF4">
        <v>0.108647335929012</v>
      </c>
      <c r="MDG4">
        <v>0.10867494473145201</v>
      </c>
      <c r="MDH4">
        <v>0.108407048690499</v>
      </c>
      <c r="MDI4">
        <v>0.108576540674839</v>
      </c>
      <c r="MDJ4">
        <v>0.108466771520946</v>
      </c>
      <c r="MDK4">
        <v>0.10831398385794</v>
      </c>
      <c r="MDL4">
        <v>0.108084476542203</v>
      </c>
      <c r="MDM4">
        <v>0.107946476868229</v>
      </c>
      <c r="MDN4">
        <v>0.107847706391505</v>
      </c>
      <c r="MDO4">
        <v>0.10776673428544099</v>
      </c>
      <c r="MDP4">
        <v>0.107667580430802</v>
      </c>
      <c r="MDQ4">
        <v>0.10740937194649799</v>
      </c>
      <c r="MDR4">
        <v>0.10740823300362699</v>
      </c>
      <c r="MDS4">
        <v>0.107208764535059</v>
      </c>
      <c r="MDT4">
        <v>0.107167639673603</v>
      </c>
      <c r="MDU4">
        <v>0.106942240899411</v>
      </c>
      <c r="MDV4">
        <v>0.106861825286399</v>
      </c>
      <c r="MDW4">
        <v>0.106701766997782</v>
      </c>
      <c r="MDX4">
        <v>0.10656331017818201</v>
      </c>
      <c r="MDY4">
        <v>0.10651798680438</v>
      </c>
      <c r="MDZ4">
        <v>0.10637504274312801</v>
      </c>
      <c r="MEA4">
        <v>0.106261490176471</v>
      </c>
      <c r="MEB4">
        <v>0.106250110111641</v>
      </c>
      <c r="MEC4">
        <v>0.105962346266489</v>
      </c>
      <c r="MED4">
        <v>0.105831936626753</v>
      </c>
      <c r="MEE4">
        <v>0.105768302272523</v>
      </c>
      <c r="MEF4">
        <v>0.105540908662568</v>
      </c>
      <c r="MEG4">
        <v>0.105509534267098</v>
      </c>
      <c r="MEH4">
        <v>0.10547612013110701</v>
      </c>
      <c r="MEI4">
        <v>0.105358427726631</v>
      </c>
      <c r="MEJ4">
        <v>0.105273759419232</v>
      </c>
      <c r="MEK4">
        <v>0.10513179831976199</v>
      </c>
      <c r="MEL4">
        <v>0.105040994096003</v>
      </c>
      <c r="MEM4">
        <v>0.10495713114631</v>
      </c>
      <c r="MEN4">
        <v>0.10492540485082</v>
      </c>
      <c r="MEO4">
        <v>0.104585273441897</v>
      </c>
      <c r="MEP4">
        <v>0.104504621375184</v>
      </c>
      <c r="MEQ4">
        <v>0.104524075717633</v>
      </c>
      <c r="MER4">
        <v>0.104371026162042</v>
      </c>
      <c r="MES4">
        <v>0.1041653744604</v>
      </c>
      <c r="MET4">
        <v>0.103988896288671</v>
      </c>
      <c r="MEU4">
        <v>0.10401574527573899</v>
      </c>
      <c r="MEV4">
        <v>0.10366458238088901</v>
      </c>
      <c r="MEW4">
        <v>0.103584414435733</v>
      </c>
      <c r="MEX4">
        <v>0.103612864072488</v>
      </c>
      <c r="MEY4">
        <v>0.103545852904778</v>
      </c>
      <c r="MEZ4">
        <v>0.103326687179426</v>
      </c>
      <c r="MFA4">
        <v>0.103343474780647</v>
      </c>
      <c r="MFB4">
        <v>0.103301051163828</v>
      </c>
      <c r="MFC4">
        <v>0.10312603497591501</v>
      </c>
      <c r="MFD4">
        <v>0.102904975143672</v>
      </c>
      <c r="MFE4">
        <v>0.103020638054287</v>
      </c>
      <c r="MFF4">
        <v>0.102701437606101</v>
      </c>
      <c r="MFG4">
        <v>0.10271903214953799</v>
      </c>
      <c r="MFH4">
        <v>0.10273606981148201</v>
      </c>
      <c r="MFI4">
        <v>0.102340447765306</v>
      </c>
      <c r="MFJ4">
        <v>0.102240743492159</v>
      </c>
      <c r="MFK4">
        <v>0.102214954517465</v>
      </c>
      <c r="MFL4">
        <v>0.102146482203087</v>
      </c>
      <c r="MFM4">
        <v>0.102042690206067</v>
      </c>
      <c r="MFN4">
        <v>0.102043887671685</v>
      </c>
      <c r="MFO4">
        <v>0.10180000468533899</v>
      </c>
      <c r="MFP4">
        <v>0.101832267522503</v>
      </c>
      <c r="MFQ4">
        <v>0.101544905148227</v>
      </c>
      <c r="MFR4">
        <v>0.101522252047062</v>
      </c>
      <c r="MFS4">
        <v>0.10139747276847701</v>
      </c>
      <c r="MFT4">
        <v>0.101333344941947</v>
      </c>
      <c r="MFU4">
        <v>0.10118467067689201</v>
      </c>
      <c r="MFV4">
        <v>0.10105990396475301</v>
      </c>
      <c r="MFW4">
        <v>0.10094170379815</v>
      </c>
      <c r="MFX4">
        <v>0.100748442958873</v>
      </c>
      <c r="MFY4">
        <v>0.10066375624567001</v>
      </c>
      <c r="MFZ4">
        <v>0.100598997814772</v>
      </c>
      <c r="MGA4">
        <v>0.100422927246963</v>
      </c>
      <c r="MGB4">
        <v>0.10038014557554201</v>
      </c>
      <c r="MGC4">
        <v>0.100275140760386</v>
      </c>
      <c r="MGD4">
        <v>0.100334698303243</v>
      </c>
      <c r="MGE4">
        <v>0.10004922583287899</v>
      </c>
      <c r="MGF4">
        <v>9.9947163892927501E-2</v>
      </c>
      <c r="MGG4">
        <v>9.9926120731438597E-2</v>
      </c>
      <c r="MGH4">
        <v>9.9863902664283105E-2</v>
      </c>
      <c r="MGI4">
        <v>9.9760512424577105E-2</v>
      </c>
      <c r="MGJ4">
        <v>9.9643655325738698E-2</v>
      </c>
      <c r="MGK4">
        <v>9.9426477104375702E-2</v>
      </c>
      <c r="MGL4">
        <v>9.9218068005933996E-2</v>
      </c>
      <c r="MGM4">
        <v>9.9240631424686698E-2</v>
      </c>
      <c r="MGN4">
        <v>9.9099138527117506E-2</v>
      </c>
      <c r="MGO4">
        <v>9.9092478949981203E-2</v>
      </c>
      <c r="MGP4">
        <v>9.9228791312545306E-2</v>
      </c>
      <c r="MGQ4">
        <v>9.9042876506509905E-2</v>
      </c>
      <c r="MGR4">
        <v>9.8842044302712706E-2</v>
      </c>
      <c r="MGS4">
        <v>9.8774318032820704E-2</v>
      </c>
      <c r="MGT4">
        <v>9.8686596629845302E-2</v>
      </c>
      <c r="MGU4">
        <v>9.8698106181297804E-2</v>
      </c>
      <c r="MGV4">
        <v>9.8593525407697002E-2</v>
      </c>
      <c r="MGW4">
        <v>9.8214421739338004E-2</v>
      </c>
      <c r="MGX4">
        <v>9.8226879516024906E-2</v>
      </c>
      <c r="MGY4">
        <v>9.8146166659285494E-2</v>
      </c>
      <c r="MGZ4">
        <v>9.8106911131805294E-2</v>
      </c>
      <c r="MHA4">
        <v>9.7872583438507896E-2</v>
      </c>
      <c r="MHB4">
        <v>9.7920199945327302E-2</v>
      </c>
      <c r="MHC4">
        <v>9.7864889145417605E-2</v>
      </c>
      <c r="MHD4">
        <v>9.7878343635137297E-2</v>
      </c>
      <c r="MHE4">
        <v>9.7774135744056898E-2</v>
      </c>
      <c r="MHF4">
        <v>9.7541580595709401E-2</v>
      </c>
      <c r="MHG4">
        <v>9.7274428630622994E-2</v>
      </c>
      <c r="MHH4">
        <v>9.7267187149775405E-2</v>
      </c>
      <c r="MHI4">
        <v>9.7035308475150905E-2</v>
      </c>
      <c r="MHJ4">
        <v>9.7061962831103202E-2</v>
      </c>
      <c r="MHK4">
        <v>9.6944715373868007E-2</v>
      </c>
      <c r="MHL4">
        <v>9.6782235478557799E-2</v>
      </c>
      <c r="MHM4">
        <v>9.6769504120069696E-2</v>
      </c>
      <c r="MHN4">
        <v>9.6718719385162896E-2</v>
      </c>
      <c r="MHO4">
        <v>9.6506937146158295E-2</v>
      </c>
      <c r="MHP4">
        <v>9.6590931168102495E-2</v>
      </c>
      <c r="MHQ4">
        <v>9.6509738397807202E-2</v>
      </c>
      <c r="MHR4">
        <v>9.63113391382307E-2</v>
      </c>
      <c r="MHS4">
        <v>9.6342046180687299E-2</v>
      </c>
      <c r="MHT4">
        <v>9.6120389263029002E-2</v>
      </c>
      <c r="MHU4">
        <v>9.6136119163427805E-2</v>
      </c>
      <c r="MHV4">
        <v>9.5929657642418495E-2</v>
      </c>
      <c r="MHW4">
        <v>9.5827219809494296E-2</v>
      </c>
      <c r="MHX4">
        <v>9.5805141871482896E-2</v>
      </c>
      <c r="MHY4">
        <v>9.5707677654640305E-2</v>
      </c>
      <c r="MHZ4">
        <v>9.5652237576411503E-2</v>
      </c>
      <c r="MIA4">
        <v>9.55013591545079E-2</v>
      </c>
      <c r="MIB4">
        <v>9.5499106776762696E-2</v>
      </c>
      <c r="MIC4">
        <v>9.5419457004400604E-2</v>
      </c>
      <c r="MID4">
        <v>9.5337148831060994E-2</v>
      </c>
      <c r="MIE4">
        <v>9.5220998130235199E-2</v>
      </c>
      <c r="MIF4">
        <v>9.5279536110957394E-2</v>
      </c>
      <c r="MIG4">
        <v>9.5120230377724505E-2</v>
      </c>
      <c r="MIH4">
        <v>9.5228449110490304E-2</v>
      </c>
      <c r="MII4">
        <v>9.4837852076408699E-2</v>
      </c>
      <c r="MIJ4">
        <v>9.4643693405752294E-2</v>
      </c>
      <c r="MIK4">
        <v>9.4822047168481402E-2</v>
      </c>
      <c r="MIL4">
        <v>9.4631567841531206E-2</v>
      </c>
      <c r="MIM4">
        <v>9.4620224429548802E-2</v>
      </c>
      <c r="MIN4">
        <v>9.4388955100241895E-2</v>
      </c>
      <c r="MIO4">
        <v>9.4223318209812904E-2</v>
      </c>
      <c r="MIP4">
        <v>9.4219784748039298E-2</v>
      </c>
      <c r="MIQ4">
        <v>9.4234051155403301E-2</v>
      </c>
      <c r="MIR4">
        <v>9.4277106775711994E-2</v>
      </c>
      <c r="MIS4">
        <v>9.39514254196082E-2</v>
      </c>
      <c r="MIT4">
        <v>9.3876786120535793E-2</v>
      </c>
      <c r="MIU4">
        <v>9.3861530279757396E-2</v>
      </c>
      <c r="MIV4">
        <v>9.37088040927163E-2</v>
      </c>
      <c r="MIW4">
        <v>9.3590178184556894E-2</v>
      </c>
      <c r="MIX4">
        <v>9.3625890918364499E-2</v>
      </c>
      <c r="MIY4">
        <v>9.3454218049546706E-2</v>
      </c>
      <c r="MIZ4">
        <v>9.3377823824165596E-2</v>
      </c>
      <c r="MJA4">
        <v>9.33094768393221E-2</v>
      </c>
      <c r="MJB4">
        <v>9.3269215450725099E-2</v>
      </c>
      <c r="MJC4">
        <v>9.3188367450589601E-2</v>
      </c>
      <c r="MJD4">
        <v>9.3065725284529402E-2</v>
      </c>
      <c r="MJE4">
        <v>9.2996094315176595E-2</v>
      </c>
      <c r="MJF4">
        <v>9.29199832390189E-2</v>
      </c>
      <c r="MJG4">
        <v>9.2744245849721796E-2</v>
      </c>
      <c r="MJH4">
        <v>9.2737520214675503E-2</v>
      </c>
      <c r="MJI4">
        <v>9.2700560800357101E-2</v>
      </c>
      <c r="MJJ4">
        <v>9.2546711006080001E-2</v>
      </c>
      <c r="MJK4">
        <v>9.2521167661440695E-2</v>
      </c>
      <c r="MJL4">
        <v>9.2345022401211702E-2</v>
      </c>
      <c r="MJM4">
        <v>9.2409379889563603E-2</v>
      </c>
      <c r="MJN4">
        <v>9.2281189376700407E-2</v>
      </c>
      <c r="MJO4">
        <v>9.2226616564865693E-2</v>
      </c>
      <c r="MJP4">
        <v>9.2055674347244806E-2</v>
      </c>
      <c r="MJQ4">
        <v>9.2016830992225504E-2</v>
      </c>
      <c r="MJR4">
        <v>9.1976742081025006E-2</v>
      </c>
      <c r="MJS4">
        <v>9.1744094437992904E-2</v>
      </c>
      <c r="MJT4">
        <v>9.1661794430399596E-2</v>
      </c>
      <c r="MJU4">
        <v>9.1529000764731097E-2</v>
      </c>
      <c r="MJV4">
        <v>9.1528637245565495E-2</v>
      </c>
      <c r="MJW4">
        <v>9.14194611541818E-2</v>
      </c>
      <c r="MJX4">
        <v>9.1343367642265597E-2</v>
      </c>
      <c r="MJY4">
        <v>9.10949672693952E-2</v>
      </c>
      <c r="MJZ4">
        <v>9.1097791657131597E-2</v>
      </c>
      <c r="MKA4">
        <v>9.1164123477396206E-2</v>
      </c>
      <c r="MKB4">
        <v>9.1199667766872494E-2</v>
      </c>
      <c r="MKC4">
        <v>9.0964634363198807E-2</v>
      </c>
      <c r="MKD4">
        <v>9.07344121580059E-2</v>
      </c>
      <c r="MKE4">
        <v>9.0792125514623706E-2</v>
      </c>
      <c r="MKF4">
        <v>9.0721587996318895E-2</v>
      </c>
      <c r="MKG4">
        <v>9.0646303229888994E-2</v>
      </c>
      <c r="MKH4">
        <v>9.0469522435758495E-2</v>
      </c>
      <c r="MKI4">
        <v>9.0530126160168506E-2</v>
      </c>
      <c r="MKJ4">
        <v>9.0278644576130301E-2</v>
      </c>
      <c r="MKK4">
        <v>9.0113241938434799E-2</v>
      </c>
      <c r="MKL4">
        <v>9.0116504584597995E-2</v>
      </c>
      <c r="MKM4">
        <v>9.0212287094038904E-2</v>
      </c>
      <c r="MKN4">
        <v>9.0077323446105306E-2</v>
      </c>
      <c r="MKO4">
        <v>8.98435894867501E-2</v>
      </c>
      <c r="MKP4">
        <v>8.9674950725246796E-2</v>
      </c>
      <c r="MKQ4">
        <v>8.9599869338460605E-2</v>
      </c>
      <c r="MKR4">
        <v>8.9533157233238E-2</v>
      </c>
      <c r="MKS4">
        <v>8.9433866038808402E-2</v>
      </c>
      <c r="MKT4">
        <v>8.9343139804916899E-2</v>
      </c>
      <c r="MKU4">
        <v>8.9180088271348601E-2</v>
      </c>
      <c r="MKV4">
        <v>8.9336217580901794E-2</v>
      </c>
      <c r="MKW4">
        <v>8.9210363014709096E-2</v>
      </c>
      <c r="MKX4">
        <v>8.8957895570833098E-2</v>
      </c>
      <c r="MKY4">
        <v>8.9027326312139499E-2</v>
      </c>
      <c r="MKZ4">
        <v>8.8857206078476206E-2</v>
      </c>
      <c r="MLA4">
        <v>8.8915418355445794E-2</v>
      </c>
      <c r="MLB4">
        <v>8.8745282177709106E-2</v>
      </c>
      <c r="MLC4">
        <v>8.8670808029102599E-2</v>
      </c>
      <c r="MLD4">
        <v>8.8445098173321995E-2</v>
      </c>
      <c r="MLE4">
        <v>8.8474702835006802E-2</v>
      </c>
      <c r="MLF4">
        <v>8.8412594142434395E-2</v>
      </c>
      <c r="MLG4">
        <v>8.82496154579442E-2</v>
      </c>
      <c r="MLH4">
        <v>8.8104335668268904E-2</v>
      </c>
      <c r="MLI4">
        <v>8.8258626379177502E-2</v>
      </c>
      <c r="MLJ4">
        <v>8.8209310125017995E-2</v>
      </c>
      <c r="MLK4">
        <v>8.7821922795787793E-2</v>
      </c>
      <c r="MLL4">
        <v>8.7960279784848105E-2</v>
      </c>
      <c r="MLM4">
        <v>8.7750478292314402E-2</v>
      </c>
      <c r="MLN4">
        <v>8.7778948478682201E-2</v>
      </c>
      <c r="MLO4">
        <v>8.7602431783337001E-2</v>
      </c>
      <c r="MLP4">
        <v>8.7733491940621897E-2</v>
      </c>
      <c r="MLQ4">
        <v>8.7703408667343094E-2</v>
      </c>
      <c r="MLR4">
        <v>8.7472137726488403E-2</v>
      </c>
      <c r="MLS4">
        <v>8.7293615129055799E-2</v>
      </c>
      <c r="MLT4">
        <v>8.7198001535869804E-2</v>
      </c>
      <c r="MLU4">
        <v>8.7190472464358806E-2</v>
      </c>
      <c r="MLV4">
        <v>8.7209118607190897E-2</v>
      </c>
      <c r="MLW4">
        <v>8.7067038083152498E-2</v>
      </c>
      <c r="MLX4">
        <v>8.6963965733624901E-2</v>
      </c>
      <c r="MLY4">
        <v>8.6755798727183905E-2</v>
      </c>
      <c r="MLZ4">
        <v>8.6792249440915903E-2</v>
      </c>
      <c r="MMA4">
        <v>8.6633026506508698E-2</v>
      </c>
      <c r="MMB4">
        <v>8.6617413748810795E-2</v>
      </c>
      <c r="MMC4">
        <v>8.6547029161307895E-2</v>
      </c>
      <c r="MMD4">
        <v>8.6563884862632806E-2</v>
      </c>
      <c r="MME4">
        <v>8.6583673329915095E-2</v>
      </c>
      <c r="MMF4">
        <v>8.6472077303849398E-2</v>
      </c>
      <c r="MMG4">
        <v>8.6197021214269795E-2</v>
      </c>
      <c r="MMH4">
        <v>8.6046374645269902E-2</v>
      </c>
      <c r="MMI4">
        <v>8.6165473696558401E-2</v>
      </c>
      <c r="MMJ4">
        <v>8.5972123105779494E-2</v>
      </c>
      <c r="MMK4">
        <v>8.58812973139121E-2</v>
      </c>
      <c r="MML4">
        <v>8.5821835518820194E-2</v>
      </c>
      <c r="MMM4">
        <v>8.5770412259708995E-2</v>
      </c>
      <c r="MMN4">
        <v>8.5791720898317297E-2</v>
      </c>
      <c r="MMO4">
        <v>8.5614047084796696E-2</v>
      </c>
      <c r="MMP4">
        <v>8.5405363327813899E-2</v>
      </c>
      <c r="MMQ4">
        <v>8.5441878616918807E-2</v>
      </c>
      <c r="MMR4">
        <v>8.5460929351041895E-2</v>
      </c>
      <c r="MMS4">
        <v>8.53690547191987E-2</v>
      </c>
      <c r="MMT4">
        <v>8.5325556942589795E-2</v>
      </c>
      <c r="MMU4">
        <v>8.50041963497805E-2</v>
      </c>
      <c r="MMV4">
        <v>8.4894966748592399E-2</v>
      </c>
      <c r="MMW4">
        <v>8.4854911999906205E-2</v>
      </c>
      <c r="MMX4">
        <v>8.4831143071452605E-2</v>
      </c>
      <c r="MMY4">
        <v>8.4867284661163001E-2</v>
      </c>
      <c r="MMZ4">
        <v>8.4723072651192999E-2</v>
      </c>
      <c r="MNA4">
        <v>8.48314255455897E-2</v>
      </c>
      <c r="MNB4">
        <v>8.46212342357366E-2</v>
      </c>
      <c r="MNC4">
        <v>8.4477506443915704E-2</v>
      </c>
      <c r="MND4">
        <v>8.4539190676388307E-2</v>
      </c>
      <c r="MNE4">
        <v>8.4460921590412602E-2</v>
      </c>
      <c r="MNF4">
        <v>8.4168624137427497E-2</v>
      </c>
      <c r="MNG4">
        <v>8.4110099877195296E-2</v>
      </c>
      <c r="MNH4">
        <v>8.4161410860372404E-2</v>
      </c>
      <c r="MNI4">
        <v>8.4109922991324498E-2</v>
      </c>
      <c r="MNJ4">
        <v>8.4083799237216594E-2</v>
      </c>
      <c r="MNK4">
        <v>8.4061984559636996E-2</v>
      </c>
      <c r="MNL4">
        <v>8.3914777275702901E-2</v>
      </c>
      <c r="MNM4">
        <v>8.3735257766653401E-2</v>
      </c>
      <c r="MNN4">
        <v>8.3659370196225699E-2</v>
      </c>
      <c r="MNO4">
        <v>8.3762279804642806E-2</v>
      </c>
      <c r="MNP4">
        <v>8.3536499324883801E-2</v>
      </c>
      <c r="MNQ4">
        <v>8.33177197950455E-2</v>
      </c>
      <c r="MNR4">
        <v>8.3346241875506905E-2</v>
      </c>
      <c r="MNS4">
        <v>8.3299982998172206E-2</v>
      </c>
      <c r="MNT4">
        <v>8.3209491144722106E-2</v>
      </c>
      <c r="MNU4">
        <v>8.3047299668016494E-2</v>
      </c>
      <c r="MNV4">
        <v>8.3053846501528902E-2</v>
      </c>
      <c r="MNW4">
        <v>8.2807198526398201E-2</v>
      </c>
      <c r="MNX4">
        <v>8.2951877308873601E-2</v>
      </c>
      <c r="MNY4">
        <v>8.28238167559779E-2</v>
      </c>
      <c r="MNZ4">
        <v>8.2654225362346498E-2</v>
      </c>
      <c r="MOA4">
        <v>8.2673887951650898E-2</v>
      </c>
      <c r="MOB4">
        <v>8.2775594321413903E-2</v>
      </c>
      <c r="MOC4">
        <v>8.2713538486180696E-2</v>
      </c>
      <c r="MOD4">
        <v>8.2566687388520701E-2</v>
      </c>
      <c r="MOE4">
        <v>8.2441100321390695E-2</v>
      </c>
      <c r="MOF4">
        <v>8.2450488756145204E-2</v>
      </c>
      <c r="MOG4">
        <v>8.2340727728968402E-2</v>
      </c>
      <c r="MOH4">
        <v>8.2340369969966007E-2</v>
      </c>
      <c r="MOI4">
        <v>8.2291951549349707E-2</v>
      </c>
      <c r="MOJ4">
        <v>8.2199965460242705E-2</v>
      </c>
      <c r="MOK4">
        <v>8.2091900944648202E-2</v>
      </c>
      <c r="MOL4">
        <v>8.1978140564348503E-2</v>
      </c>
      <c r="MOM4">
        <v>8.19095406370665E-2</v>
      </c>
      <c r="MON4">
        <v>8.1845950161078193E-2</v>
      </c>
      <c r="MOO4">
        <v>8.1779632855342996E-2</v>
      </c>
      <c r="MOP4">
        <v>8.1582791821869005E-2</v>
      </c>
      <c r="MOQ4">
        <v>8.1644483910135596E-2</v>
      </c>
      <c r="MOR4">
        <v>8.1480320207809501E-2</v>
      </c>
      <c r="MOS4">
        <v>8.1201211215861005E-2</v>
      </c>
      <c r="MOT4">
        <v>8.1435411704127103E-2</v>
      </c>
      <c r="MOU4">
        <v>8.1336324350134007E-2</v>
      </c>
      <c r="MOV4">
        <v>8.1154077852091097E-2</v>
      </c>
      <c r="MOW4">
        <v>8.1168499515883702E-2</v>
      </c>
    </row>
    <row r="6" spans="1:9201" x14ac:dyDescent="0.35">
      <c r="OP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Q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I6" s="1"/>
      <c r="QJ6" s="1"/>
      <c r="QL6" s="1"/>
      <c r="QM6" s="1"/>
      <c r="QQ6" s="1"/>
      <c r="QR6" s="1"/>
      <c r="QT6" s="1"/>
      <c r="RB6" s="1"/>
      <c r="RC6" s="1"/>
      <c r="RD6" s="1"/>
      <c r="RE6" s="1"/>
      <c r="RI6" s="1"/>
      <c r="RK6" s="1"/>
      <c r="RO6" s="1"/>
      <c r="RP6" s="1"/>
      <c r="RQ6" s="1"/>
      <c r="RR6" s="1"/>
      <c r="RS6" s="1"/>
      <c r="RU6" s="1"/>
      <c r="RV6" s="1"/>
      <c r="RY6" s="1"/>
      <c r="SA6" s="1"/>
      <c r="SB6" s="1"/>
      <c r="SC6" s="1"/>
      <c r="SE6" s="1"/>
      <c r="SG6" s="1"/>
      <c r="SI6" s="1"/>
      <c r="SM6" s="1"/>
      <c r="SN6" s="1"/>
      <c r="SO6" s="1"/>
      <c r="ST6" s="1"/>
      <c r="SU6" s="1"/>
    </row>
    <row r="7" spans="1:9201" x14ac:dyDescent="0.35">
      <c r="OP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Q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I7" s="1"/>
      <c r="QJ7" s="1"/>
      <c r="QL7" s="1"/>
      <c r="QM7" s="1"/>
      <c r="QQ7" s="1"/>
      <c r="QR7" s="1"/>
      <c r="QT7" s="1"/>
      <c r="RB7" s="1"/>
      <c r="RC7" s="1"/>
      <c r="RD7" s="1"/>
      <c r="RE7" s="1"/>
      <c r="RI7" s="1"/>
      <c r="RK7" s="1"/>
      <c r="RO7" s="1"/>
      <c r="RP7" s="1"/>
      <c r="RQ7" s="1"/>
      <c r="RR7" s="1"/>
      <c r="RS7" s="1"/>
      <c r="RU7" s="1"/>
      <c r="RV7" s="1"/>
      <c r="RY7" s="1"/>
      <c r="SA7" s="1"/>
      <c r="SB7" s="1"/>
      <c r="SC7" s="1"/>
      <c r="SE7" s="1"/>
      <c r="SG7" s="1"/>
      <c r="SI7" s="1"/>
      <c r="SM7" s="1"/>
      <c r="SN7" s="1"/>
      <c r="SO7" s="1"/>
      <c r="ST7" s="1"/>
      <c r="SU7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Rouven</dc:creator>
  <cp:lastModifiedBy>Kevin Zhang</cp:lastModifiedBy>
  <dcterms:created xsi:type="dcterms:W3CDTF">2022-04-27T14:43:43Z</dcterms:created>
  <dcterms:modified xsi:type="dcterms:W3CDTF">2024-10-24T18:53:16Z</dcterms:modified>
</cp:coreProperties>
</file>