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_USERS\Rouven Ziegler\Rouven - former Computer\PhD\Ephys\alpha2sc\"/>
    </mc:Choice>
  </mc:AlternateContent>
  <xr:revisionPtr revIDLastSave="0" documentId="13_ncr:1_{D39120A5-D738-47F7-9A42-A0A819A5924F}" xr6:coauthVersionLast="36" xr6:coauthVersionMax="47" xr10:uidLastSave="{00000000-0000-0000-0000-000000000000}"/>
  <bookViews>
    <workbookView xWindow="-120" yWindow="-120" windowWidth="25440" windowHeight="15390" xr2:uid="{3ACA34D8-6330-4984-8621-84CA8E30D4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<sst xmlns="http://schemas.openxmlformats.org/spreadsheetml/2006/main" count="2" uniqueCount="2">
  <si>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timepoint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</si>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</sst>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3" fontId="0" fillId="0" borderId="0" xfId="0" applyNumberFormat="1"/>
    <xf numFmtId="17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Tabelle1!$B$1:$MOW$1</c:f>
              <c:numCache>
                <c:formatCode>0.000000000000</c:formatCode>
                <c:ptCount val="9200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  <c:pt idx="292">
                  <c:v>1.465E-2</c:v>
                </c:pt>
                <c:pt idx="293">
                  <c:v>1.47E-2</c:v>
                </c:pt>
                <c:pt idx="294">
                  <c:v>1.4749999999999999E-2</c:v>
                </c:pt>
                <c:pt idx="295">
                  <c:v>1.4800000000000001E-2</c:v>
                </c:pt>
                <c:pt idx="296">
                  <c:v>1.485E-2</c:v>
                </c:pt>
                <c:pt idx="297">
                  <c:v>1.49E-2</c:v>
                </c:pt>
                <c:pt idx="298">
                  <c:v>1.495E-2</c:v>
                </c:pt>
                <c:pt idx="299">
                  <c:v>1.4999999999999999E-2</c:v>
                </c:pt>
                <c:pt idx="300">
                  <c:v>1.5049999999999999E-2</c:v>
                </c:pt>
                <c:pt idx="301">
                  <c:v>1.5100000000000001E-2</c:v>
                </c:pt>
                <c:pt idx="302">
                  <c:v>1.515E-2</c:v>
                </c:pt>
                <c:pt idx="303">
                  <c:v>1.52E-2</c:v>
                </c:pt>
                <c:pt idx="304">
                  <c:v>1.525E-2</c:v>
                </c:pt>
                <c:pt idx="305">
                  <c:v>1.5299999999999999E-2</c:v>
                </c:pt>
                <c:pt idx="306">
                  <c:v>1.5350000000000001E-2</c:v>
                </c:pt>
                <c:pt idx="307">
                  <c:v>1.54E-2</c:v>
                </c:pt>
                <c:pt idx="308">
                  <c:v>1.545E-2</c:v>
                </c:pt>
                <c:pt idx="309">
                  <c:v>1.55E-2</c:v>
                </c:pt>
                <c:pt idx="310">
                  <c:v>1.555E-2</c:v>
                </c:pt>
                <c:pt idx="311">
                  <c:v>1.5599999999999999E-2</c:v>
                </c:pt>
                <c:pt idx="312">
                  <c:v>1.5650000000000001E-2</c:v>
                </c:pt>
                <c:pt idx="313">
                  <c:v>1.5699999999999999E-2</c:v>
                </c:pt>
                <c:pt idx="314">
                  <c:v>1.575E-2</c:v>
                </c:pt>
                <c:pt idx="315">
                  <c:v>1.5800000000000002E-2</c:v>
                </c:pt>
                <c:pt idx="316">
                  <c:v>1.585E-2</c:v>
                </c:pt>
                <c:pt idx="317">
                  <c:v>1.5900000000000001E-2</c:v>
                </c:pt>
                <c:pt idx="318">
                  <c:v>1.5949999999999999E-2</c:v>
                </c:pt>
                <c:pt idx="319">
                  <c:v>1.6E-2</c:v>
                </c:pt>
                <c:pt idx="320">
                  <c:v>1.6049999999999998E-2</c:v>
                </c:pt>
                <c:pt idx="321">
                  <c:v>1.61E-2</c:v>
                </c:pt>
                <c:pt idx="322">
                  <c:v>1.6150000000000001E-2</c:v>
                </c:pt>
                <c:pt idx="323">
                  <c:v>1.6199999999999999E-2</c:v>
                </c:pt>
                <c:pt idx="324">
                  <c:v>1.6250000000000001E-2</c:v>
                </c:pt>
                <c:pt idx="325">
                  <c:v>1.6299999999999999E-2</c:v>
                </c:pt>
                <c:pt idx="326">
                  <c:v>1.635E-2</c:v>
                </c:pt>
                <c:pt idx="327">
                  <c:v>1.6400000000000001E-2</c:v>
                </c:pt>
                <c:pt idx="328">
                  <c:v>1.6449999999999999E-2</c:v>
                </c:pt>
                <c:pt idx="329">
                  <c:v>1.6500000000000001E-2</c:v>
                </c:pt>
                <c:pt idx="330">
                  <c:v>1.6549999999999999E-2</c:v>
                </c:pt>
                <c:pt idx="331">
                  <c:v>1.66E-2</c:v>
                </c:pt>
                <c:pt idx="332">
                  <c:v>1.6650000000000002E-2</c:v>
                </c:pt>
                <c:pt idx="333">
                  <c:v>1.67E-2</c:v>
                </c:pt>
                <c:pt idx="334">
                  <c:v>1.6750000000000001E-2</c:v>
                </c:pt>
                <c:pt idx="335">
                  <c:v>1.6799999999999999E-2</c:v>
                </c:pt>
                <c:pt idx="336">
                  <c:v>1.685E-2</c:v>
                </c:pt>
                <c:pt idx="337">
                  <c:v>1.6899999999999998E-2</c:v>
                </c:pt>
                <c:pt idx="338">
                  <c:v>1.695E-2</c:v>
                </c:pt>
                <c:pt idx="339">
                  <c:v>1.7000000000000001E-2</c:v>
                </c:pt>
                <c:pt idx="340">
                  <c:v>1.7049999999999999E-2</c:v>
                </c:pt>
                <c:pt idx="341">
                  <c:v>1.7100000000000001E-2</c:v>
                </c:pt>
                <c:pt idx="342">
                  <c:v>1.7149999999999999E-2</c:v>
                </c:pt>
                <c:pt idx="343">
                  <c:v>1.72E-2</c:v>
                </c:pt>
                <c:pt idx="344">
                  <c:v>1.7250000000000001E-2</c:v>
                </c:pt>
                <c:pt idx="345">
                  <c:v>1.7299999999999999E-2</c:v>
                </c:pt>
                <c:pt idx="346">
                  <c:v>1.7350000000000001E-2</c:v>
                </c:pt>
                <c:pt idx="347">
                  <c:v>1.7399999999999999E-2</c:v>
                </c:pt>
                <c:pt idx="348">
                  <c:v>1.745E-2</c:v>
                </c:pt>
                <c:pt idx="349">
                  <c:v>1.7500000000000002E-2</c:v>
                </c:pt>
                <c:pt idx="350">
                  <c:v>1.755E-2</c:v>
                </c:pt>
                <c:pt idx="351">
                  <c:v>1.7600000000000001E-2</c:v>
                </c:pt>
                <c:pt idx="352">
                  <c:v>1.7649999999999999E-2</c:v>
                </c:pt>
                <c:pt idx="353">
                  <c:v>1.77E-2</c:v>
                </c:pt>
                <c:pt idx="354">
                  <c:v>1.7749999999999998E-2</c:v>
                </c:pt>
                <c:pt idx="355">
                  <c:v>1.78E-2</c:v>
                </c:pt>
                <c:pt idx="356">
                  <c:v>1.7850000000000001E-2</c:v>
                </c:pt>
                <c:pt idx="357">
                  <c:v>1.7899999999999999E-2</c:v>
                </c:pt>
                <c:pt idx="358">
                  <c:v>1.7950000000000001E-2</c:v>
                </c:pt>
                <c:pt idx="359">
                  <c:v>1.7999999999999999E-2</c:v>
                </c:pt>
                <c:pt idx="360">
                  <c:v>1.805E-2</c:v>
                </c:pt>
                <c:pt idx="361">
                  <c:v>1.8100000000000002E-2</c:v>
                </c:pt>
                <c:pt idx="362">
                  <c:v>1.8149999999999999E-2</c:v>
                </c:pt>
                <c:pt idx="363">
                  <c:v>1.8200000000000001E-2</c:v>
                </c:pt>
                <c:pt idx="364">
                  <c:v>1.8249999999999999E-2</c:v>
                </c:pt>
                <c:pt idx="365">
                  <c:v>1.83E-2</c:v>
                </c:pt>
                <c:pt idx="366">
                  <c:v>1.8350000000000002E-2</c:v>
                </c:pt>
                <c:pt idx="367">
                  <c:v>1.84E-2</c:v>
                </c:pt>
                <c:pt idx="368">
                  <c:v>1.8450000000000001E-2</c:v>
                </c:pt>
                <c:pt idx="369">
                  <c:v>1.8499999999999999E-2</c:v>
                </c:pt>
                <c:pt idx="370">
                  <c:v>1.8550000000000001E-2</c:v>
                </c:pt>
                <c:pt idx="371">
                  <c:v>1.8599999999999998E-2</c:v>
                </c:pt>
                <c:pt idx="372">
                  <c:v>1.865E-2</c:v>
                </c:pt>
                <c:pt idx="373">
                  <c:v>1.8700000000000001E-2</c:v>
                </c:pt>
                <c:pt idx="374">
                  <c:v>1.8749999999999999E-2</c:v>
                </c:pt>
                <c:pt idx="375">
                  <c:v>1.8800000000000001E-2</c:v>
                </c:pt>
                <c:pt idx="376">
                  <c:v>1.8849999999999999E-2</c:v>
                </c:pt>
                <c:pt idx="377">
                  <c:v>1.89E-2</c:v>
                </c:pt>
                <c:pt idx="378">
                  <c:v>1.8950000000000002E-2</c:v>
                </c:pt>
                <c:pt idx="379">
                  <c:v>1.9E-2</c:v>
                </c:pt>
                <c:pt idx="380">
                  <c:v>1.9050000000000001E-2</c:v>
                </c:pt>
                <c:pt idx="381">
                  <c:v>1.9099999999999999E-2</c:v>
                </c:pt>
                <c:pt idx="382">
                  <c:v>1.915E-2</c:v>
                </c:pt>
                <c:pt idx="383">
                  <c:v>1.9199999999999998E-2</c:v>
                </c:pt>
                <c:pt idx="384">
                  <c:v>1.925E-2</c:v>
                </c:pt>
                <c:pt idx="385">
                  <c:v>1.9300000000000001E-2</c:v>
                </c:pt>
                <c:pt idx="386">
                  <c:v>1.9349999999999999E-2</c:v>
                </c:pt>
                <c:pt idx="387">
                  <c:v>1.9400000000000001E-2</c:v>
                </c:pt>
                <c:pt idx="388">
                  <c:v>1.9449999999999999E-2</c:v>
                </c:pt>
                <c:pt idx="389">
                  <c:v>1.95E-2</c:v>
                </c:pt>
                <c:pt idx="390">
                  <c:v>1.9550000000000001E-2</c:v>
                </c:pt>
                <c:pt idx="391">
                  <c:v>1.9599999999999999E-2</c:v>
                </c:pt>
                <c:pt idx="392">
                  <c:v>1.9650000000000001E-2</c:v>
                </c:pt>
                <c:pt idx="393">
                  <c:v>1.9699999999999999E-2</c:v>
                </c:pt>
                <c:pt idx="394">
                  <c:v>1.975E-2</c:v>
                </c:pt>
                <c:pt idx="395">
                  <c:v>1.9800000000000002E-2</c:v>
                </c:pt>
                <c:pt idx="396">
                  <c:v>1.985E-2</c:v>
                </c:pt>
                <c:pt idx="397">
                  <c:v>1.9900000000000001E-2</c:v>
                </c:pt>
                <c:pt idx="398">
                  <c:v>1.9949999999999999E-2</c:v>
                </c:pt>
                <c:pt idx="399">
                  <c:v>0.02</c:v>
                </c:pt>
                <c:pt idx="400">
                  <c:v>2.0049999999999998E-2</c:v>
                </c:pt>
                <c:pt idx="401">
                  <c:v>2.01E-2</c:v>
                </c:pt>
                <c:pt idx="402">
                  <c:v>2.0150000000000001E-2</c:v>
                </c:pt>
                <c:pt idx="403">
                  <c:v>2.0199999999999999E-2</c:v>
                </c:pt>
                <c:pt idx="404">
                  <c:v>2.0250000000000001E-2</c:v>
                </c:pt>
                <c:pt idx="405">
                  <c:v>2.0299999999999999E-2</c:v>
                </c:pt>
                <c:pt idx="406">
                  <c:v>2.035E-2</c:v>
                </c:pt>
                <c:pt idx="407">
                  <c:v>2.0400000000000001E-2</c:v>
                </c:pt>
                <c:pt idx="408">
                  <c:v>2.0449999999999999E-2</c:v>
                </c:pt>
                <c:pt idx="409">
                  <c:v>2.0500000000000001E-2</c:v>
                </c:pt>
                <c:pt idx="410">
                  <c:v>2.0549999999999999E-2</c:v>
                </c:pt>
                <c:pt idx="411">
                  <c:v>2.06E-2</c:v>
                </c:pt>
                <c:pt idx="412">
                  <c:v>2.0650000000000002E-2</c:v>
                </c:pt>
                <c:pt idx="413">
                  <c:v>2.07E-2</c:v>
                </c:pt>
                <c:pt idx="414">
                  <c:v>2.0750000000000001E-2</c:v>
                </c:pt>
                <c:pt idx="415">
                  <c:v>2.0799999999999999E-2</c:v>
                </c:pt>
                <c:pt idx="416">
                  <c:v>2.085E-2</c:v>
                </c:pt>
                <c:pt idx="417">
                  <c:v>2.0899999999999998E-2</c:v>
                </c:pt>
                <c:pt idx="418">
                  <c:v>2.095E-2</c:v>
                </c:pt>
                <c:pt idx="419">
                  <c:v>2.1000000000000001E-2</c:v>
                </c:pt>
                <c:pt idx="420">
                  <c:v>2.1049999999999999E-2</c:v>
                </c:pt>
                <c:pt idx="421">
                  <c:v>2.1100000000000001E-2</c:v>
                </c:pt>
                <c:pt idx="422">
                  <c:v>2.1149999999999999E-2</c:v>
                </c:pt>
                <c:pt idx="423">
                  <c:v>2.12E-2</c:v>
                </c:pt>
                <c:pt idx="424">
                  <c:v>2.1250000000000002E-2</c:v>
                </c:pt>
                <c:pt idx="425">
                  <c:v>2.1299999999999999E-2</c:v>
                </c:pt>
                <c:pt idx="426">
                  <c:v>2.1350000000000001E-2</c:v>
                </c:pt>
                <c:pt idx="427">
                  <c:v>2.1399999999999999E-2</c:v>
                </c:pt>
                <c:pt idx="428">
                  <c:v>2.145E-2</c:v>
                </c:pt>
                <c:pt idx="429">
                  <c:v>2.1499999999999998E-2</c:v>
                </c:pt>
                <c:pt idx="430">
                  <c:v>2.155E-2</c:v>
                </c:pt>
                <c:pt idx="431">
                  <c:v>2.1600000000000001E-2</c:v>
                </c:pt>
                <c:pt idx="432">
                  <c:v>2.1649999999999999E-2</c:v>
                </c:pt>
                <c:pt idx="433">
                  <c:v>2.1700000000000001E-2</c:v>
                </c:pt>
                <c:pt idx="434">
                  <c:v>2.1749999999999999E-2</c:v>
                </c:pt>
                <c:pt idx="435">
                  <c:v>2.18E-2</c:v>
                </c:pt>
                <c:pt idx="436">
                  <c:v>2.1850000000000001E-2</c:v>
                </c:pt>
                <c:pt idx="437">
                  <c:v>2.1899999999999999E-2</c:v>
                </c:pt>
                <c:pt idx="438">
                  <c:v>2.1950000000000001E-2</c:v>
                </c:pt>
                <c:pt idx="439">
                  <c:v>2.1999999999999999E-2</c:v>
                </c:pt>
                <c:pt idx="440">
                  <c:v>2.205E-2</c:v>
                </c:pt>
                <c:pt idx="441">
                  <c:v>2.2100000000000002E-2</c:v>
                </c:pt>
                <c:pt idx="442">
                  <c:v>2.215E-2</c:v>
                </c:pt>
                <c:pt idx="443">
                  <c:v>2.2200000000000001E-2</c:v>
                </c:pt>
                <c:pt idx="444">
                  <c:v>2.2249999999999999E-2</c:v>
                </c:pt>
                <c:pt idx="445">
                  <c:v>2.23E-2</c:v>
                </c:pt>
                <c:pt idx="446">
                  <c:v>2.2349999999999998E-2</c:v>
                </c:pt>
                <c:pt idx="447">
                  <c:v>2.24E-2</c:v>
                </c:pt>
                <c:pt idx="448">
                  <c:v>2.2450000000000001E-2</c:v>
                </c:pt>
                <c:pt idx="449">
                  <c:v>2.2499999999999999E-2</c:v>
                </c:pt>
                <c:pt idx="450">
                  <c:v>2.2550000000000001E-2</c:v>
                </c:pt>
                <c:pt idx="451">
                  <c:v>2.2599999999999999E-2</c:v>
                </c:pt>
                <c:pt idx="452">
                  <c:v>2.265E-2</c:v>
                </c:pt>
                <c:pt idx="453">
                  <c:v>2.2700000000000001E-2</c:v>
                </c:pt>
                <c:pt idx="454">
                  <c:v>2.2749999999999999E-2</c:v>
                </c:pt>
                <c:pt idx="455">
                  <c:v>2.2800000000000001E-2</c:v>
                </c:pt>
                <c:pt idx="456">
                  <c:v>2.2849999999999999E-2</c:v>
                </c:pt>
                <c:pt idx="457">
                  <c:v>2.29E-2</c:v>
                </c:pt>
                <c:pt idx="458">
                  <c:v>2.2950000000000002E-2</c:v>
                </c:pt>
                <c:pt idx="459">
                  <c:v>2.3E-2</c:v>
                </c:pt>
                <c:pt idx="460">
                  <c:v>2.3050000000000001E-2</c:v>
                </c:pt>
                <c:pt idx="461">
                  <c:v>2.3099999999999999E-2</c:v>
                </c:pt>
                <c:pt idx="462">
                  <c:v>2.315E-2</c:v>
                </c:pt>
                <c:pt idx="463">
                  <c:v>2.3199999999999998E-2</c:v>
                </c:pt>
                <c:pt idx="464">
                  <c:v>2.325E-2</c:v>
                </c:pt>
                <c:pt idx="465">
                  <c:v>2.3300000000000001E-2</c:v>
                </c:pt>
                <c:pt idx="466">
                  <c:v>2.3349999999999999E-2</c:v>
                </c:pt>
                <c:pt idx="467">
                  <c:v>2.3400000000000001E-2</c:v>
                </c:pt>
                <c:pt idx="468">
                  <c:v>2.3449999999999999E-2</c:v>
                </c:pt>
                <c:pt idx="469">
                  <c:v>2.35E-2</c:v>
                </c:pt>
                <c:pt idx="470">
                  <c:v>2.3550000000000001E-2</c:v>
                </c:pt>
                <c:pt idx="471">
                  <c:v>2.3599999999999999E-2</c:v>
                </c:pt>
                <c:pt idx="472">
                  <c:v>2.3650000000000001E-2</c:v>
                </c:pt>
                <c:pt idx="473">
                  <c:v>2.3699999999999999E-2</c:v>
                </c:pt>
                <c:pt idx="474">
                  <c:v>2.375E-2</c:v>
                </c:pt>
                <c:pt idx="475">
                  <c:v>2.3800000000000002E-2</c:v>
                </c:pt>
                <c:pt idx="476">
                  <c:v>2.385E-2</c:v>
                </c:pt>
                <c:pt idx="477">
                  <c:v>2.3900000000000001E-2</c:v>
                </c:pt>
                <c:pt idx="478">
                  <c:v>2.3949999999999999E-2</c:v>
                </c:pt>
                <c:pt idx="479">
                  <c:v>2.4E-2</c:v>
                </c:pt>
                <c:pt idx="480">
                  <c:v>2.4049999999999998E-2</c:v>
                </c:pt>
                <c:pt idx="481">
                  <c:v>2.41E-2</c:v>
                </c:pt>
                <c:pt idx="482">
                  <c:v>2.4150000000000001E-2</c:v>
                </c:pt>
                <c:pt idx="483">
                  <c:v>2.4199999999999999E-2</c:v>
                </c:pt>
                <c:pt idx="484">
                  <c:v>2.4250000000000001E-2</c:v>
                </c:pt>
                <c:pt idx="485">
                  <c:v>2.4299999999999999E-2</c:v>
                </c:pt>
                <c:pt idx="486">
                  <c:v>2.435E-2</c:v>
                </c:pt>
                <c:pt idx="487">
                  <c:v>2.4400000000000002E-2</c:v>
                </c:pt>
                <c:pt idx="488">
                  <c:v>2.445E-2</c:v>
                </c:pt>
                <c:pt idx="489">
                  <c:v>2.4500000000000001E-2</c:v>
                </c:pt>
                <c:pt idx="490">
                  <c:v>2.4549999999999999E-2</c:v>
                </c:pt>
                <c:pt idx="491">
                  <c:v>2.46E-2</c:v>
                </c:pt>
                <c:pt idx="492">
                  <c:v>2.4649999999999998E-2</c:v>
                </c:pt>
                <c:pt idx="493">
                  <c:v>2.47E-2</c:v>
                </c:pt>
                <c:pt idx="494">
                  <c:v>2.4750000000000001E-2</c:v>
                </c:pt>
                <c:pt idx="495">
                  <c:v>2.4799999999999999E-2</c:v>
                </c:pt>
                <c:pt idx="496">
                  <c:v>2.4850000000000001E-2</c:v>
                </c:pt>
                <c:pt idx="497">
                  <c:v>2.4899999999999999E-2</c:v>
                </c:pt>
                <c:pt idx="498">
                  <c:v>2.495E-2</c:v>
                </c:pt>
                <c:pt idx="499">
                  <c:v>2.5000000000000001E-2</c:v>
                </c:pt>
                <c:pt idx="500">
                  <c:v>2.5049999999999999E-2</c:v>
                </c:pt>
                <c:pt idx="501">
                  <c:v>2.5100000000000001E-2</c:v>
                </c:pt>
                <c:pt idx="502">
                  <c:v>2.5149999999999999E-2</c:v>
                </c:pt>
                <c:pt idx="503">
                  <c:v>2.52E-2</c:v>
                </c:pt>
                <c:pt idx="504">
                  <c:v>2.5250000000000002E-2</c:v>
                </c:pt>
                <c:pt idx="505">
                  <c:v>2.53E-2</c:v>
                </c:pt>
                <c:pt idx="506">
                  <c:v>2.5350000000000001E-2</c:v>
                </c:pt>
                <c:pt idx="507">
                  <c:v>2.5399999999999999E-2</c:v>
                </c:pt>
                <c:pt idx="508">
                  <c:v>2.545E-2</c:v>
                </c:pt>
                <c:pt idx="509">
                  <c:v>2.5499999999999998E-2</c:v>
                </c:pt>
                <c:pt idx="510">
                  <c:v>2.555E-2</c:v>
                </c:pt>
                <c:pt idx="511">
                  <c:v>2.5600000000000001E-2</c:v>
                </c:pt>
                <c:pt idx="512">
                  <c:v>2.5649999999999999E-2</c:v>
                </c:pt>
                <c:pt idx="513">
                  <c:v>2.5700000000000001E-2</c:v>
                </c:pt>
                <c:pt idx="514">
                  <c:v>2.5749999999999999E-2</c:v>
                </c:pt>
                <c:pt idx="515">
                  <c:v>2.58E-2</c:v>
                </c:pt>
                <c:pt idx="516">
                  <c:v>2.5850000000000001E-2</c:v>
                </c:pt>
                <c:pt idx="517">
                  <c:v>2.5899999999999999E-2</c:v>
                </c:pt>
                <c:pt idx="518">
                  <c:v>2.5950000000000001E-2</c:v>
                </c:pt>
                <c:pt idx="519">
                  <c:v>2.5999999999999999E-2</c:v>
                </c:pt>
                <c:pt idx="520">
                  <c:v>2.605E-2</c:v>
                </c:pt>
                <c:pt idx="521">
                  <c:v>2.6100000000000002E-2</c:v>
                </c:pt>
                <c:pt idx="522">
                  <c:v>2.615E-2</c:v>
                </c:pt>
                <c:pt idx="523">
                  <c:v>2.6200000000000001E-2</c:v>
                </c:pt>
                <c:pt idx="524">
                  <c:v>2.6249999999999999E-2</c:v>
                </c:pt>
                <c:pt idx="525">
                  <c:v>2.63E-2</c:v>
                </c:pt>
                <c:pt idx="526">
                  <c:v>2.6349999999999998E-2</c:v>
                </c:pt>
                <c:pt idx="527">
                  <c:v>2.64E-2</c:v>
                </c:pt>
                <c:pt idx="528">
                  <c:v>2.6450000000000001E-2</c:v>
                </c:pt>
                <c:pt idx="529">
                  <c:v>2.6499999999999999E-2</c:v>
                </c:pt>
                <c:pt idx="530">
                  <c:v>2.6550000000000001E-2</c:v>
                </c:pt>
                <c:pt idx="531">
                  <c:v>2.6599999999999999E-2</c:v>
                </c:pt>
                <c:pt idx="532">
                  <c:v>2.665E-2</c:v>
                </c:pt>
                <c:pt idx="533">
                  <c:v>2.6700000000000002E-2</c:v>
                </c:pt>
                <c:pt idx="534">
                  <c:v>2.6749999999999999E-2</c:v>
                </c:pt>
                <c:pt idx="535">
                  <c:v>2.6800000000000001E-2</c:v>
                </c:pt>
                <c:pt idx="536">
                  <c:v>2.6849999999999999E-2</c:v>
                </c:pt>
                <c:pt idx="537">
                  <c:v>2.69E-2</c:v>
                </c:pt>
                <c:pt idx="538">
                  <c:v>2.6950000000000002E-2</c:v>
                </c:pt>
                <c:pt idx="539">
                  <c:v>2.7E-2</c:v>
                </c:pt>
                <c:pt idx="540">
                  <c:v>2.7050000000000001E-2</c:v>
                </c:pt>
                <c:pt idx="541">
                  <c:v>2.7099999999999999E-2</c:v>
                </c:pt>
                <c:pt idx="542">
                  <c:v>2.7150000000000001E-2</c:v>
                </c:pt>
                <c:pt idx="543">
                  <c:v>2.7199999999999998E-2</c:v>
                </c:pt>
                <c:pt idx="544">
                  <c:v>2.725E-2</c:v>
                </c:pt>
                <c:pt idx="545">
                  <c:v>2.7300000000000001E-2</c:v>
                </c:pt>
                <c:pt idx="546">
                  <c:v>2.7349999999999999E-2</c:v>
                </c:pt>
                <c:pt idx="547">
                  <c:v>2.7400000000000001E-2</c:v>
                </c:pt>
                <c:pt idx="548">
                  <c:v>2.7449999999999999E-2</c:v>
                </c:pt>
                <c:pt idx="549">
                  <c:v>2.75E-2</c:v>
                </c:pt>
                <c:pt idx="550">
                  <c:v>2.7550000000000002E-2</c:v>
                </c:pt>
                <c:pt idx="551">
                  <c:v>2.76E-2</c:v>
                </c:pt>
                <c:pt idx="552">
                  <c:v>2.7650000000000001E-2</c:v>
                </c:pt>
                <c:pt idx="553">
                  <c:v>2.7699999999999999E-2</c:v>
                </c:pt>
                <c:pt idx="554">
                  <c:v>2.775E-2</c:v>
                </c:pt>
                <c:pt idx="555">
                  <c:v>2.7799999999999998E-2</c:v>
                </c:pt>
                <c:pt idx="556">
                  <c:v>2.785E-2</c:v>
                </c:pt>
                <c:pt idx="557">
                  <c:v>2.7900000000000001E-2</c:v>
                </c:pt>
                <c:pt idx="558">
                  <c:v>2.7949999999999999E-2</c:v>
                </c:pt>
                <c:pt idx="559">
                  <c:v>2.8000000000000001E-2</c:v>
                </c:pt>
                <c:pt idx="560">
                  <c:v>2.8049999999999999E-2</c:v>
                </c:pt>
                <c:pt idx="561">
                  <c:v>2.81E-2</c:v>
                </c:pt>
                <c:pt idx="562">
                  <c:v>2.8150000000000001E-2</c:v>
                </c:pt>
                <c:pt idx="563">
                  <c:v>2.8199999999999999E-2</c:v>
                </c:pt>
                <c:pt idx="564">
                  <c:v>2.8250000000000001E-2</c:v>
                </c:pt>
                <c:pt idx="565">
                  <c:v>2.8299999999999999E-2</c:v>
                </c:pt>
                <c:pt idx="566">
                  <c:v>2.835E-2</c:v>
                </c:pt>
                <c:pt idx="567">
                  <c:v>2.8400000000000002E-2</c:v>
                </c:pt>
                <c:pt idx="568">
                  <c:v>2.845E-2</c:v>
                </c:pt>
                <c:pt idx="569">
                  <c:v>2.8500000000000001E-2</c:v>
                </c:pt>
                <c:pt idx="570">
                  <c:v>2.8549999999999999E-2</c:v>
                </c:pt>
                <c:pt idx="571">
                  <c:v>2.86E-2</c:v>
                </c:pt>
                <c:pt idx="572">
                  <c:v>2.8649999999999998E-2</c:v>
                </c:pt>
                <c:pt idx="573">
                  <c:v>2.87E-2</c:v>
                </c:pt>
                <c:pt idx="574">
                  <c:v>2.8750000000000001E-2</c:v>
                </c:pt>
                <c:pt idx="575">
                  <c:v>2.8799999999999999E-2</c:v>
                </c:pt>
                <c:pt idx="576">
                  <c:v>2.8850000000000001E-2</c:v>
                </c:pt>
                <c:pt idx="577">
                  <c:v>2.8899999999999999E-2</c:v>
                </c:pt>
                <c:pt idx="578">
                  <c:v>2.895E-2</c:v>
                </c:pt>
                <c:pt idx="579">
                  <c:v>2.9000000000000001E-2</c:v>
                </c:pt>
                <c:pt idx="580">
                  <c:v>2.9049999999999999E-2</c:v>
                </c:pt>
                <c:pt idx="581">
                  <c:v>2.9100000000000001E-2</c:v>
                </c:pt>
                <c:pt idx="582">
                  <c:v>2.9149999999999999E-2</c:v>
                </c:pt>
                <c:pt idx="583">
                  <c:v>2.92E-2</c:v>
                </c:pt>
                <c:pt idx="584">
                  <c:v>2.9250000000000002E-2</c:v>
                </c:pt>
                <c:pt idx="585">
                  <c:v>2.93E-2</c:v>
                </c:pt>
                <c:pt idx="586">
                  <c:v>2.9350000000000001E-2</c:v>
                </c:pt>
                <c:pt idx="587">
                  <c:v>2.9399999999999999E-2</c:v>
                </c:pt>
                <c:pt idx="588">
                  <c:v>2.945E-2</c:v>
                </c:pt>
                <c:pt idx="589">
                  <c:v>2.9499999999999998E-2</c:v>
                </c:pt>
                <c:pt idx="590">
                  <c:v>2.955E-2</c:v>
                </c:pt>
                <c:pt idx="591">
                  <c:v>2.9600000000000001E-2</c:v>
                </c:pt>
                <c:pt idx="592">
                  <c:v>2.9649999999999999E-2</c:v>
                </c:pt>
                <c:pt idx="593">
                  <c:v>2.9700000000000001E-2</c:v>
                </c:pt>
                <c:pt idx="594">
                  <c:v>2.9749999999999999E-2</c:v>
                </c:pt>
                <c:pt idx="595">
                  <c:v>2.98E-2</c:v>
                </c:pt>
                <c:pt idx="596">
                  <c:v>2.9850000000000002E-2</c:v>
                </c:pt>
                <c:pt idx="597">
                  <c:v>2.9899999999999999E-2</c:v>
                </c:pt>
                <c:pt idx="598">
                  <c:v>2.9950000000000001E-2</c:v>
                </c:pt>
                <c:pt idx="599">
                  <c:v>0.03</c:v>
                </c:pt>
                <c:pt idx="600">
                  <c:v>3.005E-2</c:v>
                </c:pt>
                <c:pt idx="601">
                  <c:v>3.0099999999999998E-2</c:v>
                </c:pt>
                <c:pt idx="602">
                  <c:v>3.015E-2</c:v>
                </c:pt>
                <c:pt idx="603">
                  <c:v>3.0200000000000001E-2</c:v>
                </c:pt>
                <c:pt idx="604">
                  <c:v>3.0249999999999999E-2</c:v>
                </c:pt>
                <c:pt idx="605">
                  <c:v>3.0300000000000001E-2</c:v>
                </c:pt>
                <c:pt idx="606">
                  <c:v>3.0349999999999999E-2</c:v>
                </c:pt>
                <c:pt idx="607">
                  <c:v>3.04E-2</c:v>
                </c:pt>
                <c:pt idx="608">
                  <c:v>3.0450000000000001E-2</c:v>
                </c:pt>
                <c:pt idx="609">
                  <c:v>3.0499999999999999E-2</c:v>
                </c:pt>
                <c:pt idx="610">
                  <c:v>3.0550000000000001E-2</c:v>
                </c:pt>
                <c:pt idx="611">
                  <c:v>3.0599999999999999E-2</c:v>
                </c:pt>
                <c:pt idx="612">
                  <c:v>3.065E-2</c:v>
                </c:pt>
                <c:pt idx="613">
                  <c:v>3.0700000000000002E-2</c:v>
                </c:pt>
                <c:pt idx="614">
                  <c:v>3.075E-2</c:v>
                </c:pt>
                <c:pt idx="615">
                  <c:v>3.0800000000000001E-2</c:v>
                </c:pt>
                <c:pt idx="616">
                  <c:v>3.0849999999999999E-2</c:v>
                </c:pt>
                <c:pt idx="617">
                  <c:v>3.09E-2</c:v>
                </c:pt>
                <c:pt idx="618">
                  <c:v>3.0949999999999998E-2</c:v>
                </c:pt>
                <c:pt idx="619">
                  <c:v>3.1E-2</c:v>
                </c:pt>
                <c:pt idx="620">
                  <c:v>3.1050000000000001E-2</c:v>
                </c:pt>
                <c:pt idx="621">
                  <c:v>3.1099999999999999E-2</c:v>
                </c:pt>
                <c:pt idx="622">
                  <c:v>3.1150000000000001E-2</c:v>
                </c:pt>
                <c:pt idx="623">
                  <c:v>3.1199999999999999E-2</c:v>
                </c:pt>
                <c:pt idx="624">
                  <c:v>3.125E-2</c:v>
                </c:pt>
                <c:pt idx="625">
                  <c:v>3.1300000000000001E-2</c:v>
                </c:pt>
                <c:pt idx="626">
                  <c:v>3.1350000000000003E-2</c:v>
                </c:pt>
                <c:pt idx="627">
                  <c:v>3.1399999999999997E-2</c:v>
                </c:pt>
                <c:pt idx="628">
                  <c:v>3.1449999999999999E-2</c:v>
                </c:pt>
                <c:pt idx="629">
                  <c:v>3.15E-2</c:v>
                </c:pt>
                <c:pt idx="630">
                  <c:v>3.1550000000000002E-2</c:v>
                </c:pt>
                <c:pt idx="631">
                  <c:v>3.1600000000000003E-2</c:v>
                </c:pt>
                <c:pt idx="632">
                  <c:v>3.1649999999999998E-2</c:v>
                </c:pt>
                <c:pt idx="633">
                  <c:v>3.1699999999999999E-2</c:v>
                </c:pt>
                <c:pt idx="634">
                  <c:v>3.175E-2</c:v>
                </c:pt>
                <c:pt idx="635">
                  <c:v>3.1800000000000002E-2</c:v>
                </c:pt>
                <c:pt idx="636">
                  <c:v>3.1850000000000003E-2</c:v>
                </c:pt>
                <c:pt idx="637">
                  <c:v>3.1899999999999998E-2</c:v>
                </c:pt>
                <c:pt idx="638">
                  <c:v>3.1949999999999999E-2</c:v>
                </c:pt>
                <c:pt idx="639">
                  <c:v>3.2000000000000001E-2</c:v>
                </c:pt>
                <c:pt idx="640">
                  <c:v>3.2050000000000002E-2</c:v>
                </c:pt>
                <c:pt idx="641">
                  <c:v>3.2099999999999997E-2</c:v>
                </c:pt>
                <c:pt idx="642">
                  <c:v>3.2149999999999998E-2</c:v>
                </c:pt>
                <c:pt idx="643">
                  <c:v>3.2199999999999999E-2</c:v>
                </c:pt>
                <c:pt idx="644">
                  <c:v>3.2250000000000001E-2</c:v>
                </c:pt>
                <c:pt idx="645">
                  <c:v>3.2300000000000002E-2</c:v>
                </c:pt>
                <c:pt idx="646">
                  <c:v>3.2349999999999997E-2</c:v>
                </c:pt>
                <c:pt idx="647">
                  <c:v>3.2399999999999998E-2</c:v>
                </c:pt>
                <c:pt idx="648">
                  <c:v>3.245E-2</c:v>
                </c:pt>
                <c:pt idx="649">
                  <c:v>3.2500000000000001E-2</c:v>
                </c:pt>
                <c:pt idx="650">
                  <c:v>3.2550000000000003E-2</c:v>
                </c:pt>
                <c:pt idx="651">
                  <c:v>3.2599999999999997E-2</c:v>
                </c:pt>
                <c:pt idx="652">
                  <c:v>3.2649999999999998E-2</c:v>
                </c:pt>
                <c:pt idx="653">
                  <c:v>3.27E-2</c:v>
                </c:pt>
                <c:pt idx="654">
                  <c:v>3.2750000000000001E-2</c:v>
                </c:pt>
                <c:pt idx="655">
                  <c:v>3.2800000000000003E-2</c:v>
                </c:pt>
                <c:pt idx="656">
                  <c:v>3.2849999999999997E-2</c:v>
                </c:pt>
                <c:pt idx="657">
                  <c:v>3.2899999999999999E-2</c:v>
                </c:pt>
                <c:pt idx="658">
                  <c:v>3.295E-2</c:v>
                </c:pt>
                <c:pt idx="659">
                  <c:v>3.3000000000000002E-2</c:v>
                </c:pt>
                <c:pt idx="660">
                  <c:v>3.3050000000000003E-2</c:v>
                </c:pt>
                <c:pt idx="661">
                  <c:v>3.3099999999999997E-2</c:v>
                </c:pt>
                <c:pt idx="662">
                  <c:v>3.3149999999999999E-2</c:v>
                </c:pt>
                <c:pt idx="663">
                  <c:v>3.32E-2</c:v>
                </c:pt>
                <c:pt idx="664">
                  <c:v>3.3250000000000002E-2</c:v>
                </c:pt>
                <c:pt idx="665">
                  <c:v>3.3300000000000003E-2</c:v>
                </c:pt>
                <c:pt idx="666">
                  <c:v>3.3349999999999998E-2</c:v>
                </c:pt>
                <c:pt idx="667">
                  <c:v>3.3399999999999999E-2</c:v>
                </c:pt>
                <c:pt idx="668">
                  <c:v>3.3450000000000001E-2</c:v>
                </c:pt>
                <c:pt idx="669">
                  <c:v>3.3500000000000002E-2</c:v>
                </c:pt>
                <c:pt idx="670">
                  <c:v>3.3550000000000003E-2</c:v>
                </c:pt>
                <c:pt idx="671">
                  <c:v>3.3599999999999998E-2</c:v>
                </c:pt>
                <c:pt idx="672">
                  <c:v>3.3649999999999999E-2</c:v>
                </c:pt>
                <c:pt idx="673">
                  <c:v>3.3700000000000001E-2</c:v>
                </c:pt>
                <c:pt idx="674">
                  <c:v>3.3750000000000002E-2</c:v>
                </c:pt>
                <c:pt idx="675">
                  <c:v>3.3799999999999997E-2</c:v>
                </c:pt>
                <c:pt idx="676">
                  <c:v>3.3849999999999998E-2</c:v>
                </c:pt>
                <c:pt idx="677">
                  <c:v>3.39E-2</c:v>
                </c:pt>
                <c:pt idx="678">
                  <c:v>3.3950000000000001E-2</c:v>
                </c:pt>
                <c:pt idx="679">
                  <c:v>3.4000000000000002E-2</c:v>
                </c:pt>
                <c:pt idx="680">
                  <c:v>3.4049999999999997E-2</c:v>
                </c:pt>
                <c:pt idx="681">
                  <c:v>3.4099999999999998E-2</c:v>
                </c:pt>
                <c:pt idx="682">
                  <c:v>3.415E-2</c:v>
                </c:pt>
                <c:pt idx="683">
                  <c:v>3.4200000000000001E-2</c:v>
                </c:pt>
                <c:pt idx="684">
                  <c:v>3.4250000000000003E-2</c:v>
                </c:pt>
                <c:pt idx="685">
                  <c:v>3.4299999999999997E-2</c:v>
                </c:pt>
                <c:pt idx="686">
                  <c:v>3.4349999999999999E-2</c:v>
                </c:pt>
                <c:pt idx="687">
                  <c:v>3.44E-2</c:v>
                </c:pt>
                <c:pt idx="688">
                  <c:v>3.4450000000000001E-2</c:v>
                </c:pt>
                <c:pt idx="689">
                  <c:v>3.4500000000000003E-2</c:v>
                </c:pt>
                <c:pt idx="690">
                  <c:v>3.4549999999999997E-2</c:v>
                </c:pt>
                <c:pt idx="691">
                  <c:v>3.4599999999999999E-2</c:v>
                </c:pt>
                <c:pt idx="692">
                  <c:v>3.465E-2</c:v>
                </c:pt>
                <c:pt idx="693">
                  <c:v>3.4700000000000002E-2</c:v>
                </c:pt>
                <c:pt idx="694">
                  <c:v>3.4750000000000003E-2</c:v>
                </c:pt>
                <c:pt idx="695">
                  <c:v>3.4799999999999998E-2</c:v>
                </c:pt>
                <c:pt idx="696">
                  <c:v>3.4849999999999999E-2</c:v>
                </c:pt>
                <c:pt idx="697">
                  <c:v>3.49E-2</c:v>
                </c:pt>
                <c:pt idx="698">
                  <c:v>3.4950000000000002E-2</c:v>
                </c:pt>
                <c:pt idx="699">
                  <c:v>3.5000000000000003E-2</c:v>
                </c:pt>
                <c:pt idx="700">
                  <c:v>3.5049999999999998E-2</c:v>
                </c:pt>
                <c:pt idx="701">
                  <c:v>3.5099999999999999E-2</c:v>
                </c:pt>
                <c:pt idx="702">
                  <c:v>3.5150000000000001E-2</c:v>
                </c:pt>
                <c:pt idx="703">
                  <c:v>3.5200000000000002E-2</c:v>
                </c:pt>
                <c:pt idx="704">
                  <c:v>3.5249999999999997E-2</c:v>
                </c:pt>
                <c:pt idx="705">
                  <c:v>3.5299999999999998E-2</c:v>
                </c:pt>
                <c:pt idx="706">
                  <c:v>3.5349999999999999E-2</c:v>
                </c:pt>
                <c:pt idx="707">
                  <c:v>3.5400000000000001E-2</c:v>
                </c:pt>
                <c:pt idx="708">
                  <c:v>3.5450000000000002E-2</c:v>
                </c:pt>
                <c:pt idx="709">
                  <c:v>3.5499999999999997E-2</c:v>
                </c:pt>
                <c:pt idx="710">
                  <c:v>3.5549999999999998E-2</c:v>
                </c:pt>
                <c:pt idx="711">
                  <c:v>3.56E-2</c:v>
                </c:pt>
                <c:pt idx="712">
                  <c:v>3.5650000000000001E-2</c:v>
                </c:pt>
                <c:pt idx="713">
                  <c:v>3.5700000000000003E-2</c:v>
                </c:pt>
                <c:pt idx="714">
                  <c:v>3.5749999999999997E-2</c:v>
                </c:pt>
                <c:pt idx="715">
                  <c:v>3.5799999999999998E-2</c:v>
                </c:pt>
                <c:pt idx="716">
                  <c:v>3.585E-2</c:v>
                </c:pt>
                <c:pt idx="717">
                  <c:v>3.5900000000000001E-2</c:v>
                </c:pt>
                <c:pt idx="718">
                  <c:v>3.5950000000000003E-2</c:v>
                </c:pt>
                <c:pt idx="719">
                  <c:v>3.5999999999999997E-2</c:v>
                </c:pt>
                <c:pt idx="720">
                  <c:v>3.6049999999999999E-2</c:v>
                </c:pt>
                <c:pt idx="721">
                  <c:v>3.61E-2</c:v>
                </c:pt>
                <c:pt idx="722">
                  <c:v>3.6150000000000002E-2</c:v>
                </c:pt>
                <c:pt idx="723">
                  <c:v>3.6200000000000003E-2</c:v>
                </c:pt>
                <c:pt idx="724">
                  <c:v>3.6249999999999998E-2</c:v>
                </c:pt>
                <c:pt idx="725">
                  <c:v>3.6299999999999999E-2</c:v>
                </c:pt>
                <c:pt idx="726">
                  <c:v>3.635E-2</c:v>
                </c:pt>
                <c:pt idx="727">
                  <c:v>3.6400000000000002E-2</c:v>
                </c:pt>
                <c:pt idx="728">
                  <c:v>3.6450000000000003E-2</c:v>
                </c:pt>
                <c:pt idx="729">
                  <c:v>3.6499999999999998E-2</c:v>
                </c:pt>
                <c:pt idx="730">
                  <c:v>3.6549999999999999E-2</c:v>
                </c:pt>
                <c:pt idx="731">
                  <c:v>3.6600000000000001E-2</c:v>
                </c:pt>
                <c:pt idx="732">
                  <c:v>3.6650000000000002E-2</c:v>
                </c:pt>
                <c:pt idx="733">
                  <c:v>3.6700000000000003E-2</c:v>
                </c:pt>
                <c:pt idx="734">
                  <c:v>3.6749999999999998E-2</c:v>
                </c:pt>
                <c:pt idx="735">
                  <c:v>3.6799999999999999E-2</c:v>
                </c:pt>
                <c:pt idx="736">
                  <c:v>3.6850000000000001E-2</c:v>
                </c:pt>
                <c:pt idx="737">
                  <c:v>3.6900000000000002E-2</c:v>
                </c:pt>
                <c:pt idx="738">
                  <c:v>3.6949999999999997E-2</c:v>
                </c:pt>
                <c:pt idx="739">
                  <c:v>3.6999999999999998E-2</c:v>
                </c:pt>
                <c:pt idx="740">
                  <c:v>3.705E-2</c:v>
                </c:pt>
                <c:pt idx="741">
                  <c:v>3.7100000000000001E-2</c:v>
                </c:pt>
                <c:pt idx="742">
                  <c:v>3.7150000000000002E-2</c:v>
                </c:pt>
                <c:pt idx="743">
                  <c:v>3.7199999999999997E-2</c:v>
                </c:pt>
                <c:pt idx="744">
                  <c:v>3.7249999999999998E-2</c:v>
                </c:pt>
                <c:pt idx="745">
                  <c:v>3.73E-2</c:v>
                </c:pt>
                <c:pt idx="746">
                  <c:v>3.7350000000000001E-2</c:v>
                </c:pt>
                <c:pt idx="747">
                  <c:v>3.7400000000000003E-2</c:v>
                </c:pt>
                <c:pt idx="748">
                  <c:v>3.7449999999999997E-2</c:v>
                </c:pt>
                <c:pt idx="749">
                  <c:v>3.7499999999999999E-2</c:v>
                </c:pt>
                <c:pt idx="750">
                  <c:v>3.755E-2</c:v>
                </c:pt>
                <c:pt idx="751">
                  <c:v>3.7600000000000001E-2</c:v>
                </c:pt>
                <c:pt idx="752">
                  <c:v>3.7650000000000003E-2</c:v>
                </c:pt>
                <c:pt idx="753">
                  <c:v>3.7699999999999997E-2</c:v>
                </c:pt>
                <c:pt idx="754">
                  <c:v>3.7749999999999999E-2</c:v>
                </c:pt>
                <c:pt idx="755">
                  <c:v>3.78E-2</c:v>
                </c:pt>
                <c:pt idx="756">
                  <c:v>3.7850000000000002E-2</c:v>
                </c:pt>
                <c:pt idx="757">
                  <c:v>3.7900000000000003E-2</c:v>
                </c:pt>
                <c:pt idx="758">
                  <c:v>3.7949999999999998E-2</c:v>
                </c:pt>
                <c:pt idx="759">
                  <c:v>3.7999999999999999E-2</c:v>
                </c:pt>
                <c:pt idx="760">
                  <c:v>3.805E-2</c:v>
                </c:pt>
                <c:pt idx="761">
                  <c:v>3.8100000000000002E-2</c:v>
                </c:pt>
                <c:pt idx="762">
                  <c:v>3.8150000000000003E-2</c:v>
                </c:pt>
                <c:pt idx="763">
                  <c:v>3.8199999999999998E-2</c:v>
                </c:pt>
                <c:pt idx="764">
                  <c:v>3.8249999999999999E-2</c:v>
                </c:pt>
                <c:pt idx="765">
                  <c:v>3.8300000000000001E-2</c:v>
                </c:pt>
                <c:pt idx="766">
                  <c:v>3.8350000000000002E-2</c:v>
                </c:pt>
                <c:pt idx="767">
                  <c:v>3.8399999999999997E-2</c:v>
                </c:pt>
                <c:pt idx="768">
                  <c:v>3.8449999999999998E-2</c:v>
                </c:pt>
                <c:pt idx="769">
                  <c:v>3.85E-2</c:v>
                </c:pt>
                <c:pt idx="770">
                  <c:v>3.8550000000000001E-2</c:v>
                </c:pt>
                <c:pt idx="771">
                  <c:v>3.8600000000000002E-2</c:v>
                </c:pt>
                <c:pt idx="772">
                  <c:v>3.8649999999999997E-2</c:v>
                </c:pt>
                <c:pt idx="773">
                  <c:v>3.8699999999999998E-2</c:v>
                </c:pt>
                <c:pt idx="774">
                  <c:v>3.875E-2</c:v>
                </c:pt>
                <c:pt idx="775">
                  <c:v>3.8800000000000001E-2</c:v>
                </c:pt>
                <c:pt idx="776">
                  <c:v>3.8850000000000003E-2</c:v>
                </c:pt>
                <c:pt idx="777">
                  <c:v>3.8899999999999997E-2</c:v>
                </c:pt>
                <c:pt idx="778">
                  <c:v>3.8949999999999999E-2</c:v>
                </c:pt>
                <c:pt idx="779">
                  <c:v>3.9E-2</c:v>
                </c:pt>
                <c:pt idx="780">
                  <c:v>3.9050000000000001E-2</c:v>
                </c:pt>
                <c:pt idx="781">
                  <c:v>3.9100000000000003E-2</c:v>
                </c:pt>
                <c:pt idx="782">
                  <c:v>3.9149999999999997E-2</c:v>
                </c:pt>
                <c:pt idx="783">
                  <c:v>3.9199999999999999E-2</c:v>
                </c:pt>
                <c:pt idx="784">
                  <c:v>3.925E-2</c:v>
                </c:pt>
                <c:pt idx="785">
                  <c:v>3.9300000000000002E-2</c:v>
                </c:pt>
                <c:pt idx="786">
                  <c:v>3.9350000000000003E-2</c:v>
                </c:pt>
                <c:pt idx="787">
                  <c:v>3.9399999999999998E-2</c:v>
                </c:pt>
                <c:pt idx="788">
                  <c:v>3.9449999999999999E-2</c:v>
                </c:pt>
                <c:pt idx="789">
                  <c:v>3.95E-2</c:v>
                </c:pt>
                <c:pt idx="790">
                  <c:v>3.9550000000000002E-2</c:v>
                </c:pt>
                <c:pt idx="791">
                  <c:v>3.9600000000000003E-2</c:v>
                </c:pt>
                <c:pt idx="792">
                  <c:v>3.9649999999999998E-2</c:v>
                </c:pt>
                <c:pt idx="793">
                  <c:v>3.9699999999999999E-2</c:v>
                </c:pt>
                <c:pt idx="794">
                  <c:v>3.9750000000000001E-2</c:v>
                </c:pt>
                <c:pt idx="795">
                  <c:v>3.9800000000000002E-2</c:v>
                </c:pt>
                <c:pt idx="796">
                  <c:v>3.9849999999999997E-2</c:v>
                </c:pt>
                <c:pt idx="797">
                  <c:v>3.9899999999999998E-2</c:v>
                </c:pt>
                <c:pt idx="798">
                  <c:v>3.9949999999999999E-2</c:v>
                </c:pt>
                <c:pt idx="799">
                  <c:v>0.04</c:v>
                </c:pt>
                <c:pt idx="800">
                  <c:v>4.0050000000000002E-2</c:v>
                </c:pt>
                <c:pt idx="801">
                  <c:v>4.0099999999999997E-2</c:v>
                </c:pt>
                <c:pt idx="802">
                  <c:v>4.0149999999999998E-2</c:v>
                </c:pt>
                <c:pt idx="803">
                  <c:v>4.02E-2</c:v>
                </c:pt>
                <c:pt idx="804">
                  <c:v>4.0250000000000001E-2</c:v>
                </c:pt>
                <c:pt idx="805">
                  <c:v>4.0300000000000002E-2</c:v>
                </c:pt>
                <c:pt idx="806">
                  <c:v>4.0349999999999997E-2</c:v>
                </c:pt>
                <c:pt idx="807">
                  <c:v>4.0399999999999998E-2</c:v>
                </c:pt>
                <c:pt idx="808">
                  <c:v>4.045E-2</c:v>
                </c:pt>
                <c:pt idx="809">
                  <c:v>4.0500000000000001E-2</c:v>
                </c:pt>
                <c:pt idx="810">
                  <c:v>4.0550000000000003E-2</c:v>
                </c:pt>
                <c:pt idx="811">
                  <c:v>4.0599999999999997E-2</c:v>
                </c:pt>
                <c:pt idx="812">
                  <c:v>4.0649999999999999E-2</c:v>
                </c:pt>
                <c:pt idx="813">
                  <c:v>4.07E-2</c:v>
                </c:pt>
                <c:pt idx="814">
                  <c:v>4.0750000000000001E-2</c:v>
                </c:pt>
                <c:pt idx="815">
                  <c:v>4.0800000000000003E-2</c:v>
                </c:pt>
                <c:pt idx="816">
                  <c:v>4.0849999999999997E-2</c:v>
                </c:pt>
                <c:pt idx="817">
                  <c:v>4.0899999999999999E-2</c:v>
                </c:pt>
                <c:pt idx="818">
                  <c:v>4.095E-2</c:v>
                </c:pt>
                <c:pt idx="819">
                  <c:v>4.1000000000000002E-2</c:v>
                </c:pt>
                <c:pt idx="820">
                  <c:v>4.1050000000000003E-2</c:v>
                </c:pt>
                <c:pt idx="821">
                  <c:v>4.1099999999999998E-2</c:v>
                </c:pt>
                <c:pt idx="822">
                  <c:v>4.1149999999999999E-2</c:v>
                </c:pt>
                <c:pt idx="823">
                  <c:v>4.1200000000000001E-2</c:v>
                </c:pt>
                <c:pt idx="824">
                  <c:v>4.1250000000000002E-2</c:v>
                </c:pt>
                <c:pt idx="825">
                  <c:v>4.1300000000000003E-2</c:v>
                </c:pt>
                <c:pt idx="826">
                  <c:v>4.1349999999999998E-2</c:v>
                </c:pt>
                <c:pt idx="827">
                  <c:v>4.1399999999999999E-2</c:v>
                </c:pt>
                <c:pt idx="828">
                  <c:v>4.1450000000000001E-2</c:v>
                </c:pt>
                <c:pt idx="829">
                  <c:v>4.1500000000000002E-2</c:v>
                </c:pt>
                <c:pt idx="830">
                  <c:v>4.1549999999999997E-2</c:v>
                </c:pt>
                <c:pt idx="831">
                  <c:v>4.1599999999999998E-2</c:v>
                </c:pt>
                <c:pt idx="832">
                  <c:v>4.165E-2</c:v>
                </c:pt>
                <c:pt idx="833">
                  <c:v>4.1700000000000001E-2</c:v>
                </c:pt>
                <c:pt idx="834">
                  <c:v>4.1750000000000002E-2</c:v>
                </c:pt>
                <c:pt idx="835">
                  <c:v>4.1799999999999997E-2</c:v>
                </c:pt>
                <c:pt idx="836">
                  <c:v>4.1849999999999998E-2</c:v>
                </c:pt>
                <c:pt idx="837">
                  <c:v>4.19E-2</c:v>
                </c:pt>
                <c:pt idx="838">
                  <c:v>4.1950000000000001E-2</c:v>
                </c:pt>
                <c:pt idx="839">
                  <c:v>4.2000000000000003E-2</c:v>
                </c:pt>
                <c:pt idx="840">
                  <c:v>4.2049999999999997E-2</c:v>
                </c:pt>
                <c:pt idx="841">
                  <c:v>4.2099999999999999E-2</c:v>
                </c:pt>
                <c:pt idx="842">
                  <c:v>4.215E-2</c:v>
                </c:pt>
                <c:pt idx="843">
                  <c:v>4.2200000000000001E-2</c:v>
                </c:pt>
                <c:pt idx="844">
                  <c:v>4.2250000000000003E-2</c:v>
                </c:pt>
                <c:pt idx="845">
                  <c:v>4.2299999999999997E-2</c:v>
                </c:pt>
                <c:pt idx="846">
                  <c:v>4.2349999999999999E-2</c:v>
                </c:pt>
                <c:pt idx="847">
                  <c:v>4.24E-2</c:v>
                </c:pt>
                <c:pt idx="848">
                  <c:v>4.2450000000000002E-2</c:v>
                </c:pt>
                <c:pt idx="849">
                  <c:v>4.2500000000000003E-2</c:v>
                </c:pt>
                <c:pt idx="850">
                  <c:v>4.2549999999999998E-2</c:v>
                </c:pt>
                <c:pt idx="851">
                  <c:v>4.2599999999999999E-2</c:v>
                </c:pt>
                <c:pt idx="852">
                  <c:v>4.265E-2</c:v>
                </c:pt>
                <c:pt idx="853">
                  <c:v>4.2700000000000002E-2</c:v>
                </c:pt>
                <c:pt idx="854">
                  <c:v>4.2750000000000003E-2</c:v>
                </c:pt>
                <c:pt idx="855">
                  <c:v>4.2799999999999998E-2</c:v>
                </c:pt>
                <c:pt idx="856">
                  <c:v>4.2849999999999999E-2</c:v>
                </c:pt>
                <c:pt idx="857">
                  <c:v>4.2900000000000001E-2</c:v>
                </c:pt>
                <c:pt idx="858">
                  <c:v>4.2950000000000002E-2</c:v>
                </c:pt>
                <c:pt idx="859">
                  <c:v>4.2999999999999997E-2</c:v>
                </c:pt>
                <c:pt idx="860">
                  <c:v>4.3049999999999998E-2</c:v>
                </c:pt>
                <c:pt idx="861">
                  <c:v>4.3099999999999999E-2</c:v>
                </c:pt>
                <c:pt idx="862">
                  <c:v>4.3150000000000001E-2</c:v>
                </c:pt>
                <c:pt idx="863">
                  <c:v>4.3200000000000002E-2</c:v>
                </c:pt>
                <c:pt idx="864">
                  <c:v>4.3249999999999997E-2</c:v>
                </c:pt>
                <c:pt idx="865">
                  <c:v>4.3299999999999998E-2</c:v>
                </c:pt>
                <c:pt idx="866">
                  <c:v>4.335E-2</c:v>
                </c:pt>
                <c:pt idx="867">
                  <c:v>4.3400000000000001E-2</c:v>
                </c:pt>
                <c:pt idx="868">
                  <c:v>4.3450000000000003E-2</c:v>
                </c:pt>
                <c:pt idx="869">
                  <c:v>4.3499999999999997E-2</c:v>
                </c:pt>
                <c:pt idx="870">
                  <c:v>4.3549999999999998E-2</c:v>
                </c:pt>
                <c:pt idx="871">
                  <c:v>4.36E-2</c:v>
                </c:pt>
                <c:pt idx="872">
                  <c:v>4.3650000000000001E-2</c:v>
                </c:pt>
                <c:pt idx="873">
                  <c:v>4.3700000000000003E-2</c:v>
                </c:pt>
                <c:pt idx="874">
                  <c:v>4.3749999999999997E-2</c:v>
                </c:pt>
                <c:pt idx="875">
                  <c:v>4.3799999999999999E-2</c:v>
                </c:pt>
                <c:pt idx="876">
                  <c:v>4.385E-2</c:v>
                </c:pt>
                <c:pt idx="877">
                  <c:v>4.3900000000000002E-2</c:v>
                </c:pt>
                <c:pt idx="878">
                  <c:v>4.3950000000000003E-2</c:v>
                </c:pt>
                <c:pt idx="879">
                  <c:v>4.3999999999999997E-2</c:v>
                </c:pt>
                <c:pt idx="880">
                  <c:v>4.4049999999999999E-2</c:v>
                </c:pt>
                <c:pt idx="881">
                  <c:v>4.41E-2</c:v>
                </c:pt>
                <c:pt idx="882">
                  <c:v>4.4150000000000002E-2</c:v>
                </c:pt>
                <c:pt idx="883">
                  <c:v>4.4200000000000003E-2</c:v>
                </c:pt>
                <c:pt idx="884">
                  <c:v>4.4249999999999998E-2</c:v>
                </c:pt>
                <c:pt idx="885">
                  <c:v>4.4299999999999999E-2</c:v>
                </c:pt>
                <c:pt idx="886">
                  <c:v>4.4350000000000001E-2</c:v>
                </c:pt>
                <c:pt idx="887">
                  <c:v>4.4400000000000002E-2</c:v>
                </c:pt>
                <c:pt idx="888">
                  <c:v>4.4450000000000003E-2</c:v>
                </c:pt>
                <c:pt idx="889">
                  <c:v>4.4499999999999998E-2</c:v>
                </c:pt>
                <c:pt idx="890">
                  <c:v>4.4549999999999999E-2</c:v>
                </c:pt>
                <c:pt idx="891">
                  <c:v>4.4600000000000001E-2</c:v>
                </c:pt>
                <c:pt idx="892">
                  <c:v>4.4650000000000002E-2</c:v>
                </c:pt>
                <c:pt idx="893">
                  <c:v>4.4699999999999997E-2</c:v>
                </c:pt>
                <c:pt idx="894">
                  <c:v>4.4749999999999998E-2</c:v>
                </c:pt>
                <c:pt idx="895">
                  <c:v>4.48E-2</c:v>
                </c:pt>
                <c:pt idx="896">
                  <c:v>4.4850000000000001E-2</c:v>
                </c:pt>
                <c:pt idx="897">
                  <c:v>4.4900000000000002E-2</c:v>
                </c:pt>
                <c:pt idx="898">
                  <c:v>4.4949999999999997E-2</c:v>
                </c:pt>
                <c:pt idx="899">
                  <c:v>4.4999999999999998E-2</c:v>
                </c:pt>
                <c:pt idx="900">
                  <c:v>4.505E-2</c:v>
                </c:pt>
                <c:pt idx="901">
                  <c:v>4.5100000000000001E-2</c:v>
                </c:pt>
                <c:pt idx="902">
                  <c:v>4.5150000000000003E-2</c:v>
                </c:pt>
                <c:pt idx="903">
                  <c:v>4.5199999999999997E-2</c:v>
                </c:pt>
                <c:pt idx="904">
                  <c:v>4.5249999999999999E-2</c:v>
                </c:pt>
                <c:pt idx="905">
                  <c:v>4.53E-2</c:v>
                </c:pt>
                <c:pt idx="906">
                  <c:v>4.5350000000000001E-2</c:v>
                </c:pt>
                <c:pt idx="907">
                  <c:v>4.5400000000000003E-2</c:v>
                </c:pt>
                <c:pt idx="908">
                  <c:v>4.5449999999999997E-2</c:v>
                </c:pt>
                <c:pt idx="909">
                  <c:v>4.5499999999999999E-2</c:v>
                </c:pt>
                <c:pt idx="910">
                  <c:v>4.555E-2</c:v>
                </c:pt>
                <c:pt idx="911">
                  <c:v>4.5600000000000002E-2</c:v>
                </c:pt>
                <c:pt idx="912">
                  <c:v>4.5650000000000003E-2</c:v>
                </c:pt>
                <c:pt idx="913">
                  <c:v>4.5699999999999998E-2</c:v>
                </c:pt>
                <c:pt idx="914">
                  <c:v>4.5749999999999999E-2</c:v>
                </c:pt>
                <c:pt idx="915">
                  <c:v>4.58E-2</c:v>
                </c:pt>
                <c:pt idx="916">
                  <c:v>4.5850000000000002E-2</c:v>
                </c:pt>
                <c:pt idx="917">
                  <c:v>4.5900000000000003E-2</c:v>
                </c:pt>
                <c:pt idx="918">
                  <c:v>4.5949999999999998E-2</c:v>
                </c:pt>
                <c:pt idx="919">
                  <c:v>4.5999999999999999E-2</c:v>
                </c:pt>
                <c:pt idx="920">
                  <c:v>4.6050000000000001E-2</c:v>
                </c:pt>
                <c:pt idx="921">
                  <c:v>4.6100000000000002E-2</c:v>
                </c:pt>
                <c:pt idx="922">
                  <c:v>4.6149999999999997E-2</c:v>
                </c:pt>
                <c:pt idx="923">
                  <c:v>4.6199999999999998E-2</c:v>
                </c:pt>
                <c:pt idx="924">
                  <c:v>4.6249999999999999E-2</c:v>
                </c:pt>
                <c:pt idx="925">
                  <c:v>4.6300000000000001E-2</c:v>
                </c:pt>
                <c:pt idx="926">
                  <c:v>4.6350000000000002E-2</c:v>
                </c:pt>
                <c:pt idx="927">
                  <c:v>4.6399999999999997E-2</c:v>
                </c:pt>
                <c:pt idx="928">
                  <c:v>4.6449999999999998E-2</c:v>
                </c:pt>
                <c:pt idx="929">
                  <c:v>4.65E-2</c:v>
                </c:pt>
                <c:pt idx="930">
                  <c:v>4.6550000000000001E-2</c:v>
                </c:pt>
                <c:pt idx="931">
                  <c:v>4.6600000000000003E-2</c:v>
                </c:pt>
                <c:pt idx="932">
                  <c:v>4.6649999999999997E-2</c:v>
                </c:pt>
                <c:pt idx="933">
                  <c:v>4.6699999999999998E-2</c:v>
                </c:pt>
                <c:pt idx="934">
                  <c:v>4.675E-2</c:v>
                </c:pt>
                <c:pt idx="935">
                  <c:v>4.6800000000000001E-2</c:v>
                </c:pt>
                <c:pt idx="936">
                  <c:v>4.6850000000000003E-2</c:v>
                </c:pt>
                <c:pt idx="937">
                  <c:v>4.6899999999999997E-2</c:v>
                </c:pt>
                <c:pt idx="938">
                  <c:v>4.6949999999999999E-2</c:v>
                </c:pt>
                <c:pt idx="939">
                  <c:v>4.7E-2</c:v>
                </c:pt>
                <c:pt idx="940">
                  <c:v>4.7050000000000002E-2</c:v>
                </c:pt>
                <c:pt idx="941">
                  <c:v>4.7100000000000003E-2</c:v>
                </c:pt>
                <c:pt idx="942">
                  <c:v>4.7149999999999997E-2</c:v>
                </c:pt>
                <c:pt idx="943">
                  <c:v>4.7199999999999999E-2</c:v>
                </c:pt>
                <c:pt idx="944">
                  <c:v>4.725E-2</c:v>
                </c:pt>
                <c:pt idx="945">
                  <c:v>4.7300000000000002E-2</c:v>
                </c:pt>
                <c:pt idx="946">
                  <c:v>4.7350000000000003E-2</c:v>
                </c:pt>
                <c:pt idx="947">
                  <c:v>4.7399999999999998E-2</c:v>
                </c:pt>
                <c:pt idx="948">
                  <c:v>4.7449999999999999E-2</c:v>
                </c:pt>
                <c:pt idx="949">
                  <c:v>4.7500000000000001E-2</c:v>
                </c:pt>
                <c:pt idx="950">
                  <c:v>4.7550000000000002E-2</c:v>
                </c:pt>
                <c:pt idx="951">
                  <c:v>4.7600000000000003E-2</c:v>
                </c:pt>
                <c:pt idx="952">
                  <c:v>4.7649999999999998E-2</c:v>
                </c:pt>
                <c:pt idx="953">
                  <c:v>4.7699999999999999E-2</c:v>
                </c:pt>
                <c:pt idx="954">
                  <c:v>4.7750000000000001E-2</c:v>
                </c:pt>
                <c:pt idx="955">
                  <c:v>4.7800000000000002E-2</c:v>
                </c:pt>
                <c:pt idx="956">
                  <c:v>4.7849999999999997E-2</c:v>
                </c:pt>
                <c:pt idx="957">
                  <c:v>4.7899999999999998E-2</c:v>
                </c:pt>
                <c:pt idx="958">
                  <c:v>4.795E-2</c:v>
                </c:pt>
                <c:pt idx="959">
                  <c:v>4.8000000000000001E-2</c:v>
                </c:pt>
                <c:pt idx="960">
                  <c:v>4.8050000000000002E-2</c:v>
                </c:pt>
                <c:pt idx="961">
                  <c:v>4.8099999999999997E-2</c:v>
                </c:pt>
                <c:pt idx="962">
                  <c:v>4.8149999999999998E-2</c:v>
                </c:pt>
                <c:pt idx="963">
                  <c:v>4.82E-2</c:v>
                </c:pt>
                <c:pt idx="964">
                  <c:v>4.8250000000000001E-2</c:v>
                </c:pt>
                <c:pt idx="965">
                  <c:v>4.8300000000000003E-2</c:v>
                </c:pt>
                <c:pt idx="966">
                  <c:v>4.8349999999999997E-2</c:v>
                </c:pt>
                <c:pt idx="967">
                  <c:v>4.8399999999999999E-2</c:v>
                </c:pt>
                <c:pt idx="968">
                  <c:v>4.845E-2</c:v>
                </c:pt>
                <c:pt idx="969">
                  <c:v>4.8500000000000001E-2</c:v>
                </c:pt>
                <c:pt idx="970">
                  <c:v>4.8550000000000003E-2</c:v>
                </c:pt>
                <c:pt idx="971">
                  <c:v>4.8599999999999997E-2</c:v>
                </c:pt>
                <c:pt idx="972">
                  <c:v>4.8649999999999999E-2</c:v>
                </c:pt>
                <c:pt idx="973">
                  <c:v>4.87E-2</c:v>
                </c:pt>
                <c:pt idx="974">
                  <c:v>4.8750000000000002E-2</c:v>
                </c:pt>
                <c:pt idx="975">
                  <c:v>4.8800000000000003E-2</c:v>
                </c:pt>
                <c:pt idx="976">
                  <c:v>4.8849999999999998E-2</c:v>
                </c:pt>
                <c:pt idx="977">
                  <c:v>4.8899999999999999E-2</c:v>
                </c:pt>
                <c:pt idx="978">
                  <c:v>4.895E-2</c:v>
                </c:pt>
                <c:pt idx="979">
                  <c:v>4.9000000000000002E-2</c:v>
                </c:pt>
                <c:pt idx="980">
                  <c:v>4.9050000000000003E-2</c:v>
                </c:pt>
                <c:pt idx="981">
                  <c:v>4.9099999999999998E-2</c:v>
                </c:pt>
                <c:pt idx="982">
                  <c:v>4.9149999999999999E-2</c:v>
                </c:pt>
                <c:pt idx="983">
                  <c:v>4.9200000000000001E-2</c:v>
                </c:pt>
                <c:pt idx="984">
                  <c:v>4.9250000000000002E-2</c:v>
                </c:pt>
                <c:pt idx="985">
                  <c:v>4.9299999999999997E-2</c:v>
                </c:pt>
                <c:pt idx="986">
                  <c:v>4.9349999999999998E-2</c:v>
                </c:pt>
                <c:pt idx="987">
                  <c:v>4.9399999999999999E-2</c:v>
                </c:pt>
                <c:pt idx="988">
                  <c:v>4.9450000000000001E-2</c:v>
                </c:pt>
                <c:pt idx="989">
                  <c:v>4.9500000000000002E-2</c:v>
                </c:pt>
                <c:pt idx="990">
                  <c:v>4.9549999999999997E-2</c:v>
                </c:pt>
                <c:pt idx="991">
                  <c:v>4.9599999999999998E-2</c:v>
                </c:pt>
                <c:pt idx="992">
                  <c:v>4.965E-2</c:v>
                </c:pt>
                <c:pt idx="993">
                  <c:v>4.9700000000000001E-2</c:v>
                </c:pt>
                <c:pt idx="994">
                  <c:v>4.9750000000000003E-2</c:v>
                </c:pt>
                <c:pt idx="995">
                  <c:v>4.9799999999999997E-2</c:v>
                </c:pt>
                <c:pt idx="996">
                  <c:v>4.9849999999999998E-2</c:v>
                </c:pt>
                <c:pt idx="997">
                  <c:v>4.99E-2</c:v>
                </c:pt>
                <c:pt idx="998">
                  <c:v>4.9950000000000001E-2</c:v>
                </c:pt>
                <c:pt idx="999">
                  <c:v>0.05</c:v>
                </c:pt>
                <c:pt idx="1000">
                  <c:v>5.0049999999999997E-2</c:v>
                </c:pt>
                <c:pt idx="1001">
                  <c:v>5.0099999999999999E-2</c:v>
                </c:pt>
                <c:pt idx="1002">
                  <c:v>5.015E-2</c:v>
                </c:pt>
                <c:pt idx="1003">
                  <c:v>5.0200000000000002E-2</c:v>
                </c:pt>
                <c:pt idx="1004">
                  <c:v>5.0250000000000003E-2</c:v>
                </c:pt>
                <c:pt idx="1005">
                  <c:v>5.0299999999999997E-2</c:v>
                </c:pt>
                <c:pt idx="1006">
                  <c:v>5.0349999999999999E-2</c:v>
                </c:pt>
                <c:pt idx="1007">
                  <c:v>5.04E-2</c:v>
                </c:pt>
                <c:pt idx="1008">
                  <c:v>5.0450000000000002E-2</c:v>
                </c:pt>
                <c:pt idx="1009">
                  <c:v>5.0500000000000003E-2</c:v>
                </c:pt>
                <c:pt idx="1010">
                  <c:v>5.0549999999999998E-2</c:v>
                </c:pt>
                <c:pt idx="1011">
                  <c:v>5.0599999999999999E-2</c:v>
                </c:pt>
                <c:pt idx="1012">
                  <c:v>5.0650000000000001E-2</c:v>
                </c:pt>
                <c:pt idx="1013">
                  <c:v>5.0700000000000002E-2</c:v>
                </c:pt>
                <c:pt idx="1014">
                  <c:v>5.0750000000000003E-2</c:v>
                </c:pt>
                <c:pt idx="1015">
                  <c:v>5.0799999999999998E-2</c:v>
                </c:pt>
                <c:pt idx="1016">
                  <c:v>5.0849999999999999E-2</c:v>
                </c:pt>
                <c:pt idx="1017">
                  <c:v>5.0900000000000001E-2</c:v>
                </c:pt>
                <c:pt idx="1018">
                  <c:v>5.0950000000000002E-2</c:v>
                </c:pt>
                <c:pt idx="1019">
                  <c:v>5.0999999999999997E-2</c:v>
                </c:pt>
                <c:pt idx="1020">
                  <c:v>5.1049999999999998E-2</c:v>
                </c:pt>
                <c:pt idx="1021">
                  <c:v>5.11E-2</c:v>
                </c:pt>
                <c:pt idx="1022">
                  <c:v>5.1150000000000001E-2</c:v>
                </c:pt>
                <c:pt idx="1023">
                  <c:v>5.1200000000000002E-2</c:v>
                </c:pt>
                <c:pt idx="1024">
                  <c:v>5.1249999999999997E-2</c:v>
                </c:pt>
                <c:pt idx="1025">
                  <c:v>5.1299999999999998E-2</c:v>
                </c:pt>
                <c:pt idx="1026">
                  <c:v>5.135E-2</c:v>
                </c:pt>
                <c:pt idx="1027">
                  <c:v>5.1400000000000001E-2</c:v>
                </c:pt>
                <c:pt idx="1028">
                  <c:v>5.1450000000000003E-2</c:v>
                </c:pt>
                <c:pt idx="1029">
                  <c:v>5.1499999999999997E-2</c:v>
                </c:pt>
                <c:pt idx="1030">
                  <c:v>5.1549999999999999E-2</c:v>
                </c:pt>
                <c:pt idx="1031">
                  <c:v>5.16E-2</c:v>
                </c:pt>
                <c:pt idx="1032">
                  <c:v>5.1650000000000001E-2</c:v>
                </c:pt>
                <c:pt idx="1033">
                  <c:v>5.1700000000000003E-2</c:v>
                </c:pt>
                <c:pt idx="1034">
                  <c:v>5.1749999999999997E-2</c:v>
                </c:pt>
                <c:pt idx="1035">
                  <c:v>5.1799999999999999E-2</c:v>
                </c:pt>
                <c:pt idx="1036">
                  <c:v>5.185E-2</c:v>
                </c:pt>
                <c:pt idx="1037">
                  <c:v>5.1900000000000002E-2</c:v>
                </c:pt>
                <c:pt idx="1038">
                  <c:v>5.1950000000000003E-2</c:v>
                </c:pt>
                <c:pt idx="1039">
                  <c:v>5.1999999999999998E-2</c:v>
                </c:pt>
                <c:pt idx="1040">
                  <c:v>5.2049999999999999E-2</c:v>
                </c:pt>
                <c:pt idx="1041">
                  <c:v>5.21E-2</c:v>
                </c:pt>
                <c:pt idx="1042">
                  <c:v>5.2150000000000002E-2</c:v>
                </c:pt>
                <c:pt idx="1043">
                  <c:v>5.2200000000000003E-2</c:v>
                </c:pt>
                <c:pt idx="1044">
                  <c:v>5.2249999999999998E-2</c:v>
                </c:pt>
                <c:pt idx="1045">
                  <c:v>5.2299999999999999E-2</c:v>
                </c:pt>
                <c:pt idx="1046">
                  <c:v>5.2350000000000001E-2</c:v>
                </c:pt>
                <c:pt idx="1047">
                  <c:v>5.2400000000000002E-2</c:v>
                </c:pt>
                <c:pt idx="1048">
                  <c:v>5.2449999999999997E-2</c:v>
                </c:pt>
                <c:pt idx="1049">
                  <c:v>5.2499999999999998E-2</c:v>
                </c:pt>
                <c:pt idx="1050">
                  <c:v>5.2549999999999999E-2</c:v>
                </c:pt>
                <c:pt idx="1051">
                  <c:v>5.2600000000000001E-2</c:v>
                </c:pt>
                <c:pt idx="1052">
                  <c:v>5.2650000000000002E-2</c:v>
                </c:pt>
                <c:pt idx="1053">
                  <c:v>5.2699999999999997E-2</c:v>
                </c:pt>
                <c:pt idx="1054">
                  <c:v>5.2749999999999998E-2</c:v>
                </c:pt>
                <c:pt idx="1055">
                  <c:v>5.28E-2</c:v>
                </c:pt>
                <c:pt idx="1056">
                  <c:v>5.2850000000000001E-2</c:v>
                </c:pt>
                <c:pt idx="1057">
                  <c:v>5.2900000000000003E-2</c:v>
                </c:pt>
                <c:pt idx="1058">
                  <c:v>5.2949999999999997E-2</c:v>
                </c:pt>
                <c:pt idx="1059">
                  <c:v>5.2999999999999999E-2</c:v>
                </c:pt>
                <c:pt idx="1060">
                  <c:v>5.305E-2</c:v>
                </c:pt>
                <c:pt idx="1061">
                  <c:v>5.3100000000000001E-2</c:v>
                </c:pt>
                <c:pt idx="1062">
                  <c:v>5.3150000000000003E-2</c:v>
                </c:pt>
                <c:pt idx="1063">
                  <c:v>5.3199999999999997E-2</c:v>
                </c:pt>
                <c:pt idx="1064">
                  <c:v>5.3249999999999999E-2</c:v>
                </c:pt>
                <c:pt idx="1065">
                  <c:v>5.33E-2</c:v>
                </c:pt>
                <c:pt idx="1066">
                  <c:v>5.3350000000000002E-2</c:v>
                </c:pt>
                <c:pt idx="1067">
                  <c:v>5.3400000000000003E-2</c:v>
                </c:pt>
                <c:pt idx="1068">
                  <c:v>5.3449999999999998E-2</c:v>
                </c:pt>
                <c:pt idx="1069">
                  <c:v>5.3499999999999999E-2</c:v>
                </c:pt>
                <c:pt idx="1070">
                  <c:v>5.355E-2</c:v>
                </c:pt>
                <c:pt idx="1071">
                  <c:v>5.3600000000000002E-2</c:v>
                </c:pt>
                <c:pt idx="1072">
                  <c:v>5.3650000000000003E-2</c:v>
                </c:pt>
                <c:pt idx="1073">
                  <c:v>5.3699999999999998E-2</c:v>
                </c:pt>
                <c:pt idx="1074">
                  <c:v>5.3749999999999999E-2</c:v>
                </c:pt>
                <c:pt idx="1075">
                  <c:v>5.3800000000000001E-2</c:v>
                </c:pt>
                <c:pt idx="1076">
                  <c:v>5.3850000000000002E-2</c:v>
                </c:pt>
                <c:pt idx="1077">
                  <c:v>5.3900000000000003E-2</c:v>
                </c:pt>
                <c:pt idx="1078">
                  <c:v>5.3949999999999998E-2</c:v>
                </c:pt>
                <c:pt idx="1079">
                  <c:v>5.3999999999999999E-2</c:v>
                </c:pt>
                <c:pt idx="1080">
                  <c:v>5.4050000000000001E-2</c:v>
                </c:pt>
                <c:pt idx="1081">
                  <c:v>5.4100000000000002E-2</c:v>
                </c:pt>
                <c:pt idx="1082">
                  <c:v>5.4149999999999997E-2</c:v>
                </c:pt>
                <c:pt idx="1083">
                  <c:v>5.4199999999999998E-2</c:v>
                </c:pt>
                <c:pt idx="1084">
                  <c:v>5.425E-2</c:v>
                </c:pt>
                <c:pt idx="1085">
                  <c:v>5.4300000000000001E-2</c:v>
                </c:pt>
                <c:pt idx="1086">
                  <c:v>5.4350000000000002E-2</c:v>
                </c:pt>
                <c:pt idx="1087">
                  <c:v>5.4399999999999997E-2</c:v>
                </c:pt>
                <c:pt idx="1088">
                  <c:v>5.4449999999999998E-2</c:v>
                </c:pt>
                <c:pt idx="1089">
                  <c:v>5.45E-2</c:v>
                </c:pt>
                <c:pt idx="1090">
                  <c:v>5.4550000000000001E-2</c:v>
                </c:pt>
                <c:pt idx="1091">
                  <c:v>5.4600000000000003E-2</c:v>
                </c:pt>
                <c:pt idx="1092">
                  <c:v>5.4649999999999997E-2</c:v>
                </c:pt>
                <c:pt idx="1093">
                  <c:v>5.4699999999999999E-2</c:v>
                </c:pt>
                <c:pt idx="1094">
                  <c:v>5.475E-2</c:v>
                </c:pt>
                <c:pt idx="1095">
                  <c:v>5.4800000000000001E-2</c:v>
                </c:pt>
                <c:pt idx="1096">
                  <c:v>5.4850000000000003E-2</c:v>
                </c:pt>
                <c:pt idx="1097">
                  <c:v>5.4899999999999997E-2</c:v>
                </c:pt>
                <c:pt idx="1098">
                  <c:v>5.4949999999999999E-2</c:v>
                </c:pt>
                <c:pt idx="1099">
                  <c:v>5.5E-2</c:v>
                </c:pt>
                <c:pt idx="1100">
                  <c:v>5.5050000000000002E-2</c:v>
                </c:pt>
                <c:pt idx="1101">
                  <c:v>5.5100000000000003E-2</c:v>
                </c:pt>
                <c:pt idx="1102">
                  <c:v>5.5149999999999998E-2</c:v>
                </c:pt>
                <c:pt idx="1103">
                  <c:v>5.5199999999999999E-2</c:v>
                </c:pt>
                <c:pt idx="1104">
                  <c:v>5.525E-2</c:v>
                </c:pt>
                <c:pt idx="1105">
                  <c:v>5.5300000000000002E-2</c:v>
                </c:pt>
                <c:pt idx="1106">
                  <c:v>5.5350000000000003E-2</c:v>
                </c:pt>
                <c:pt idx="1107">
                  <c:v>5.5399999999999998E-2</c:v>
                </c:pt>
                <c:pt idx="1108">
                  <c:v>5.5449999999999999E-2</c:v>
                </c:pt>
                <c:pt idx="1109">
                  <c:v>5.5500000000000001E-2</c:v>
                </c:pt>
                <c:pt idx="1110">
                  <c:v>5.5550000000000002E-2</c:v>
                </c:pt>
                <c:pt idx="1111">
                  <c:v>5.5599999999999997E-2</c:v>
                </c:pt>
                <c:pt idx="1112">
                  <c:v>5.5649999999999998E-2</c:v>
                </c:pt>
                <c:pt idx="1113">
                  <c:v>5.57E-2</c:v>
                </c:pt>
                <c:pt idx="1114">
                  <c:v>5.5750000000000001E-2</c:v>
                </c:pt>
                <c:pt idx="1115">
                  <c:v>5.5800000000000002E-2</c:v>
                </c:pt>
                <c:pt idx="1116">
                  <c:v>5.5849999999999997E-2</c:v>
                </c:pt>
                <c:pt idx="1117">
                  <c:v>5.5899999999999998E-2</c:v>
                </c:pt>
                <c:pt idx="1118">
                  <c:v>5.595E-2</c:v>
                </c:pt>
                <c:pt idx="1119">
                  <c:v>5.6000000000000001E-2</c:v>
                </c:pt>
                <c:pt idx="1120">
                  <c:v>5.6050000000000003E-2</c:v>
                </c:pt>
                <c:pt idx="1121">
                  <c:v>5.6099999999999997E-2</c:v>
                </c:pt>
                <c:pt idx="1122">
                  <c:v>5.6149999999999999E-2</c:v>
                </c:pt>
                <c:pt idx="1123">
                  <c:v>5.62E-2</c:v>
                </c:pt>
                <c:pt idx="1124">
                  <c:v>5.6250000000000001E-2</c:v>
                </c:pt>
                <c:pt idx="1125">
                  <c:v>5.6300000000000003E-2</c:v>
                </c:pt>
                <c:pt idx="1126">
                  <c:v>5.6349999999999997E-2</c:v>
                </c:pt>
                <c:pt idx="1127">
                  <c:v>5.6399999999999999E-2</c:v>
                </c:pt>
                <c:pt idx="1128">
                  <c:v>5.645E-2</c:v>
                </c:pt>
                <c:pt idx="1129">
                  <c:v>5.6500000000000002E-2</c:v>
                </c:pt>
                <c:pt idx="1130">
                  <c:v>5.6550000000000003E-2</c:v>
                </c:pt>
                <c:pt idx="1131">
                  <c:v>5.6599999999999998E-2</c:v>
                </c:pt>
                <c:pt idx="1132">
                  <c:v>5.6649999999999999E-2</c:v>
                </c:pt>
                <c:pt idx="1133">
                  <c:v>5.67E-2</c:v>
                </c:pt>
                <c:pt idx="1134">
                  <c:v>5.6750000000000002E-2</c:v>
                </c:pt>
                <c:pt idx="1135">
                  <c:v>5.6800000000000003E-2</c:v>
                </c:pt>
                <c:pt idx="1136">
                  <c:v>5.6849999999999998E-2</c:v>
                </c:pt>
                <c:pt idx="1137">
                  <c:v>5.6899999999999999E-2</c:v>
                </c:pt>
                <c:pt idx="1138">
                  <c:v>5.6950000000000001E-2</c:v>
                </c:pt>
                <c:pt idx="1139">
                  <c:v>5.7000000000000002E-2</c:v>
                </c:pt>
                <c:pt idx="1140">
                  <c:v>5.7049999999999997E-2</c:v>
                </c:pt>
                <c:pt idx="1141">
                  <c:v>5.7099999999999998E-2</c:v>
                </c:pt>
                <c:pt idx="1142">
                  <c:v>5.7149999999999999E-2</c:v>
                </c:pt>
                <c:pt idx="1143">
                  <c:v>5.7200000000000001E-2</c:v>
                </c:pt>
                <c:pt idx="1144">
                  <c:v>5.7250000000000002E-2</c:v>
                </c:pt>
                <c:pt idx="1145">
                  <c:v>5.7299999999999997E-2</c:v>
                </c:pt>
                <c:pt idx="1146">
                  <c:v>5.7349999999999998E-2</c:v>
                </c:pt>
                <c:pt idx="1147">
                  <c:v>5.74E-2</c:v>
                </c:pt>
                <c:pt idx="1148">
                  <c:v>5.7450000000000001E-2</c:v>
                </c:pt>
                <c:pt idx="1149">
                  <c:v>5.7500000000000002E-2</c:v>
                </c:pt>
                <c:pt idx="1150">
                  <c:v>5.7549999999999997E-2</c:v>
                </c:pt>
                <c:pt idx="1151">
                  <c:v>5.7599999999999998E-2</c:v>
                </c:pt>
                <c:pt idx="1152">
                  <c:v>5.765E-2</c:v>
                </c:pt>
                <c:pt idx="1153">
                  <c:v>5.7700000000000001E-2</c:v>
                </c:pt>
                <c:pt idx="1154">
                  <c:v>5.7750000000000003E-2</c:v>
                </c:pt>
                <c:pt idx="1155">
                  <c:v>5.7799999999999997E-2</c:v>
                </c:pt>
                <c:pt idx="1156">
                  <c:v>5.7849999999999999E-2</c:v>
                </c:pt>
                <c:pt idx="1157">
                  <c:v>5.79E-2</c:v>
                </c:pt>
                <c:pt idx="1158">
                  <c:v>5.7950000000000002E-2</c:v>
                </c:pt>
                <c:pt idx="1159">
                  <c:v>5.8000000000000003E-2</c:v>
                </c:pt>
                <c:pt idx="1160">
                  <c:v>5.8049999999999997E-2</c:v>
                </c:pt>
                <c:pt idx="1161">
                  <c:v>5.8099999999999999E-2</c:v>
                </c:pt>
                <c:pt idx="1162">
                  <c:v>5.815E-2</c:v>
                </c:pt>
                <c:pt idx="1163">
                  <c:v>5.8200000000000002E-2</c:v>
                </c:pt>
                <c:pt idx="1164">
                  <c:v>5.8250000000000003E-2</c:v>
                </c:pt>
                <c:pt idx="1165">
                  <c:v>5.8299999999999998E-2</c:v>
                </c:pt>
                <c:pt idx="1166">
                  <c:v>5.8349999999999999E-2</c:v>
                </c:pt>
                <c:pt idx="1167">
                  <c:v>5.8400000000000001E-2</c:v>
                </c:pt>
                <c:pt idx="1168">
                  <c:v>5.8450000000000002E-2</c:v>
                </c:pt>
                <c:pt idx="1169">
                  <c:v>5.8500000000000003E-2</c:v>
                </c:pt>
                <c:pt idx="1170">
                  <c:v>5.8549999999999998E-2</c:v>
                </c:pt>
                <c:pt idx="1171">
                  <c:v>5.8599999999999999E-2</c:v>
                </c:pt>
                <c:pt idx="1172">
                  <c:v>5.8650000000000001E-2</c:v>
                </c:pt>
                <c:pt idx="1173">
                  <c:v>5.8700000000000002E-2</c:v>
                </c:pt>
                <c:pt idx="1174">
                  <c:v>5.8749999999999997E-2</c:v>
                </c:pt>
                <c:pt idx="1175">
                  <c:v>5.8799999999999998E-2</c:v>
                </c:pt>
                <c:pt idx="1176">
                  <c:v>5.885E-2</c:v>
                </c:pt>
                <c:pt idx="1177">
                  <c:v>5.8900000000000001E-2</c:v>
                </c:pt>
                <c:pt idx="1178">
                  <c:v>5.8950000000000002E-2</c:v>
                </c:pt>
                <c:pt idx="1179">
                  <c:v>5.8999999999999997E-2</c:v>
                </c:pt>
                <c:pt idx="1180">
                  <c:v>5.9049999999999998E-2</c:v>
                </c:pt>
                <c:pt idx="1181">
                  <c:v>5.91E-2</c:v>
                </c:pt>
                <c:pt idx="1182">
                  <c:v>5.9150000000000001E-2</c:v>
                </c:pt>
                <c:pt idx="1183">
                  <c:v>5.9200000000000003E-2</c:v>
                </c:pt>
                <c:pt idx="1184">
                  <c:v>5.9249999999999997E-2</c:v>
                </c:pt>
                <c:pt idx="1185">
                  <c:v>5.9299999999999999E-2</c:v>
                </c:pt>
                <c:pt idx="1186">
                  <c:v>5.935E-2</c:v>
                </c:pt>
                <c:pt idx="1187">
                  <c:v>5.9400000000000001E-2</c:v>
                </c:pt>
                <c:pt idx="1188">
                  <c:v>5.9450000000000003E-2</c:v>
                </c:pt>
                <c:pt idx="1189">
                  <c:v>5.9499999999999997E-2</c:v>
                </c:pt>
                <c:pt idx="1190">
                  <c:v>5.9549999999999999E-2</c:v>
                </c:pt>
                <c:pt idx="1191">
                  <c:v>5.96E-2</c:v>
                </c:pt>
                <c:pt idx="1192">
                  <c:v>5.9650000000000002E-2</c:v>
                </c:pt>
                <c:pt idx="1193">
                  <c:v>5.9700000000000003E-2</c:v>
                </c:pt>
                <c:pt idx="1194">
                  <c:v>5.9749999999999998E-2</c:v>
                </c:pt>
                <c:pt idx="1195">
                  <c:v>5.9799999999999999E-2</c:v>
                </c:pt>
                <c:pt idx="1196">
                  <c:v>5.985E-2</c:v>
                </c:pt>
                <c:pt idx="1197">
                  <c:v>5.9900000000000002E-2</c:v>
                </c:pt>
                <c:pt idx="1198">
                  <c:v>5.9950000000000003E-2</c:v>
                </c:pt>
                <c:pt idx="1199">
                  <c:v>0.06</c:v>
                </c:pt>
                <c:pt idx="1200">
                  <c:v>6.0049999999999999E-2</c:v>
                </c:pt>
                <c:pt idx="1201">
                  <c:v>6.0100000000000001E-2</c:v>
                </c:pt>
                <c:pt idx="1202">
                  <c:v>6.0150000000000002E-2</c:v>
                </c:pt>
                <c:pt idx="1203">
                  <c:v>6.0199999999999997E-2</c:v>
                </c:pt>
                <c:pt idx="1204">
                  <c:v>6.0249999999999998E-2</c:v>
                </c:pt>
                <c:pt idx="1205">
                  <c:v>6.0299999999999999E-2</c:v>
                </c:pt>
                <c:pt idx="1206">
                  <c:v>6.0350000000000001E-2</c:v>
                </c:pt>
                <c:pt idx="1207">
                  <c:v>6.0400000000000002E-2</c:v>
                </c:pt>
                <c:pt idx="1208">
                  <c:v>6.0449999999999997E-2</c:v>
                </c:pt>
                <c:pt idx="1209">
                  <c:v>6.0499999999999998E-2</c:v>
                </c:pt>
                <c:pt idx="1210">
                  <c:v>6.055E-2</c:v>
                </c:pt>
                <c:pt idx="1211">
                  <c:v>6.0600000000000001E-2</c:v>
                </c:pt>
                <c:pt idx="1212">
                  <c:v>6.0650000000000003E-2</c:v>
                </c:pt>
                <c:pt idx="1213">
                  <c:v>6.0699999999999997E-2</c:v>
                </c:pt>
                <c:pt idx="1214">
                  <c:v>6.0749999999999998E-2</c:v>
                </c:pt>
                <c:pt idx="1215">
                  <c:v>6.08E-2</c:v>
                </c:pt>
                <c:pt idx="1216">
                  <c:v>6.0850000000000001E-2</c:v>
                </c:pt>
                <c:pt idx="1217">
                  <c:v>6.0900000000000003E-2</c:v>
                </c:pt>
                <c:pt idx="1218">
                  <c:v>6.0949999999999997E-2</c:v>
                </c:pt>
                <c:pt idx="1219">
                  <c:v>6.0999999999999999E-2</c:v>
                </c:pt>
                <c:pt idx="1220">
                  <c:v>6.105E-2</c:v>
                </c:pt>
                <c:pt idx="1221">
                  <c:v>6.1100000000000002E-2</c:v>
                </c:pt>
                <c:pt idx="1222">
                  <c:v>6.1150000000000003E-2</c:v>
                </c:pt>
                <c:pt idx="1223">
                  <c:v>6.1199999999999997E-2</c:v>
                </c:pt>
                <c:pt idx="1224">
                  <c:v>6.1249999999999999E-2</c:v>
                </c:pt>
                <c:pt idx="1225">
                  <c:v>6.13E-2</c:v>
                </c:pt>
                <c:pt idx="1226">
                  <c:v>6.1350000000000002E-2</c:v>
                </c:pt>
                <c:pt idx="1227">
                  <c:v>6.1400000000000003E-2</c:v>
                </c:pt>
                <c:pt idx="1228">
                  <c:v>6.1449999999999998E-2</c:v>
                </c:pt>
                <c:pt idx="1229">
                  <c:v>6.1499999999999999E-2</c:v>
                </c:pt>
                <c:pt idx="1230">
                  <c:v>6.1550000000000001E-2</c:v>
                </c:pt>
                <c:pt idx="1231">
                  <c:v>6.1600000000000002E-2</c:v>
                </c:pt>
                <c:pt idx="1232">
                  <c:v>6.1650000000000003E-2</c:v>
                </c:pt>
                <c:pt idx="1233">
                  <c:v>6.1699999999999998E-2</c:v>
                </c:pt>
                <c:pt idx="1234">
                  <c:v>6.1749999999999999E-2</c:v>
                </c:pt>
                <c:pt idx="1235">
                  <c:v>6.1800000000000001E-2</c:v>
                </c:pt>
                <c:pt idx="1236">
                  <c:v>6.1850000000000002E-2</c:v>
                </c:pt>
                <c:pt idx="1237">
                  <c:v>6.1899999999999997E-2</c:v>
                </c:pt>
                <c:pt idx="1238">
                  <c:v>6.1949999999999998E-2</c:v>
                </c:pt>
                <c:pt idx="1239">
                  <c:v>6.2E-2</c:v>
                </c:pt>
                <c:pt idx="1240">
                  <c:v>6.2050000000000001E-2</c:v>
                </c:pt>
                <c:pt idx="1241">
                  <c:v>6.2100000000000002E-2</c:v>
                </c:pt>
                <c:pt idx="1242">
                  <c:v>6.2149999999999997E-2</c:v>
                </c:pt>
                <c:pt idx="1243">
                  <c:v>6.2199999999999998E-2</c:v>
                </c:pt>
                <c:pt idx="1244">
                  <c:v>6.225E-2</c:v>
                </c:pt>
                <c:pt idx="1245">
                  <c:v>6.2300000000000001E-2</c:v>
                </c:pt>
                <c:pt idx="1246">
                  <c:v>6.2350000000000003E-2</c:v>
                </c:pt>
                <c:pt idx="1247">
                  <c:v>6.2399999999999997E-2</c:v>
                </c:pt>
                <c:pt idx="1248">
                  <c:v>6.2449999999999999E-2</c:v>
                </c:pt>
                <c:pt idx="1249">
                  <c:v>6.25E-2</c:v>
                </c:pt>
                <c:pt idx="1250">
                  <c:v>6.2549999999999994E-2</c:v>
                </c:pt>
                <c:pt idx="1251">
                  <c:v>6.2600000000000003E-2</c:v>
                </c:pt>
                <c:pt idx="1252">
                  <c:v>6.2649999999999997E-2</c:v>
                </c:pt>
                <c:pt idx="1253">
                  <c:v>6.2700000000000006E-2</c:v>
                </c:pt>
                <c:pt idx="1254">
                  <c:v>6.275E-2</c:v>
                </c:pt>
                <c:pt idx="1255">
                  <c:v>6.2799999999999995E-2</c:v>
                </c:pt>
                <c:pt idx="1256">
                  <c:v>6.2850000000000003E-2</c:v>
                </c:pt>
                <c:pt idx="1257">
                  <c:v>6.2899999999999998E-2</c:v>
                </c:pt>
                <c:pt idx="1258">
                  <c:v>6.2950000000000006E-2</c:v>
                </c:pt>
                <c:pt idx="1259">
                  <c:v>6.3E-2</c:v>
                </c:pt>
                <c:pt idx="1260">
                  <c:v>6.3049999999999995E-2</c:v>
                </c:pt>
                <c:pt idx="1261">
                  <c:v>6.3100000000000003E-2</c:v>
                </c:pt>
                <c:pt idx="1262">
                  <c:v>6.3149999999999998E-2</c:v>
                </c:pt>
                <c:pt idx="1263">
                  <c:v>6.3200000000000006E-2</c:v>
                </c:pt>
                <c:pt idx="1264">
                  <c:v>6.3250000000000001E-2</c:v>
                </c:pt>
                <c:pt idx="1265">
                  <c:v>6.3299999999999995E-2</c:v>
                </c:pt>
                <c:pt idx="1266">
                  <c:v>6.3350000000000004E-2</c:v>
                </c:pt>
                <c:pt idx="1267">
                  <c:v>6.3399999999999998E-2</c:v>
                </c:pt>
                <c:pt idx="1268">
                  <c:v>6.3450000000000006E-2</c:v>
                </c:pt>
                <c:pt idx="1269">
                  <c:v>6.3500000000000001E-2</c:v>
                </c:pt>
                <c:pt idx="1270">
                  <c:v>6.3549999999999995E-2</c:v>
                </c:pt>
                <c:pt idx="1271">
                  <c:v>6.3600000000000004E-2</c:v>
                </c:pt>
                <c:pt idx="1272">
                  <c:v>6.3649999999999998E-2</c:v>
                </c:pt>
                <c:pt idx="1273">
                  <c:v>6.3700000000000007E-2</c:v>
                </c:pt>
                <c:pt idx="1274">
                  <c:v>6.3750000000000001E-2</c:v>
                </c:pt>
                <c:pt idx="1275">
                  <c:v>6.3799999999999996E-2</c:v>
                </c:pt>
                <c:pt idx="1276">
                  <c:v>6.3850000000000004E-2</c:v>
                </c:pt>
                <c:pt idx="1277">
                  <c:v>6.3899999999999998E-2</c:v>
                </c:pt>
                <c:pt idx="1278">
                  <c:v>6.3950000000000007E-2</c:v>
                </c:pt>
                <c:pt idx="1279">
                  <c:v>6.4000000000000001E-2</c:v>
                </c:pt>
                <c:pt idx="1280">
                  <c:v>6.4049999999999996E-2</c:v>
                </c:pt>
                <c:pt idx="1281">
                  <c:v>6.4100000000000004E-2</c:v>
                </c:pt>
                <c:pt idx="1282">
                  <c:v>6.4149999999999999E-2</c:v>
                </c:pt>
                <c:pt idx="1283">
                  <c:v>6.4199999999999993E-2</c:v>
                </c:pt>
                <c:pt idx="1284">
                  <c:v>6.4250000000000002E-2</c:v>
                </c:pt>
                <c:pt idx="1285">
                  <c:v>6.4299999999999996E-2</c:v>
                </c:pt>
                <c:pt idx="1286">
                  <c:v>6.4350000000000004E-2</c:v>
                </c:pt>
                <c:pt idx="1287">
                  <c:v>6.4399999999999999E-2</c:v>
                </c:pt>
                <c:pt idx="1288">
                  <c:v>6.4449999999999993E-2</c:v>
                </c:pt>
                <c:pt idx="1289">
                  <c:v>6.4500000000000002E-2</c:v>
                </c:pt>
                <c:pt idx="1290">
                  <c:v>6.4549999999999996E-2</c:v>
                </c:pt>
                <c:pt idx="1291">
                  <c:v>6.4600000000000005E-2</c:v>
                </c:pt>
                <c:pt idx="1292">
                  <c:v>6.4649999999999999E-2</c:v>
                </c:pt>
                <c:pt idx="1293">
                  <c:v>6.4699999999999994E-2</c:v>
                </c:pt>
                <c:pt idx="1294">
                  <c:v>6.4750000000000002E-2</c:v>
                </c:pt>
                <c:pt idx="1295">
                  <c:v>6.4799999999999996E-2</c:v>
                </c:pt>
                <c:pt idx="1296">
                  <c:v>6.4850000000000005E-2</c:v>
                </c:pt>
                <c:pt idx="1297">
                  <c:v>6.4899999999999999E-2</c:v>
                </c:pt>
                <c:pt idx="1298">
                  <c:v>6.4949999999999994E-2</c:v>
                </c:pt>
                <c:pt idx="1299">
                  <c:v>6.5000000000000002E-2</c:v>
                </c:pt>
                <c:pt idx="1300">
                  <c:v>6.5049999999999997E-2</c:v>
                </c:pt>
                <c:pt idx="1301">
                  <c:v>6.5100000000000005E-2</c:v>
                </c:pt>
                <c:pt idx="1302">
                  <c:v>6.515E-2</c:v>
                </c:pt>
                <c:pt idx="1303">
                  <c:v>6.5199999999999994E-2</c:v>
                </c:pt>
                <c:pt idx="1304">
                  <c:v>6.5250000000000002E-2</c:v>
                </c:pt>
                <c:pt idx="1305">
                  <c:v>6.5299999999999997E-2</c:v>
                </c:pt>
                <c:pt idx="1306">
                  <c:v>6.5350000000000005E-2</c:v>
                </c:pt>
                <c:pt idx="1307">
                  <c:v>6.54E-2</c:v>
                </c:pt>
                <c:pt idx="1308">
                  <c:v>6.5449999999999994E-2</c:v>
                </c:pt>
                <c:pt idx="1309">
                  <c:v>6.5500000000000003E-2</c:v>
                </c:pt>
                <c:pt idx="1310">
                  <c:v>6.5549999999999997E-2</c:v>
                </c:pt>
                <c:pt idx="1311">
                  <c:v>6.5600000000000006E-2</c:v>
                </c:pt>
                <c:pt idx="1312">
                  <c:v>6.565E-2</c:v>
                </c:pt>
                <c:pt idx="1313">
                  <c:v>6.5699999999999995E-2</c:v>
                </c:pt>
                <c:pt idx="1314">
                  <c:v>6.5750000000000003E-2</c:v>
                </c:pt>
                <c:pt idx="1315">
                  <c:v>6.5799999999999997E-2</c:v>
                </c:pt>
                <c:pt idx="1316">
                  <c:v>6.5850000000000006E-2</c:v>
                </c:pt>
                <c:pt idx="1317">
                  <c:v>6.59E-2</c:v>
                </c:pt>
                <c:pt idx="1318">
                  <c:v>6.5949999999999995E-2</c:v>
                </c:pt>
                <c:pt idx="1319">
                  <c:v>6.6000000000000003E-2</c:v>
                </c:pt>
                <c:pt idx="1320">
                  <c:v>6.6049999999999998E-2</c:v>
                </c:pt>
                <c:pt idx="1321">
                  <c:v>6.6100000000000006E-2</c:v>
                </c:pt>
                <c:pt idx="1322">
                  <c:v>6.615E-2</c:v>
                </c:pt>
                <c:pt idx="1323">
                  <c:v>6.6199999999999995E-2</c:v>
                </c:pt>
                <c:pt idx="1324">
                  <c:v>6.6250000000000003E-2</c:v>
                </c:pt>
                <c:pt idx="1325">
                  <c:v>6.6299999999999998E-2</c:v>
                </c:pt>
                <c:pt idx="1326">
                  <c:v>6.6350000000000006E-2</c:v>
                </c:pt>
                <c:pt idx="1327">
                  <c:v>6.6400000000000001E-2</c:v>
                </c:pt>
                <c:pt idx="1328">
                  <c:v>6.6449999999999995E-2</c:v>
                </c:pt>
                <c:pt idx="1329">
                  <c:v>6.6500000000000004E-2</c:v>
                </c:pt>
                <c:pt idx="1330">
                  <c:v>6.6549999999999998E-2</c:v>
                </c:pt>
                <c:pt idx="1331">
                  <c:v>6.6600000000000006E-2</c:v>
                </c:pt>
                <c:pt idx="1332">
                  <c:v>6.6650000000000001E-2</c:v>
                </c:pt>
                <c:pt idx="1333">
                  <c:v>6.6699999999999995E-2</c:v>
                </c:pt>
                <c:pt idx="1334">
                  <c:v>6.6750000000000004E-2</c:v>
                </c:pt>
                <c:pt idx="1335">
                  <c:v>6.6799999999999998E-2</c:v>
                </c:pt>
                <c:pt idx="1336">
                  <c:v>6.6850000000000007E-2</c:v>
                </c:pt>
                <c:pt idx="1337">
                  <c:v>6.6900000000000001E-2</c:v>
                </c:pt>
                <c:pt idx="1338">
                  <c:v>6.6949999999999996E-2</c:v>
                </c:pt>
                <c:pt idx="1339">
                  <c:v>6.7000000000000004E-2</c:v>
                </c:pt>
                <c:pt idx="1340">
                  <c:v>6.7049999999999998E-2</c:v>
                </c:pt>
                <c:pt idx="1341">
                  <c:v>6.7100000000000007E-2</c:v>
                </c:pt>
                <c:pt idx="1342">
                  <c:v>6.7150000000000001E-2</c:v>
                </c:pt>
                <c:pt idx="1343">
                  <c:v>6.7199999999999996E-2</c:v>
                </c:pt>
                <c:pt idx="1344">
                  <c:v>6.7250000000000004E-2</c:v>
                </c:pt>
                <c:pt idx="1345">
                  <c:v>6.7299999999999999E-2</c:v>
                </c:pt>
                <c:pt idx="1346">
                  <c:v>6.7349999999999993E-2</c:v>
                </c:pt>
                <c:pt idx="1347">
                  <c:v>6.7400000000000002E-2</c:v>
                </c:pt>
                <c:pt idx="1348">
                  <c:v>6.7449999999999996E-2</c:v>
                </c:pt>
                <c:pt idx="1349">
                  <c:v>6.7500000000000004E-2</c:v>
                </c:pt>
                <c:pt idx="1350">
                  <c:v>6.7549999999999999E-2</c:v>
                </c:pt>
                <c:pt idx="1351">
                  <c:v>6.7599999999999993E-2</c:v>
                </c:pt>
                <c:pt idx="1352">
                  <c:v>6.7650000000000002E-2</c:v>
                </c:pt>
                <c:pt idx="1353">
                  <c:v>6.7699999999999996E-2</c:v>
                </c:pt>
                <c:pt idx="1354">
                  <c:v>6.7750000000000005E-2</c:v>
                </c:pt>
                <c:pt idx="1355">
                  <c:v>6.7799999999999999E-2</c:v>
                </c:pt>
                <c:pt idx="1356">
                  <c:v>6.7849999999999994E-2</c:v>
                </c:pt>
                <c:pt idx="1357">
                  <c:v>6.7900000000000002E-2</c:v>
                </c:pt>
                <c:pt idx="1358">
                  <c:v>6.7949999999999997E-2</c:v>
                </c:pt>
                <c:pt idx="1359">
                  <c:v>6.8000000000000005E-2</c:v>
                </c:pt>
                <c:pt idx="1360">
                  <c:v>6.8049999999999999E-2</c:v>
                </c:pt>
                <c:pt idx="1361">
                  <c:v>6.8099999999999994E-2</c:v>
                </c:pt>
                <c:pt idx="1362">
                  <c:v>6.8150000000000002E-2</c:v>
                </c:pt>
                <c:pt idx="1363">
                  <c:v>6.8199999999999997E-2</c:v>
                </c:pt>
                <c:pt idx="1364">
                  <c:v>6.8250000000000005E-2</c:v>
                </c:pt>
                <c:pt idx="1365">
                  <c:v>6.83E-2</c:v>
                </c:pt>
                <c:pt idx="1366">
                  <c:v>6.8349999999999994E-2</c:v>
                </c:pt>
                <c:pt idx="1367">
                  <c:v>6.8400000000000002E-2</c:v>
                </c:pt>
                <c:pt idx="1368">
                  <c:v>6.8449999999999997E-2</c:v>
                </c:pt>
                <c:pt idx="1369">
                  <c:v>6.8500000000000005E-2</c:v>
                </c:pt>
                <c:pt idx="1370">
                  <c:v>6.855E-2</c:v>
                </c:pt>
                <c:pt idx="1371">
                  <c:v>6.8599999999999994E-2</c:v>
                </c:pt>
                <c:pt idx="1372">
                  <c:v>6.8650000000000003E-2</c:v>
                </c:pt>
                <c:pt idx="1373">
                  <c:v>6.8699999999999997E-2</c:v>
                </c:pt>
                <c:pt idx="1374">
                  <c:v>6.8750000000000006E-2</c:v>
                </c:pt>
                <c:pt idx="1375">
                  <c:v>6.88E-2</c:v>
                </c:pt>
                <c:pt idx="1376">
                  <c:v>6.8849999999999995E-2</c:v>
                </c:pt>
                <c:pt idx="1377">
                  <c:v>6.8900000000000003E-2</c:v>
                </c:pt>
                <c:pt idx="1378">
                  <c:v>6.8949999999999997E-2</c:v>
                </c:pt>
                <c:pt idx="1379">
                  <c:v>6.9000000000000006E-2</c:v>
                </c:pt>
                <c:pt idx="1380">
                  <c:v>6.905E-2</c:v>
                </c:pt>
                <c:pt idx="1381">
                  <c:v>6.9099999999999995E-2</c:v>
                </c:pt>
                <c:pt idx="1382">
                  <c:v>6.9150000000000003E-2</c:v>
                </c:pt>
                <c:pt idx="1383">
                  <c:v>6.9199999999999998E-2</c:v>
                </c:pt>
                <c:pt idx="1384">
                  <c:v>6.9250000000000006E-2</c:v>
                </c:pt>
                <c:pt idx="1385">
                  <c:v>6.93E-2</c:v>
                </c:pt>
                <c:pt idx="1386">
                  <c:v>6.9349999999999995E-2</c:v>
                </c:pt>
                <c:pt idx="1387">
                  <c:v>6.9400000000000003E-2</c:v>
                </c:pt>
                <c:pt idx="1388">
                  <c:v>6.9449999999999998E-2</c:v>
                </c:pt>
                <c:pt idx="1389">
                  <c:v>6.9500000000000006E-2</c:v>
                </c:pt>
                <c:pt idx="1390">
                  <c:v>6.9550000000000001E-2</c:v>
                </c:pt>
                <c:pt idx="1391">
                  <c:v>6.9599999999999995E-2</c:v>
                </c:pt>
                <c:pt idx="1392">
                  <c:v>6.9650000000000004E-2</c:v>
                </c:pt>
                <c:pt idx="1393">
                  <c:v>6.9699999999999998E-2</c:v>
                </c:pt>
                <c:pt idx="1394">
                  <c:v>6.9750000000000006E-2</c:v>
                </c:pt>
                <c:pt idx="1395">
                  <c:v>6.9800000000000001E-2</c:v>
                </c:pt>
                <c:pt idx="1396">
                  <c:v>6.9849999999999995E-2</c:v>
                </c:pt>
                <c:pt idx="1397">
                  <c:v>6.9900000000000004E-2</c:v>
                </c:pt>
                <c:pt idx="1398">
                  <c:v>6.9949999999999998E-2</c:v>
                </c:pt>
                <c:pt idx="1399">
                  <c:v>7.0000000000000007E-2</c:v>
                </c:pt>
                <c:pt idx="1400">
                  <c:v>7.0050000000000001E-2</c:v>
                </c:pt>
                <c:pt idx="1401">
                  <c:v>7.0099999999999996E-2</c:v>
                </c:pt>
                <c:pt idx="1402">
                  <c:v>7.0150000000000004E-2</c:v>
                </c:pt>
                <c:pt idx="1403">
                  <c:v>7.0199999999999999E-2</c:v>
                </c:pt>
                <c:pt idx="1404">
                  <c:v>7.0250000000000007E-2</c:v>
                </c:pt>
                <c:pt idx="1405">
                  <c:v>7.0300000000000001E-2</c:v>
                </c:pt>
                <c:pt idx="1406">
                  <c:v>7.0349999999999996E-2</c:v>
                </c:pt>
                <c:pt idx="1407">
                  <c:v>7.0400000000000004E-2</c:v>
                </c:pt>
                <c:pt idx="1408">
                  <c:v>7.0449999999999999E-2</c:v>
                </c:pt>
                <c:pt idx="1409">
                  <c:v>7.0499999999999993E-2</c:v>
                </c:pt>
                <c:pt idx="1410">
                  <c:v>7.0550000000000002E-2</c:v>
                </c:pt>
                <c:pt idx="1411">
                  <c:v>7.0599999999999996E-2</c:v>
                </c:pt>
                <c:pt idx="1412">
                  <c:v>7.0650000000000004E-2</c:v>
                </c:pt>
                <c:pt idx="1413">
                  <c:v>7.0699999999999999E-2</c:v>
                </c:pt>
                <c:pt idx="1414">
                  <c:v>7.0749999999999993E-2</c:v>
                </c:pt>
                <c:pt idx="1415">
                  <c:v>7.0800000000000002E-2</c:v>
                </c:pt>
                <c:pt idx="1416">
                  <c:v>7.0849999999999996E-2</c:v>
                </c:pt>
                <c:pt idx="1417">
                  <c:v>7.0900000000000005E-2</c:v>
                </c:pt>
                <c:pt idx="1418">
                  <c:v>7.0949999999999999E-2</c:v>
                </c:pt>
                <c:pt idx="1419">
                  <c:v>7.0999999999999994E-2</c:v>
                </c:pt>
                <c:pt idx="1420">
                  <c:v>7.1050000000000002E-2</c:v>
                </c:pt>
                <c:pt idx="1421">
                  <c:v>7.1099999999999997E-2</c:v>
                </c:pt>
                <c:pt idx="1422">
                  <c:v>7.1150000000000005E-2</c:v>
                </c:pt>
                <c:pt idx="1423">
                  <c:v>7.1199999999999999E-2</c:v>
                </c:pt>
                <c:pt idx="1424">
                  <c:v>7.1249999999999994E-2</c:v>
                </c:pt>
                <c:pt idx="1425">
                  <c:v>7.1300000000000002E-2</c:v>
                </c:pt>
                <c:pt idx="1426">
                  <c:v>7.1349999999999997E-2</c:v>
                </c:pt>
                <c:pt idx="1427">
                  <c:v>7.1400000000000005E-2</c:v>
                </c:pt>
                <c:pt idx="1428">
                  <c:v>7.145E-2</c:v>
                </c:pt>
                <c:pt idx="1429">
                  <c:v>7.1499999999999994E-2</c:v>
                </c:pt>
                <c:pt idx="1430">
                  <c:v>7.1550000000000002E-2</c:v>
                </c:pt>
                <c:pt idx="1431">
                  <c:v>7.1599999999999997E-2</c:v>
                </c:pt>
                <c:pt idx="1432">
                  <c:v>7.1650000000000005E-2</c:v>
                </c:pt>
                <c:pt idx="1433">
                  <c:v>7.17E-2</c:v>
                </c:pt>
                <c:pt idx="1434">
                  <c:v>7.1749999999999994E-2</c:v>
                </c:pt>
                <c:pt idx="1435">
                  <c:v>7.1800000000000003E-2</c:v>
                </c:pt>
                <c:pt idx="1436">
                  <c:v>7.1849999999999997E-2</c:v>
                </c:pt>
                <c:pt idx="1437">
                  <c:v>7.1900000000000006E-2</c:v>
                </c:pt>
                <c:pt idx="1438">
                  <c:v>7.195E-2</c:v>
                </c:pt>
                <c:pt idx="1439">
                  <c:v>7.1999999999999995E-2</c:v>
                </c:pt>
                <c:pt idx="1440">
                  <c:v>7.2050000000000003E-2</c:v>
                </c:pt>
                <c:pt idx="1441">
                  <c:v>7.2099999999999997E-2</c:v>
                </c:pt>
                <c:pt idx="1442">
                  <c:v>7.2150000000000006E-2</c:v>
                </c:pt>
                <c:pt idx="1443">
                  <c:v>7.22E-2</c:v>
                </c:pt>
                <c:pt idx="1444">
                  <c:v>7.2249999999999995E-2</c:v>
                </c:pt>
                <c:pt idx="1445">
                  <c:v>7.2300000000000003E-2</c:v>
                </c:pt>
                <c:pt idx="1446">
                  <c:v>7.2349999999999998E-2</c:v>
                </c:pt>
                <c:pt idx="1447">
                  <c:v>7.2400000000000006E-2</c:v>
                </c:pt>
                <c:pt idx="1448">
                  <c:v>7.2450000000000001E-2</c:v>
                </c:pt>
                <c:pt idx="1449">
                  <c:v>7.2499999999999995E-2</c:v>
                </c:pt>
                <c:pt idx="1450">
                  <c:v>7.2550000000000003E-2</c:v>
                </c:pt>
                <c:pt idx="1451">
                  <c:v>7.2599999999999998E-2</c:v>
                </c:pt>
                <c:pt idx="1452">
                  <c:v>7.2650000000000006E-2</c:v>
                </c:pt>
                <c:pt idx="1453">
                  <c:v>7.2700000000000001E-2</c:v>
                </c:pt>
                <c:pt idx="1454">
                  <c:v>7.2749999999999995E-2</c:v>
                </c:pt>
                <c:pt idx="1455">
                  <c:v>7.2800000000000004E-2</c:v>
                </c:pt>
                <c:pt idx="1456">
                  <c:v>7.2849999999999998E-2</c:v>
                </c:pt>
                <c:pt idx="1457">
                  <c:v>7.2900000000000006E-2</c:v>
                </c:pt>
                <c:pt idx="1458">
                  <c:v>7.2950000000000001E-2</c:v>
                </c:pt>
                <c:pt idx="1459">
                  <c:v>7.2999999999999995E-2</c:v>
                </c:pt>
                <c:pt idx="1460">
                  <c:v>7.3050000000000004E-2</c:v>
                </c:pt>
                <c:pt idx="1461">
                  <c:v>7.3099999999999998E-2</c:v>
                </c:pt>
                <c:pt idx="1462">
                  <c:v>7.3150000000000007E-2</c:v>
                </c:pt>
                <c:pt idx="1463">
                  <c:v>7.3200000000000001E-2</c:v>
                </c:pt>
                <c:pt idx="1464">
                  <c:v>7.3249999999999996E-2</c:v>
                </c:pt>
                <c:pt idx="1465">
                  <c:v>7.3300000000000004E-2</c:v>
                </c:pt>
                <c:pt idx="1466">
                  <c:v>7.3349999999999999E-2</c:v>
                </c:pt>
                <c:pt idx="1467">
                  <c:v>7.3400000000000007E-2</c:v>
                </c:pt>
                <c:pt idx="1468">
                  <c:v>7.3450000000000001E-2</c:v>
                </c:pt>
                <c:pt idx="1469">
                  <c:v>7.3499999999999996E-2</c:v>
                </c:pt>
                <c:pt idx="1470">
                  <c:v>7.3550000000000004E-2</c:v>
                </c:pt>
                <c:pt idx="1471">
                  <c:v>7.3599999999999999E-2</c:v>
                </c:pt>
                <c:pt idx="1472">
                  <c:v>7.3649999999999993E-2</c:v>
                </c:pt>
                <c:pt idx="1473">
                  <c:v>7.3700000000000002E-2</c:v>
                </c:pt>
                <c:pt idx="1474">
                  <c:v>7.3749999999999996E-2</c:v>
                </c:pt>
                <c:pt idx="1475">
                  <c:v>7.3800000000000004E-2</c:v>
                </c:pt>
                <c:pt idx="1476">
                  <c:v>7.3849999999999999E-2</c:v>
                </c:pt>
                <c:pt idx="1477">
                  <c:v>7.3899999999999993E-2</c:v>
                </c:pt>
                <c:pt idx="1478">
                  <c:v>7.3950000000000002E-2</c:v>
                </c:pt>
                <c:pt idx="1479">
                  <c:v>7.3999999999999996E-2</c:v>
                </c:pt>
                <c:pt idx="1480">
                  <c:v>7.4050000000000005E-2</c:v>
                </c:pt>
                <c:pt idx="1481">
                  <c:v>7.4099999999999999E-2</c:v>
                </c:pt>
                <c:pt idx="1482">
                  <c:v>7.4149999999999994E-2</c:v>
                </c:pt>
                <c:pt idx="1483">
                  <c:v>7.4200000000000002E-2</c:v>
                </c:pt>
                <c:pt idx="1484">
                  <c:v>7.4249999999999997E-2</c:v>
                </c:pt>
                <c:pt idx="1485">
                  <c:v>7.4300000000000005E-2</c:v>
                </c:pt>
                <c:pt idx="1486">
                  <c:v>7.4349999999999999E-2</c:v>
                </c:pt>
                <c:pt idx="1487">
                  <c:v>7.4399999999999994E-2</c:v>
                </c:pt>
                <c:pt idx="1488">
                  <c:v>7.4450000000000002E-2</c:v>
                </c:pt>
                <c:pt idx="1489">
                  <c:v>7.4499999999999997E-2</c:v>
                </c:pt>
                <c:pt idx="1490">
                  <c:v>7.4550000000000005E-2</c:v>
                </c:pt>
                <c:pt idx="1491">
                  <c:v>7.46E-2</c:v>
                </c:pt>
                <c:pt idx="1492">
                  <c:v>7.4649999999999994E-2</c:v>
                </c:pt>
                <c:pt idx="1493">
                  <c:v>7.4700000000000003E-2</c:v>
                </c:pt>
                <c:pt idx="1494">
                  <c:v>7.4749999999999997E-2</c:v>
                </c:pt>
                <c:pt idx="1495">
                  <c:v>7.4800000000000005E-2</c:v>
                </c:pt>
                <c:pt idx="1496">
                  <c:v>7.485E-2</c:v>
                </c:pt>
                <c:pt idx="1497">
                  <c:v>7.4899999999999994E-2</c:v>
                </c:pt>
                <c:pt idx="1498">
                  <c:v>7.4950000000000003E-2</c:v>
                </c:pt>
                <c:pt idx="1499">
                  <c:v>7.4999999999999997E-2</c:v>
                </c:pt>
                <c:pt idx="1500">
                  <c:v>7.5050000000000006E-2</c:v>
                </c:pt>
                <c:pt idx="1501">
                  <c:v>7.51E-2</c:v>
                </c:pt>
                <c:pt idx="1502">
                  <c:v>7.5149999999999995E-2</c:v>
                </c:pt>
                <c:pt idx="1503">
                  <c:v>7.5200000000000003E-2</c:v>
                </c:pt>
                <c:pt idx="1504">
                  <c:v>7.5249999999999997E-2</c:v>
                </c:pt>
                <c:pt idx="1505">
                  <c:v>7.5300000000000006E-2</c:v>
                </c:pt>
                <c:pt idx="1506">
                  <c:v>7.535E-2</c:v>
                </c:pt>
                <c:pt idx="1507">
                  <c:v>7.5399999999999995E-2</c:v>
                </c:pt>
                <c:pt idx="1508">
                  <c:v>7.5450000000000003E-2</c:v>
                </c:pt>
                <c:pt idx="1509">
                  <c:v>7.5499999999999998E-2</c:v>
                </c:pt>
                <c:pt idx="1510">
                  <c:v>7.5550000000000006E-2</c:v>
                </c:pt>
                <c:pt idx="1511">
                  <c:v>7.5600000000000001E-2</c:v>
                </c:pt>
                <c:pt idx="1512">
                  <c:v>7.5649999999999995E-2</c:v>
                </c:pt>
                <c:pt idx="1513">
                  <c:v>7.5700000000000003E-2</c:v>
                </c:pt>
                <c:pt idx="1514">
                  <c:v>7.5749999999999998E-2</c:v>
                </c:pt>
                <c:pt idx="1515">
                  <c:v>7.5800000000000006E-2</c:v>
                </c:pt>
                <c:pt idx="1516">
                  <c:v>7.5850000000000001E-2</c:v>
                </c:pt>
                <c:pt idx="1517">
                  <c:v>7.5899999999999995E-2</c:v>
                </c:pt>
                <c:pt idx="1518">
                  <c:v>7.5950000000000004E-2</c:v>
                </c:pt>
                <c:pt idx="1519">
                  <c:v>7.5999999999999998E-2</c:v>
                </c:pt>
                <c:pt idx="1520">
                  <c:v>7.6050000000000006E-2</c:v>
                </c:pt>
                <c:pt idx="1521">
                  <c:v>7.6100000000000001E-2</c:v>
                </c:pt>
                <c:pt idx="1522">
                  <c:v>7.6149999999999995E-2</c:v>
                </c:pt>
                <c:pt idx="1523">
                  <c:v>7.6200000000000004E-2</c:v>
                </c:pt>
                <c:pt idx="1524">
                  <c:v>7.6249999999999998E-2</c:v>
                </c:pt>
                <c:pt idx="1525">
                  <c:v>7.6300000000000007E-2</c:v>
                </c:pt>
                <c:pt idx="1526">
                  <c:v>7.6350000000000001E-2</c:v>
                </c:pt>
                <c:pt idx="1527">
                  <c:v>7.6399999999999996E-2</c:v>
                </c:pt>
                <c:pt idx="1528">
                  <c:v>7.6450000000000004E-2</c:v>
                </c:pt>
                <c:pt idx="1529">
                  <c:v>7.6499999999999999E-2</c:v>
                </c:pt>
                <c:pt idx="1530">
                  <c:v>7.6550000000000007E-2</c:v>
                </c:pt>
                <c:pt idx="1531">
                  <c:v>7.6600000000000001E-2</c:v>
                </c:pt>
                <c:pt idx="1532">
                  <c:v>7.6649999999999996E-2</c:v>
                </c:pt>
                <c:pt idx="1533">
                  <c:v>7.6700000000000004E-2</c:v>
                </c:pt>
                <c:pt idx="1534">
                  <c:v>7.6749999999999999E-2</c:v>
                </c:pt>
                <c:pt idx="1535">
                  <c:v>7.6799999999999993E-2</c:v>
                </c:pt>
                <c:pt idx="1536">
                  <c:v>7.6850000000000002E-2</c:v>
                </c:pt>
                <c:pt idx="1537">
                  <c:v>7.6899999999999996E-2</c:v>
                </c:pt>
                <c:pt idx="1538">
                  <c:v>7.6950000000000005E-2</c:v>
                </c:pt>
                <c:pt idx="1539">
                  <c:v>7.6999999999999999E-2</c:v>
                </c:pt>
                <c:pt idx="1540">
                  <c:v>7.7049999999999993E-2</c:v>
                </c:pt>
                <c:pt idx="1541">
                  <c:v>7.7100000000000002E-2</c:v>
                </c:pt>
                <c:pt idx="1542">
                  <c:v>7.7149999999999996E-2</c:v>
                </c:pt>
                <c:pt idx="1543">
                  <c:v>7.7200000000000005E-2</c:v>
                </c:pt>
                <c:pt idx="1544">
                  <c:v>7.7249999999999999E-2</c:v>
                </c:pt>
                <c:pt idx="1545">
                  <c:v>7.7299999999999994E-2</c:v>
                </c:pt>
                <c:pt idx="1546">
                  <c:v>7.7350000000000002E-2</c:v>
                </c:pt>
                <c:pt idx="1547">
                  <c:v>7.7399999999999997E-2</c:v>
                </c:pt>
                <c:pt idx="1548">
                  <c:v>7.7450000000000005E-2</c:v>
                </c:pt>
                <c:pt idx="1549">
                  <c:v>7.7499999999999999E-2</c:v>
                </c:pt>
                <c:pt idx="1550">
                  <c:v>7.7549999999999994E-2</c:v>
                </c:pt>
                <c:pt idx="1551">
                  <c:v>7.7600000000000002E-2</c:v>
                </c:pt>
                <c:pt idx="1552">
                  <c:v>7.7649999999999997E-2</c:v>
                </c:pt>
                <c:pt idx="1553">
                  <c:v>7.7700000000000005E-2</c:v>
                </c:pt>
                <c:pt idx="1554">
                  <c:v>7.775E-2</c:v>
                </c:pt>
                <c:pt idx="1555">
                  <c:v>7.7799999999999994E-2</c:v>
                </c:pt>
                <c:pt idx="1556">
                  <c:v>7.7850000000000003E-2</c:v>
                </c:pt>
                <c:pt idx="1557">
                  <c:v>7.7899999999999997E-2</c:v>
                </c:pt>
                <c:pt idx="1558">
                  <c:v>7.7950000000000005E-2</c:v>
                </c:pt>
                <c:pt idx="1559">
                  <c:v>7.8E-2</c:v>
                </c:pt>
                <c:pt idx="1560">
                  <c:v>7.8049999999999994E-2</c:v>
                </c:pt>
                <c:pt idx="1561">
                  <c:v>7.8100000000000003E-2</c:v>
                </c:pt>
                <c:pt idx="1562">
                  <c:v>7.8149999999999997E-2</c:v>
                </c:pt>
                <c:pt idx="1563">
                  <c:v>7.8200000000000006E-2</c:v>
                </c:pt>
                <c:pt idx="1564">
                  <c:v>7.825E-2</c:v>
                </c:pt>
                <c:pt idx="1565">
                  <c:v>7.8299999999999995E-2</c:v>
                </c:pt>
                <c:pt idx="1566">
                  <c:v>7.8350000000000003E-2</c:v>
                </c:pt>
                <c:pt idx="1567">
                  <c:v>7.8399999999999997E-2</c:v>
                </c:pt>
                <c:pt idx="1568">
                  <c:v>7.8450000000000006E-2</c:v>
                </c:pt>
                <c:pt idx="1569">
                  <c:v>7.85E-2</c:v>
                </c:pt>
                <c:pt idx="1570">
                  <c:v>7.8549999999999995E-2</c:v>
                </c:pt>
                <c:pt idx="1571">
                  <c:v>7.8600000000000003E-2</c:v>
                </c:pt>
                <c:pt idx="1572">
                  <c:v>7.8649999999999998E-2</c:v>
                </c:pt>
                <c:pt idx="1573">
                  <c:v>7.8700000000000006E-2</c:v>
                </c:pt>
                <c:pt idx="1574">
                  <c:v>7.8750000000000001E-2</c:v>
                </c:pt>
                <c:pt idx="1575">
                  <c:v>7.8799999999999995E-2</c:v>
                </c:pt>
                <c:pt idx="1576">
                  <c:v>7.8850000000000003E-2</c:v>
                </c:pt>
                <c:pt idx="1577">
                  <c:v>7.8899999999999998E-2</c:v>
                </c:pt>
                <c:pt idx="1578">
                  <c:v>7.8950000000000006E-2</c:v>
                </c:pt>
                <c:pt idx="1579">
                  <c:v>7.9000000000000001E-2</c:v>
                </c:pt>
                <c:pt idx="1580">
                  <c:v>7.9049999999999995E-2</c:v>
                </c:pt>
                <c:pt idx="1581">
                  <c:v>7.9100000000000004E-2</c:v>
                </c:pt>
                <c:pt idx="1582">
                  <c:v>7.9149999999999998E-2</c:v>
                </c:pt>
                <c:pt idx="1583">
                  <c:v>7.9200000000000007E-2</c:v>
                </c:pt>
                <c:pt idx="1584">
                  <c:v>7.9250000000000001E-2</c:v>
                </c:pt>
                <c:pt idx="1585">
                  <c:v>7.9299999999999995E-2</c:v>
                </c:pt>
                <c:pt idx="1586">
                  <c:v>7.9350000000000004E-2</c:v>
                </c:pt>
                <c:pt idx="1587">
                  <c:v>7.9399999999999998E-2</c:v>
                </c:pt>
                <c:pt idx="1588">
                  <c:v>7.9450000000000007E-2</c:v>
                </c:pt>
                <c:pt idx="1589">
                  <c:v>7.9500000000000001E-2</c:v>
                </c:pt>
                <c:pt idx="1590">
                  <c:v>7.9549999999999996E-2</c:v>
                </c:pt>
                <c:pt idx="1591">
                  <c:v>7.9600000000000004E-2</c:v>
                </c:pt>
                <c:pt idx="1592">
                  <c:v>7.9649999999999999E-2</c:v>
                </c:pt>
                <c:pt idx="1593">
                  <c:v>7.9699999999999993E-2</c:v>
                </c:pt>
                <c:pt idx="1594">
                  <c:v>7.9750000000000001E-2</c:v>
                </c:pt>
                <c:pt idx="1595">
                  <c:v>7.9799999999999996E-2</c:v>
                </c:pt>
                <c:pt idx="1596">
                  <c:v>7.9850000000000004E-2</c:v>
                </c:pt>
                <c:pt idx="1597">
                  <c:v>7.9899999999999999E-2</c:v>
                </c:pt>
                <c:pt idx="1598">
                  <c:v>7.9949999999999993E-2</c:v>
                </c:pt>
                <c:pt idx="1599">
                  <c:v>0.08</c:v>
                </c:pt>
                <c:pt idx="1600">
                  <c:v>8.0049999999999996E-2</c:v>
                </c:pt>
                <c:pt idx="1601">
                  <c:v>8.0100000000000005E-2</c:v>
                </c:pt>
                <c:pt idx="1602">
                  <c:v>8.0149999999999999E-2</c:v>
                </c:pt>
                <c:pt idx="1603">
                  <c:v>8.0199999999999994E-2</c:v>
                </c:pt>
                <c:pt idx="1604">
                  <c:v>8.0250000000000002E-2</c:v>
                </c:pt>
                <c:pt idx="1605">
                  <c:v>8.0299999999999996E-2</c:v>
                </c:pt>
                <c:pt idx="1606">
                  <c:v>8.0350000000000005E-2</c:v>
                </c:pt>
                <c:pt idx="1607">
                  <c:v>8.0399999999999999E-2</c:v>
                </c:pt>
                <c:pt idx="1608">
                  <c:v>8.0449999999999994E-2</c:v>
                </c:pt>
                <c:pt idx="1609">
                  <c:v>8.0500000000000002E-2</c:v>
                </c:pt>
                <c:pt idx="1610">
                  <c:v>8.0549999999999997E-2</c:v>
                </c:pt>
                <c:pt idx="1611">
                  <c:v>8.0600000000000005E-2</c:v>
                </c:pt>
                <c:pt idx="1612">
                  <c:v>8.0649999999999999E-2</c:v>
                </c:pt>
                <c:pt idx="1613">
                  <c:v>8.0699999999999994E-2</c:v>
                </c:pt>
                <c:pt idx="1614">
                  <c:v>8.0750000000000002E-2</c:v>
                </c:pt>
                <c:pt idx="1615">
                  <c:v>8.0799999999999997E-2</c:v>
                </c:pt>
                <c:pt idx="1616">
                  <c:v>8.0850000000000005E-2</c:v>
                </c:pt>
                <c:pt idx="1617">
                  <c:v>8.09E-2</c:v>
                </c:pt>
                <c:pt idx="1618">
                  <c:v>8.0949999999999994E-2</c:v>
                </c:pt>
                <c:pt idx="1619">
                  <c:v>8.1000000000000003E-2</c:v>
                </c:pt>
                <c:pt idx="1620">
                  <c:v>8.1049999999999997E-2</c:v>
                </c:pt>
                <c:pt idx="1621">
                  <c:v>8.1100000000000005E-2</c:v>
                </c:pt>
                <c:pt idx="1622">
                  <c:v>8.115E-2</c:v>
                </c:pt>
                <c:pt idx="1623">
                  <c:v>8.1199999999999994E-2</c:v>
                </c:pt>
                <c:pt idx="1624">
                  <c:v>8.1250000000000003E-2</c:v>
                </c:pt>
                <c:pt idx="1625">
                  <c:v>8.1299999999999997E-2</c:v>
                </c:pt>
                <c:pt idx="1626">
                  <c:v>8.1350000000000006E-2</c:v>
                </c:pt>
                <c:pt idx="1627">
                  <c:v>8.14E-2</c:v>
                </c:pt>
                <c:pt idx="1628">
                  <c:v>8.1449999999999995E-2</c:v>
                </c:pt>
                <c:pt idx="1629">
                  <c:v>8.1500000000000003E-2</c:v>
                </c:pt>
                <c:pt idx="1630">
                  <c:v>8.1549999999999997E-2</c:v>
                </c:pt>
                <c:pt idx="1631">
                  <c:v>8.1600000000000006E-2</c:v>
                </c:pt>
                <c:pt idx="1632">
                  <c:v>8.165E-2</c:v>
                </c:pt>
                <c:pt idx="1633">
                  <c:v>8.1699999999999995E-2</c:v>
                </c:pt>
                <c:pt idx="1634">
                  <c:v>8.1750000000000003E-2</c:v>
                </c:pt>
                <c:pt idx="1635">
                  <c:v>8.1799999999999998E-2</c:v>
                </c:pt>
                <c:pt idx="1636">
                  <c:v>8.1850000000000006E-2</c:v>
                </c:pt>
                <c:pt idx="1637">
                  <c:v>8.1900000000000001E-2</c:v>
                </c:pt>
                <c:pt idx="1638">
                  <c:v>8.1949999999999995E-2</c:v>
                </c:pt>
                <c:pt idx="1639">
                  <c:v>8.2000000000000003E-2</c:v>
                </c:pt>
                <c:pt idx="1640">
                  <c:v>8.2049999999999998E-2</c:v>
                </c:pt>
                <c:pt idx="1641">
                  <c:v>8.2100000000000006E-2</c:v>
                </c:pt>
                <c:pt idx="1642">
                  <c:v>8.2150000000000001E-2</c:v>
                </c:pt>
                <c:pt idx="1643">
                  <c:v>8.2199999999999995E-2</c:v>
                </c:pt>
                <c:pt idx="1644">
                  <c:v>8.2250000000000004E-2</c:v>
                </c:pt>
                <c:pt idx="1645">
                  <c:v>8.2299999999999998E-2</c:v>
                </c:pt>
                <c:pt idx="1646">
                  <c:v>8.2350000000000007E-2</c:v>
                </c:pt>
                <c:pt idx="1647">
                  <c:v>8.2400000000000001E-2</c:v>
                </c:pt>
                <c:pt idx="1648">
                  <c:v>8.2449999999999996E-2</c:v>
                </c:pt>
                <c:pt idx="1649">
                  <c:v>8.2500000000000004E-2</c:v>
                </c:pt>
                <c:pt idx="1650">
                  <c:v>8.2549999999999998E-2</c:v>
                </c:pt>
                <c:pt idx="1651">
                  <c:v>8.2600000000000007E-2</c:v>
                </c:pt>
                <c:pt idx="1652">
                  <c:v>8.2650000000000001E-2</c:v>
                </c:pt>
                <c:pt idx="1653">
                  <c:v>8.2699999999999996E-2</c:v>
                </c:pt>
                <c:pt idx="1654">
                  <c:v>8.2750000000000004E-2</c:v>
                </c:pt>
                <c:pt idx="1655">
                  <c:v>8.2799999999999999E-2</c:v>
                </c:pt>
                <c:pt idx="1656">
                  <c:v>8.2849999999999993E-2</c:v>
                </c:pt>
                <c:pt idx="1657">
                  <c:v>8.2900000000000001E-2</c:v>
                </c:pt>
                <c:pt idx="1658">
                  <c:v>8.2949999999999996E-2</c:v>
                </c:pt>
                <c:pt idx="1659">
                  <c:v>8.3000000000000004E-2</c:v>
                </c:pt>
                <c:pt idx="1660">
                  <c:v>8.3049999999999999E-2</c:v>
                </c:pt>
                <c:pt idx="1661">
                  <c:v>8.3099999999999993E-2</c:v>
                </c:pt>
                <c:pt idx="1662">
                  <c:v>8.3150000000000002E-2</c:v>
                </c:pt>
                <c:pt idx="1663">
                  <c:v>8.3199999999999996E-2</c:v>
                </c:pt>
                <c:pt idx="1664">
                  <c:v>8.3250000000000005E-2</c:v>
                </c:pt>
                <c:pt idx="1665">
                  <c:v>8.3299999999999999E-2</c:v>
                </c:pt>
                <c:pt idx="1666">
                  <c:v>8.3349999999999994E-2</c:v>
                </c:pt>
                <c:pt idx="1667">
                  <c:v>8.3400000000000002E-2</c:v>
                </c:pt>
                <c:pt idx="1668">
                  <c:v>8.3449999999999996E-2</c:v>
                </c:pt>
                <c:pt idx="1669">
                  <c:v>8.3500000000000005E-2</c:v>
                </c:pt>
                <c:pt idx="1670">
                  <c:v>8.3549999999999999E-2</c:v>
                </c:pt>
                <c:pt idx="1671">
                  <c:v>8.3599999999999994E-2</c:v>
                </c:pt>
                <c:pt idx="1672">
                  <c:v>8.3650000000000002E-2</c:v>
                </c:pt>
                <c:pt idx="1673">
                  <c:v>8.3699999999999997E-2</c:v>
                </c:pt>
                <c:pt idx="1674">
                  <c:v>8.3750000000000005E-2</c:v>
                </c:pt>
                <c:pt idx="1675">
                  <c:v>8.3799999999999999E-2</c:v>
                </c:pt>
                <c:pt idx="1676">
                  <c:v>8.3849999999999994E-2</c:v>
                </c:pt>
                <c:pt idx="1677">
                  <c:v>8.3900000000000002E-2</c:v>
                </c:pt>
                <c:pt idx="1678">
                  <c:v>8.3949999999999997E-2</c:v>
                </c:pt>
                <c:pt idx="1679">
                  <c:v>8.4000000000000005E-2</c:v>
                </c:pt>
                <c:pt idx="1680">
                  <c:v>8.405E-2</c:v>
                </c:pt>
                <c:pt idx="1681">
                  <c:v>8.4099999999999994E-2</c:v>
                </c:pt>
                <c:pt idx="1682">
                  <c:v>8.4150000000000003E-2</c:v>
                </c:pt>
                <c:pt idx="1683">
                  <c:v>8.4199999999999997E-2</c:v>
                </c:pt>
                <c:pt idx="1684">
                  <c:v>8.4250000000000005E-2</c:v>
                </c:pt>
                <c:pt idx="1685">
                  <c:v>8.43E-2</c:v>
                </c:pt>
                <c:pt idx="1686">
                  <c:v>8.4349999999999994E-2</c:v>
                </c:pt>
                <c:pt idx="1687">
                  <c:v>8.4400000000000003E-2</c:v>
                </c:pt>
                <c:pt idx="1688">
                  <c:v>8.4449999999999997E-2</c:v>
                </c:pt>
                <c:pt idx="1689">
                  <c:v>8.4500000000000006E-2</c:v>
                </c:pt>
                <c:pt idx="1690">
                  <c:v>8.455E-2</c:v>
                </c:pt>
                <c:pt idx="1691">
                  <c:v>8.4599999999999995E-2</c:v>
                </c:pt>
                <c:pt idx="1692">
                  <c:v>8.4650000000000003E-2</c:v>
                </c:pt>
                <c:pt idx="1693">
                  <c:v>8.4699999999999998E-2</c:v>
                </c:pt>
                <c:pt idx="1694">
                  <c:v>8.4750000000000006E-2</c:v>
                </c:pt>
                <c:pt idx="1695">
                  <c:v>8.48E-2</c:v>
                </c:pt>
                <c:pt idx="1696">
                  <c:v>8.4849999999999995E-2</c:v>
                </c:pt>
                <c:pt idx="1697">
                  <c:v>8.4900000000000003E-2</c:v>
                </c:pt>
                <c:pt idx="1698">
                  <c:v>8.4949999999999998E-2</c:v>
                </c:pt>
                <c:pt idx="1699">
                  <c:v>8.5000000000000006E-2</c:v>
                </c:pt>
                <c:pt idx="1700">
                  <c:v>8.5050000000000001E-2</c:v>
                </c:pt>
                <c:pt idx="1701">
                  <c:v>8.5099999999999995E-2</c:v>
                </c:pt>
                <c:pt idx="1702">
                  <c:v>8.5150000000000003E-2</c:v>
                </c:pt>
                <c:pt idx="1703">
                  <c:v>8.5199999999999998E-2</c:v>
                </c:pt>
                <c:pt idx="1704">
                  <c:v>8.5250000000000006E-2</c:v>
                </c:pt>
                <c:pt idx="1705">
                  <c:v>8.5300000000000001E-2</c:v>
                </c:pt>
                <c:pt idx="1706">
                  <c:v>8.5349999999999995E-2</c:v>
                </c:pt>
                <c:pt idx="1707">
                  <c:v>8.5400000000000004E-2</c:v>
                </c:pt>
                <c:pt idx="1708">
                  <c:v>8.5449999999999998E-2</c:v>
                </c:pt>
                <c:pt idx="1709">
                  <c:v>8.5500000000000007E-2</c:v>
                </c:pt>
                <c:pt idx="1710">
                  <c:v>8.5550000000000001E-2</c:v>
                </c:pt>
                <c:pt idx="1711">
                  <c:v>8.5599999999999996E-2</c:v>
                </c:pt>
                <c:pt idx="1712">
                  <c:v>8.5650000000000004E-2</c:v>
                </c:pt>
                <c:pt idx="1713">
                  <c:v>8.5699999999999998E-2</c:v>
                </c:pt>
                <c:pt idx="1714">
                  <c:v>8.5750000000000007E-2</c:v>
                </c:pt>
                <c:pt idx="1715">
                  <c:v>8.5800000000000001E-2</c:v>
                </c:pt>
                <c:pt idx="1716">
                  <c:v>8.5849999999999996E-2</c:v>
                </c:pt>
                <c:pt idx="1717">
                  <c:v>8.5900000000000004E-2</c:v>
                </c:pt>
                <c:pt idx="1718">
                  <c:v>8.5949999999999999E-2</c:v>
                </c:pt>
                <c:pt idx="1719">
                  <c:v>8.5999999999999993E-2</c:v>
                </c:pt>
                <c:pt idx="1720">
                  <c:v>8.6050000000000001E-2</c:v>
                </c:pt>
                <c:pt idx="1721">
                  <c:v>8.6099999999999996E-2</c:v>
                </c:pt>
                <c:pt idx="1722">
                  <c:v>8.6150000000000004E-2</c:v>
                </c:pt>
                <c:pt idx="1723">
                  <c:v>8.6199999999999999E-2</c:v>
                </c:pt>
                <c:pt idx="1724">
                  <c:v>8.6249999999999993E-2</c:v>
                </c:pt>
                <c:pt idx="1725">
                  <c:v>8.6300000000000002E-2</c:v>
                </c:pt>
                <c:pt idx="1726">
                  <c:v>8.6349999999999996E-2</c:v>
                </c:pt>
                <c:pt idx="1727">
                  <c:v>8.6400000000000005E-2</c:v>
                </c:pt>
                <c:pt idx="1728">
                  <c:v>8.6449999999999999E-2</c:v>
                </c:pt>
                <c:pt idx="1729">
                  <c:v>8.6499999999999994E-2</c:v>
                </c:pt>
                <c:pt idx="1730">
                  <c:v>8.6550000000000002E-2</c:v>
                </c:pt>
                <c:pt idx="1731">
                  <c:v>8.6599999999999996E-2</c:v>
                </c:pt>
                <c:pt idx="1732">
                  <c:v>8.6650000000000005E-2</c:v>
                </c:pt>
                <c:pt idx="1733">
                  <c:v>8.6699999999999999E-2</c:v>
                </c:pt>
                <c:pt idx="1734">
                  <c:v>8.6749999999999994E-2</c:v>
                </c:pt>
                <c:pt idx="1735">
                  <c:v>8.6800000000000002E-2</c:v>
                </c:pt>
                <c:pt idx="1736">
                  <c:v>8.6849999999999997E-2</c:v>
                </c:pt>
                <c:pt idx="1737">
                  <c:v>8.6900000000000005E-2</c:v>
                </c:pt>
                <c:pt idx="1738">
                  <c:v>8.695E-2</c:v>
                </c:pt>
                <c:pt idx="1739">
                  <c:v>8.6999999999999994E-2</c:v>
                </c:pt>
                <c:pt idx="1740">
                  <c:v>8.7050000000000002E-2</c:v>
                </c:pt>
                <c:pt idx="1741">
                  <c:v>8.7099999999999997E-2</c:v>
                </c:pt>
                <c:pt idx="1742">
                  <c:v>8.7150000000000005E-2</c:v>
                </c:pt>
                <c:pt idx="1743">
                  <c:v>8.72E-2</c:v>
                </c:pt>
                <c:pt idx="1744">
                  <c:v>8.7249999999999994E-2</c:v>
                </c:pt>
                <c:pt idx="1745">
                  <c:v>8.7300000000000003E-2</c:v>
                </c:pt>
                <c:pt idx="1746">
                  <c:v>8.7349999999999997E-2</c:v>
                </c:pt>
                <c:pt idx="1747">
                  <c:v>8.7400000000000005E-2</c:v>
                </c:pt>
                <c:pt idx="1748">
                  <c:v>8.745E-2</c:v>
                </c:pt>
                <c:pt idx="1749">
                  <c:v>8.7499999999999994E-2</c:v>
                </c:pt>
                <c:pt idx="1750">
                  <c:v>8.7550000000000003E-2</c:v>
                </c:pt>
                <c:pt idx="1751">
                  <c:v>8.7599999999999997E-2</c:v>
                </c:pt>
                <c:pt idx="1752">
                  <c:v>8.7650000000000006E-2</c:v>
                </c:pt>
                <c:pt idx="1753">
                  <c:v>8.77E-2</c:v>
                </c:pt>
                <c:pt idx="1754">
                  <c:v>8.7749999999999995E-2</c:v>
                </c:pt>
                <c:pt idx="1755">
                  <c:v>8.7800000000000003E-2</c:v>
                </c:pt>
                <c:pt idx="1756">
                  <c:v>8.7849999999999998E-2</c:v>
                </c:pt>
                <c:pt idx="1757">
                  <c:v>8.7900000000000006E-2</c:v>
                </c:pt>
                <c:pt idx="1758">
                  <c:v>8.795E-2</c:v>
                </c:pt>
                <c:pt idx="1759">
                  <c:v>8.7999999999999995E-2</c:v>
                </c:pt>
                <c:pt idx="1760">
                  <c:v>8.8050000000000003E-2</c:v>
                </c:pt>
                <c:pt idx="1761">
                  <c:v>8.8099999999999998E-2</c:v>
                </c:pt>
                <c:pt idx="1762">
                  <c:v>8.8150000000000006E-2</c:v>
                </c:pt>
                <c:pt idx="1763">
                  <c:v>8.8200000000000001E-2</c:v>
                </c:pt>
                <c:pt idx="1764">
                  <c:v>8.8249999999999995E-2</c:v>
                </c:pt>
                <c:pt idx="1765">
                  <c:v>8.8300000000000003E-2</c:v>
                </c:pt>
                <c:pt idx="1766">
                  <c:v>8.8349999999999998E-2</c:v>
                </c:pt>
                <c:pt idx="1767">
                  <c:v>8.8400000000000006E-2</c:v>
                </c:pt>
                <c:pt idx="1768">
                  <c:v>8.8450000000000001E-2</c:v>
                </c:pt>
                <c:pt idx="1769">
                  <c:v>8.8499999999999995E-2</c:v>
                </c:pt>
                <c:pt idx="1770">
                  <c:v>8.8550000000000004E-2</c:v>
                </c:pt>
                <c:pt idx="1771">
                  <c:v>8.8599999999999998E-2</c:v>
                </c:pt>
                <c:pt idx="1772">
                  <c:v>8.8650000000000007E-2</c:v>
                </c:pt>
                <c:pt idx="1773">
                  <c:v>8.8700000000000001E-2</c:v>
                </c:pt>
                <c:pt idx="1774">
                  <c:v>8.8749999999999996E-2</c:v>
                </c:pt>
                <c:pt idx="1775">
                  <c:v>8.8800000000000004E-2</c:v>
                </c:pt>
                <c:pt idx="1776">
                  <c:v>8.8849999999999998E-2</c:v>
                </c:pt>
                <c:pt idx="1777">
                  <c:v>8.8900000000000007E-2</c:v>
                </c:pt>
                <c:pt idx="1778">
                  <c:v>8.8950000000000001E-2</c:v>
                </c:pt>
                <c:pt idx="1779">
                  <c:v>8.8999999999999996E-2</c:v>
                </c:pt>
                <c:pt idx="1780">
                  <c:v>8.9050000000000004E-2</c:v>
                </c:pt>
                <c:pt idx="1781">
                  <c:v>8.9099999999999999E-2</c:v>
                </c:pt>
                <c:pt idx="1782">
                  <c:v>8.9149999999999993E-2</c:v>
                </c:pt>
                <c:pt idx="1783">
                  <c:v>8.9200000000000002E-2</c:v>
                </c:pt>
                <c:pt idx="1784">
                  <c:v>8.9249999999999996E-2</c:v>
                </c:pt>
                <c:pt idx="1785">
                  <c:v>8.9300000000000004E-2</c:v>
                </c:pt>
                <c:pt idx="1786">
                  <c:v>8.9349999999999999E-2</c:v>
                </c:pt>
                <c:pt idx="1787">
                  <c:v>8.9399999999999993E-2</c:v>
                </c:pt>
                <c:pt idx="1788">
                  <c:v>8.9450000000000002E-2</c:v>
                </c:pt>
                <c:pt idx="1789">
                  <c:v>8.9499999999999996E-2</c:v>
                </c:pt>
                <c:pt idx="1790">
                  <c:v>8.9550000000000005E-2</c:v>
                </c:pt>
                <c:pt idx="1791">
                  <c:v>8.9599999999999999E-2</c:v>
                </c:pt>
                <c:pt idx="1792">
                  <c:v>8.9649999999999994E-2</c:v>
                </c:pt>
                <c:pt idx="1793">
                  <c:v>8.9700000000000002E-2</c:v>
                </c:pt>
                <c:pt idx="1794">
                  <c:v>8.9749999999999996E-2</c:v>
                </c:pt>
                <c:pt idx="1795">
                  <c:v>8.9800000000000005E-2</c:v>
                </c:pt>
                <c:pt idx="1796">
                  <c:v>8.9849999999999999E-2</c:v>
                </c:pt>
                <c:pt idx="1797">
                  <c:v>8.9899999999999994E-2</c:v>
                </c:pt>
                <c:pt idx="1798">
                  <c:v>8.9950000000000002E-2</c:v>
                </c:pt>
                <c:pt idx="1799">
                  <c:v>0.09</c:v>
                </c:pt>
                <c:pt idx="1800">
                  <c:v>9.0050000000000005E-2</c:v>
                </c:pt>
                <c:pt idx="1801">
                  <c:v>9.01E-2</c:v>
                </c:pt>
                <c:pt idx="1802">
                  <c:v>9.0149999999999994E-2</c:v>
                </c:pt>
                <c:pt idx="1803">
                  <c:v>9.0200000000000002E-2</c:v>
                </c:pt>
                <c:pt idx="1804">
                  <c:v>9.0249999999999997E-2</c:v>
                </c:pt>
                <c:pt idx="1805">
                  <c:v>9.0300000000000005E-2</c:v>
                </c:pt>
                <c:pt idx="1806">
                  <c:v>9.035E-2</c:v>
                </c:pt>
                <c:pt idx="1807">
                  <c:v>9.0399999999999994E-2</c:v>
                </c:pt>
                <c:pt idx="1808">
                  <c:v>9.0450000000000003E-2</c:v>
                </c:pt>
                <c:pt idx="1809">
                  <c:v>9.0499999999999997E-2</c:v>
                </c:pt>
                <c:pt idx="1810">
                  <c:v>9.0550000000000005E-2</c:v>
                </c:pt>
                <c:pt idx="1811">
                  <c:v>9.06E-2</c:v>
                </c:pt>
                <c:pt idx="1812">
                  <c:v>9.0649999999999994E-2</c:v>
                </c:pt>
                <c:pt idx="1813">
                  <c:v>9.0700000000000003E-2</c:v>
                </c:pt>
                <c:pt idx="1814">
                  <c:v>9.0749999999999997E-2</c:v>
                </c:pt>
                <c:pt idx="1815">
                  <c:v>9.0800000000000006E-2</c:v>
                </c:pt>
                <c:pt idx="1816">
                  <c:v>9.085E-2</c:v>
                </c:pt>
                <c:pt idx="1817">
                  <c:v>9.0899999999999995E-2</c:v>
                </c:pt>
                <c:pt idx="1818">
                  <c:v>9.0950000000000003E-2</c:v>
                </c:pt>
                <c:pt idx="1819">
                  <c:v>9.0999999999999998E-2</c:v>
                </c:pt>
                <c:pt idx="1820">
                  <c:v>9.1050000000000006E-2</c:v>
                </c:pt>
                <c:pt idx="1821">
                  <c:v>9.11E-2</c:v>
                </c:pt>
                <c:pt idx="1822">
                  <c:v>9.1149999999999995E-2</c:v>
                </c:pt>
                <c:pt idx="1823">
                  <c:v>9.1200000000000003E-2</c:v>
                </c:pt>
                <c:pt idx="1824">
                  <c:v>9.1249999999999998E-2</c:v>
                </c:pt>
                <c:pt idx="1825">
                  <c:v>9.1300000000000006E-2</c:v>
                </c:pt>
                <c:pt idx="1826">
                  <c:v>9.1350000000000001E-2</c:v>
                </c:pt>
                <c:pt idx="1827">
                  <c:v>9.1399999999999995E-2</c:v>
                </c:pt>
                <c:pt idx="1828">
                  <c:v>9.1450000000000004E-2</c:v>
                </c:pt>
                <c:pt idx="1829">
                  <c:v>9.1499999999999998E-2</c:v>
                </c:pt>
                <c:pt idx="1830">
                  <c:v>9.1550000000000006E-2</c:v>
                </c:pt>
                <c:pt idx="1831">
                  <c:v>9.1600000000000001E-2</c:v>
                </c:pt>
                <c:pt idx="1832">
                  <c:v>9.1649999999999995E-2</c:v>
                </c:pt>
                <c:pt idx="1833">
                  <c:v>9.1700000000000004E-2</c:v>
                </c:pt>
                <c:pt idx="1834">
                  <c:v>9.1749999999999998E-2</c:v>
                </c:pt>
                <c:pt idx="1835">
                  <c:v>9.1800000000000007E-2</c:v>
                </c:pt>
                <c:pt idx="1836">
                  <c:v>9.1850000000000001E-2</c:v>
                </c:pt>
                <c:pt idx="1837">
                  <c:v>9.1899999999999996E-2</c:v>
                </c:pt>
                <c:pt idx="1838">
                  <c:v>9.1950000000000004E-2</c:v>
                </c:pt>
                <c:pt idx="1839">
                  <c:v>9.1999999999999998E-2</c:v>
                </c:pt>
                <c:pt idx="1840">
                  <c:v>9.2050000000000007E-2</c:v>
                </c:pt>
                <c:pt idx="1841">
                  <c:v>9.2100000000000001E-2</c:v>
                </c:pt>
                <c:pt idx="1842">
                  <c:v>9.2149999999999996E-2</c:v>
                </c:pt>
                <c:pt idx="1843">
                  <c:v>9.2200000000000004E-2</c:v>
                </c:pt>
                <c:pt idx="1844">
                  <c:v>9.2249999999999999E-2</c:v>
                </c:pt>
                <c:pt idx="1845">
                  <c:v>9.2299999999999993E-2</c:v>
                </c:pt>
                <c:pt idx="1846">
                  <c:v>9.2350000000000002E-2</c:v>
                </c:pt>
                <c:pt idx="1847">
                  <c:v>9.2399999999999996E-2</c:v>
                </c:pt>
                <c:pt idx="1848">
                  <c:v>9.2450000000000004E-2</c:v>
                </c:pt>
                <c:pt idx="1849">
                  <c:v>9.2499999999999999E-2</c:v>
                </c:pt>
                <c:pt idx="1850">
                  <c:v>9.2549999999999993E-2</c:v>
                </c:pt>
                <c:pt idx="1851">
                  <c:v>9.2600000000000002E-2</c:v>
                </c:pt>
                <c:pt idx="1852">
                  <c:v>9.2649999999999996E-2</c:v>
                </c:pt>
                <c:pt idx="1853">
                  <c:v>9.2700000000000005E-2</c:v>
                </c:pt>
                <c:pt idx="1854">
                  <c:v>9.2749999999999999E-2</c:v>
                </c:pt>
                <c:pt idx="1855">
                  <c:v>9.2799999999999994E-2</c:v>
                </c:pt>
                <c:pt idx="1856">
                  <c:v>9.2850000000000002E-2</c:v>
                </c:pt>
                <c:pt idx="1857">
                  <c:v>9.2899999999999996E-2</c:v>
                </c:pt>
                <c:pt idx="1858">
                  <c:v>9.2950000000000005E-2</c:v>
                </c:pt>
                <c:pt idx="1859">
                  <c:v>9.2999999999999999E-2</c:v>
                </c:pt>
                <c:pt idx="1860">
                  <c:v>9.3049999999999994E-2</c:v>
                </c:pt>
                <c:pt idx="1861">
                  <c:v>9.3100000000000002E-2</c:v>
                </c:pt>
                <c:pt idx="1862">
                  <c:v>9.3149999999999997E-2</c:v>
                </c:pt>
                <c:pt idx="1863">
                  <c:v>9.3200000000000005E-2</c:v>
                </c:pt>
                <c:pt idx="1864">
                  <c:v>9.325E-2</c:v>
                </c:pt>
                <c:pt idx="1865">
                  <c:v>9.3299999999999994E-2</c:v>
                </c:pt>
                <c:pt idx="1866">
                  <c:v>9.3350000000000002E-2</c:v>
                </c:pt>
                <c:pt idx="1867">
                  <c:v>9.3399999999999997E-2</c:v>
                </c:pt>
                <c:pt idx="1868">
                  <c:v>9.3450000000000005E-2</c:v>
                </c:pt>
                <c:pt idx="1869">
                  <c:v>9.35E-2</c:v>
                </c:pt>
                <c:pt idx="1870">
                  <c:v>9.3549999999999994E-2</c:v>
                </c:pt>
                <c:pt idx="1871">
                  <c:v>9.3600000000000003E-2</c:v>
                </c:pt>
                <c:pt idx="1872">
                  <c:v>9.3649999999999997E-2</c:v>
                </c:pt>
                <c:pt idx="1873">
                  <c:v>9.3700000000000006E-2</c:v>
                </c:pt>
                <c:pt idx="1874">
                  <c:v>9.375E-2</c:v>
                </c:pt>
                <c:pt idx="1875">
                  <c:v>9.3799999999999994E-2</c:v>
                </c:pt>
                <c:pt idx="1876">
                  <c:v>9.3850000000000003E-2</c:v>
                </c:pt>
                <c:pt idx="1877">
                  <c:v>9.3899999999999997E-2</c:v>
                </c:pt>
                <c:pt idx="1878">
                  <c:v>9.3950000000000006E-2</c:v>
                </c:pt>
                <c:pt idx="1879">
                  <c:v>9.4E-2</c:v>
                </c:pt>
                <c:pt idx="1880">
                  <c:v>9.4049999999999995E-2</c:v>
                </c:pt>
                <c:pt idx="1881">
                  <c:v>9.4100000000000003E-2</c:v>
                </c:pt>
                <c:pt idx="1882">
                  <c:v>9.4149999999999998E-2</c:v>
                </c:pt>
                <c:pt idx="1883">
                  <c:v>9.4200000000000006E-2</c:v>
                </c:pt>
                <c:pt idx="1884">
                  <c:v>9.425E-2</c:v>
                </c:pt>
                <c:pt idx="1885">
                  <c:v>9.4299999999999995E-2</c:v>
                </c:pt>
                <c:pt idx="1886">
                  <c:v>9.4350000000000003E-2</c:v>
                </c:pt>
                <c:pt idx="1887">
                  <c:v>9.4399999999999998E-2</c:v>
                </c:pt>
                <c:pt idx="1888">
                  <c:v>9.4450000000000006E-2</c:v>
                </c:pt>
                <c:pt idx="1889">
                  <c:v>9.4500000000000001E-2</c:v>
                </c:pt>
                <c:pt idx="1890">
                  <c:v>9.4549999999999995E-2</c:v>
                </c:pt>
                <c:pt idx="1891">
                  <c:v>9.4600000000000004E-2</c:v>
                </c:pt>
                <c:pt idx="1892">
                  <c:v>9.4649999999999998E-2</c:v>
                </c:pt>
                <c:pt idx="1893">
                  <c:v>9.4700000000000006E-2</c:v>
                </c:pt>
                <c:pt idx="1894">
                  <c:v>9.4750000000000001E-2</c:v>
                </c:pt>
                <c:pt idx="1895">
                  <c:v>9.4799999999999995E-2</c:v>
                </c:pt>
                <c:pt idx="1896">
                  <c:v>9.4850000000000004E-2</c:v>
                </c:pt>
                <c:pt idx="1897">
                  <c:v>9.4899999999999998E-2</c:v>
                </c:pt>
                <c:pt idx="1898">
                  <c:v>9.4950000000000007E-2</c:v>
                </c:pt>
                <c:pt idx="1899">
                  <c:v>9.5000000000000001E-2</c:v>
                </c:pt>
                <c:pt idx="1900">
                  <c:v>9.5049999999999996E-2</c:v>
                </c:pt>
                <c:pt idx="1901">
                  <c:v>9.5100000000000004E-2</c:v>
                </c:pt>
                <c:pt idx="1902">
                  <c:v>9.5149999999999998E-2</c:v>
                </c:pt>
                <c:pt idx="1903">
                  <c:v>9.5200000000000007E-2</c:v>
                </c:pt>
                <c:pt idx="1904">
                  <c:v>9.5250000000000001E-2</c:v>
                </c:pt>
                <c:pt idx="1905">
                  <c:v>9.5299999999999996E-2</c:v>
                </c:pt>
                <c:pt idx="1906">
                  <c:v>9.5350000000000004E-2</c:v>
                </c:pt>
                <c:pt idx="1907">
                  <c:v>9.5399999999999999E-2</c:v>
                </c:pt>
                <c:pt idx="1908">
                  <c:v>9.5449999999999993E-2</c:v>
                </c:pt>
                <c:pt idx="1909">
                  <c:v>9.5500000000000002E-2</c:v>
                </c:pt>
                <c:pt idx="1910">
                  <c:v>9.5549999999999996E-2</c:v>
                </c:pt>
                <c:pt idx="1911">
                  <c:v>9.5600000000000004E-2</c:v>
                </c:pt>
                <c:pt idx="1912">
                  <c:v>9.5649999999999999E-2</c:v>
                </c:pt>
                <c:pt idx="1913">
                  <c:v>9.5699999999999993E-2</c:v>
                </c:pt>
                <c:pt idx="1914">
                  <c:v>9.5750000000000002E-2</c:v>
                </c:pt>
                <c:pt idx="1915">
                  <c:v>9.5799999999999996E-2</c:v>
                </c:pt>
                <c:pt idx="1916">
                  <c:v>9.5850000000000005E-2</c:v>
                </c:pt>
                <c:pt idx="1917">
                  <c:v>9.5899999999999999E-2</c:v>
                </c:pt>
                <c:pt idx="1918">
                  <c:v>9.5949999999999994E-2</c:v>
                </c:pt>
                <c:pt idx="1919">
                  <c:v>9.6000000000000002E-2</c:v>
                </c:pt>
                <c:pt idx="1920">
                  <c:v>9.6049999999999996E-2</c:v>
                </c:pt>
                <c:pt idx="1921">
                  <c:v>9.6100000000000005E-2</c:v>
                </c:pt>
                <c:pt idx="1922">
                  <c:v>9.6149999999999999E-2</c:v>
                </c:pt>
                <c:pt idx="1923">
                  <c:v>9.6199999999999994E-2</c:v>
                </c:pt>
                <c:pt idx="1924">
                  <c:v>9.6250000000000002E-2</c:v>
                </c:pt>
                <c:pt idx="1925">
                  <c:v>9.6299999999999997E-2</c:v>
                </c:pt>
                <c:pt idx="1926">
                  <c:v>9.6350000000000005E-2</c:v>
                </c:pt>
                <c:pt idx="1927">
                  <c:v>9.64E-2</c:v>
                </c:pt>
                <c:pt idx="1928">
                  <c:v>9.6449999999999994E-2</c:v>
                </c:pt>
                <c:pt idx="1929">
                  <c:v>9.6500000000000002E-2</c:v>
                </c:pt>
                <c:pt idx="1930">
                  <c:v>9.6549999999999997E-2</c:v>
                </c:pt>
                <c:pt idx="1931">
                  <c:v>9.6600000000000005E-2</c:v>
                </c:pt>
                <c:pt idx="1932">
                  <c:v>9.665E-2</c:v>
                </c:pt>
                <c:pt idx="1933">
                  <c:v>9.6699999999999994E-2</c:v>
                </c:pt>
                <c:pt idx="1934">
                  <c:v>9.6750000000000003E-2</c:v>
                </c:pt>
                <c:pt idx="1935">
                  <c:v>9.6799999999999997E-2</c:v>
                </c:pt>
                <c:pt idx="1936">
                  <c:v>9.6850000000000006E-2</c:v>
                </c:pt>
                <c:pt idx="1937">
                  <c:v>9.69E-2</c:v>
                </c:pt>
                <c:pt idx="1938">
                  <c:v>9.6949999999999995E-2</c:v>
                </c:pt>
                <c:pt idx="1939">
                  <c:v>9.7000000000000003E-2</c:v>
                </c:pt>
                <c:pt idx="1940">
                  <c:v>9.7049999999999997E-2</c:v>
                </c:pt>
                <c:pt idx="1941">
                  <c:v>9.7100000000000006E-2</c:v>
                </c:pt>
                <c:pt idx="1942">
                  <c:v>9.715E-2</c:v>
                </c:pt>
                <c:pt idx="1943">
                  <c:v>9.7199999999999995E-2</c:v>
                </c:pt>
                <c:pt idx="1944">
                  <c:v>9.7250000000000003E-2</c:v>
                </c:pt>
                <c:pt idx="1945">
                  <c:v>9.7299999999999998E-2</c:v>
                </c:pt>
                <c:pt idx="1946">
                  <c:v>9.7350000000000006E-2</c:v>
                </c:pt>
                <c:pt idx="1947">
                  <c:v>9.74E-2</c:v>
                </c:pt>
                <c:pt idx="1948">
                  <c:v>9.7449999999999995E-2</c:v>
                </c:pt>
                <c:pt idx="1949">
                  <c:v>9.7500000000000003E-2</c:v>
                </c:pt>
                <c:pt idx="1950">
                  <c:v>9.7549999999999998E-2</c:v>
                </c:pt>
                <c:pt idx="1951">
                  <c:v>9.7600000000000006E-2</c:v>
                </c:pt>
                <c:pt idx="1952">
                  <c:v>9.7650000000000001E-2</c:v>
                </c:pt>
                <c:pt idx="1953">
                  <c:v>9.7699999999999995E-2</c:v>
                </c:pt>
                <c:pt idx="1954">
                  <c:v>9.7750000000000004E-2</c:v>
                </c:pt>
                <c:pt idx="1955">
                  <c:v>9.7799999999999998E-2</c:v>
                </c:pt>
                <c:pt idx="1956">
                  <c:v>9.7850000000000006E-2</c:v>
                </c:pt>
                <c:pt idx="1957">
                  <c:v>9.7900000000000001E-2</c:v>
                </c:pt>
                <c:pt idx="1958">
                  <c:v>9.7949999999999995E-2</c:v>
                </c:pt>
                <c:pt idx="1959">
                  <c:v>9.8000000000000004E-2</c:v>
                </c:pt>
                <c:pt idx="1960">
                  <c:v>9.8049999999999998E-2</c:v>
                </c:pt>
                <c:pt idx="1961">
                  <c:v>9.8100000000000007E-2</c:v>
                </c:pt>
                <c:pt idx="1962">
                  <c:v>9.8150000000000001E-2</c:v>
                </c:pt>
                <c:pt idx="1963">
                  <c:v>9.8199999999999996E-2</c:v>
                </c:pt>
                <c:pt idx="1964">
                  <c:v>9.8250000000000004E-2</c:v>
                </c:pt>
                <c:pt idx="1965">
                  <c:v>9.8299999999999998E-2</c:v>
                </c:pt>
                <c:pt idx="1966">
                  <c:v>9.8350000000000007E-2</c:v>
                </c:pt>
                <c:pt idx="1967">
                  <c:v>9.8400000000000001E-2</c:v>
                </c:pt>
                <c:pt idx="1968">
                  <c:v>9.8449999999999996E-2</c:v>
                </c:pt>
                <c:pt idx="1969">
                  <c:v>9.8500000000000004E-2</c:v>
                </c:pt>
                <c:pt idx="1970">
                  <c:v>9.8549999999999999E-2</c:v>
                </c:pt>
                <c:pt idx="1971">
                  <c:v>9.8599999999999993E-2</c:v>
                </c:pt>
                <c:pt idx="1972">
                  <c:v>9.8650000000000002E-2</c:v>
                </c:pt>
                <c:pt idx="1973">
                  <c:v>9.8699999999999996E-2</c:v>
                </c:pt>
                <c:pt idx="1974">
                  <c:v>9.8750000000000004E-2</c:v>
                </c:pt>
                <c:pt idx="1975">
                  <c:v>9.8799999999999999E-2</c:v>
                </c:pt>
                <c:pt idx="1976">
                  <c:v>9.8849999999999993E-2</c:v>
                </c:pt>
                <c:pt idx="1977">
                  <c:v>9.8900000000000002E-2</c:v>
                </c:pt>
                <c:pt idx="1978">
                  <c:v>9.8949999999999996E-2</c:v>
                </c:pt>
                <c:pt idx="1979">
                  <c:v>9.9000000000000005E-2</c:v>
                </c:pt>
                <c:pt idx="1980">
                  <c:v>9.9049999999999999E-2</c:v>
                </c:pt>
                <c:pt idx="1981">
                  <c:v>9.9099999999999994E-2</c:v>
                </c:pt>
                <c:pt idx="1982">
                  <c:v>9.9150000000000002E-2</c:v>
                </c:pt>
                <c:pt idx="1983">
                  <c:v>9.9199999999999997E-2</c:v>
                </c:pt>
                <c:pt idx="1984">
                  <c:v>9.9250000000000005E-2</c:v>
                </c:pt>
                <c:pt idx="1985">
                  <c:v>9.9299999999999999E-2</c:v>
                </c:pt>
                <c:pt idx="1986">
                  <c:v>9.9349999999999994E-2</c:v>
                </c:pt>
                <c:pt idx="1987">
                  <c:v>9.9400000000000002E-2</c:v>
                </c:pt>
                <c:pt idx="1988">
                  <c:v>9.9449999999999997E-2</c:v>
                </c:pt>
                <c:pt idx="1989">
                  <c:v>9.9500000000000005E-2</c:v>
                </c:pt>
                <c:pt idx="1990">
                  <c:v>9.955E-2</c:v>
                </c:pt>
                <c:pt idx="1991">
                  <c:v>9.9599999999999994E-2</c:v>
                </c:pt>
                <c:pt idx="1992">
                  <c:v>9.9650000000000002E-2</c:v>
                </c:pt>
                <c:pt idx="1993">
                  <c:v>9.9699999999999997E-2</c:v>
                </c:pt>
                <c:pt idx="1994">
                  <c:v>9.9750000000000005E-2</c:v>
                </c:pt>
                <c:pt idx="1995">
                  <c:v>9.98E-2</c:v>
                </c:pt>
                <c:pt idx="1996">
                  <c:v>9.9849999999999994E-2</c:v>
                </c:pt>
                <c:pt idx="1997">
                  <c:v>9.9900000000000003E-2</c:v>
                </c:pt>
                <c:pt idx="1998">
                  <c:v>9.9949999999999997E-2</c:v>
                </c:pt>
                <c:pt idx="1999">
                  <c:v>0.1</c:v>
                </c:pt>
                <c:pt idx="2000">
                  <c:v>0.10005</c:v>
                </c:pt>
                <c:pt idx="2001">
                  <c:v>0.10009999999999999</c:v>
                </c:pt>
                <c:pt idx="2002">
                  <c:v>0.10015</c:v>
                </c:pt>
                <c:pt idx="2003">
                  <c:v>0.1002</c:v>
                </c:pt>
                <c:pt idx="2004">
                  <c:v>0.10025000000000001</c:v>
                </c:pt>
                <c:pt idx="2005">
                  <c:v>0.1003</c:v>
                </c:pt>
                <c:pt idx="2006">
                  <c:v>0.10034999999999999</c:v>
                </c:pt>
                <c:pt idx="2007">
                  <c:v>0.1004</c:v>
                </c:pt>
                <c:pt idx="2008">
                  <c:v>0.10045</c:v>
                </c:pt>
                <c:pt idx="2009">
                  <c:v>0.10050000000000001</c:v>
                </c:pt>
                <c:pt idx="2010">
                  <c:v>0.10055</c:v>
                </c:pt>
                <c:pt idx="2011">
                  <c:v>0.10059999999999999</c:v>
                </c:pt>
                <c:pt idx="2012">
                  <c:v>0.10065</c:v>
                </c:pt>
                <c:pt idx="2013">
                  <c:v>0.1007</c:v>
                </c:pt>
                <c:pt idx="2014">
                  <c:v>0.10075000000000001</c:v>
                </c:pt>
                <c:pt idx="2015">
                  <c:v>0.1008</c:v>
                </c:pt>
                <c:pt idx="2016">
                  <c:v>0.10085</c:v>
                </c:pt>
                <c:pt idx="2017">
                  <c:v>0.1009</c:v>
                </c:pt>
                <c:pt idx="2018">
                  <c:v>0.10095</c:v>
                </c:pt>
                <c:pt idx="2019">
                  <c:v>0.10100000000000001</c:v>
                </c:pt>
                <c:pt idx="2020">
                  <c:v>0.10105</c:v>
                </c:pt>
                <c:pt idx="2021">
                  <c:v>0.1011</c:v>
                </c:pt>
                <c:pt idx="2022">
                  <c:v>0.10115</c:v>
                </c:pt>
                <c:pt idx="2023">
                  <c:v>0.1012</c:v>
                </c:pt>
                <c:pt idx="2024">
                  <c:v>0.10125000000000001</c:v>
                </c:pt>
                <c:pt idx="2025">
                  <c:v>0.1013</c:v>
                </c:pt>
                <c:pt idx="2026">
                  <c:v>0.10135</c:v>
                </c:pt>
                <c:pt idx="2027">
                  <c:v>0.1014</c:v>
                </c:pt>
                <c:pt idx="2028">
                  <c:v>0.10145</c:v>
                </c:pt>
                <c:pt idx="2029">
                  <c:v>0.10150000000000001</c:v>
                </c:pt>
                <c:pt idx="2030">
                  <c:v>0.10155</c:v>
                </c:pt>
                <c:pt idx="2031">
                  <c:v>0.1016</c:v>
                </c:pt>
                <c:pt idx="2032">
                  <c:v>0.10165</c:v>
                </c:pt>
                <c:pt idx="2033">
                  <c:v>0.1017</c:v>
                </c:pt>
                <c:pt idx="2034">
                  <c:v>0.10174999999999999</c:v>
                </c:pt>
                <c:pt idx="2035">
                  <c:v>0.1018</c:v>
                </c:pt>
                <c:pt idx="2036">
                  <c:v>0.10185</c:v>
                </c:pt>
                <c:pt idx="2037">
                  <c:v>0.1019</c:v>
                </c:pt>
                <c:pt idx="2038">
                  <c:v>0.10195</c:v>
                </c:pt>
                <c:pt idx="2039">
                  <c:v>0.10199999999999999</c:v>
                </c:pt>
                <c:pt idx="2040">
                  <c:v>0.10205</c:v>
                </c:pt>
                <c:pt idx="2041">
                  <c:v>0.1021</c:v>
                </c:pt>
                <c:pt idx="2042">
                  <c:v>0.10215</c:v>
                </c:pt>
                <c:pt idx="2043">
                  <c:v>0.1022</c:v>
                </c:pt>
                <c:pt idx="2044">
                  <c:v>0.10224999999999999</c:v>
                </c:pt>
                <c:pt idx="2045">
                  <c:v>0.1023</c:v>
                </c:pt>
                <c:pt idx="2046">
                  <c:v>0.10235</c:v>
                </c:pt>
                <c:pt idx="2047">
                  <c:v>0.1024</c:v>
                </c:pt>
                <c:pt idx="2048">
                  <c:v>0.10245</c:v>
                </c:pt>
                <c:pt idx="2049">
                  <c:v>0.10249999999999999</c:v>
                </c:pt>
                <c:pt idx="2050">
                  <c:v>0.10255</c:v>
                </c:pt>
                <c:pt idx="2051">
                  <c:v>0.1026</c:v>
                </c:pt>
                <c:pt idx="2052">
                  <c:v>0.10265000000000001</c:v>
                </c:pt>
                <c:pt idx="2053">
                  <c:v>0.1027</c:v>
                </c:pt>
                <c:pt idx="2054">
                  <c:v>0.10274999999999999</c:v>
                </c:pt>
                <c:pt idx="2055">
                  <c:v>0.1028</c:v>
                </c:pt>
                <c:pt idx="2056">
                  <c:v>0.10285</c:v>
                </c:pt>
                <c:pt idx="2057">
                  <c:v>0.10290000000000001</c:v>
                </c:pt>
                <c:pt idx="2058">
                  <c:v>0.10295</c:v>
                </c:pt>
                <c:pt idx="2059">
                  <c:v>0.10299999999999999</c:v>
                </c:pt>
                <c:pt idx="2060">
                  <c:v>0.10305</c:v>
                </c:pt>
                <c:pt idx="2061">
                  <c:v>0.1031</c:v>
                </c:pt>
                <c:pt idx="2062">
                  <c:v>0.10315000000000001</c:v>
                </c:pt>
                <c:pt idx="2063">
                  <c:v>0.1032</c:v>
                </c:pt>
                <c:pt idx="2064">
                  <c:v>0.10324999999999999</c:v>
                </c:pt>
                <c:pt idx="2065">
                  <c:v>0.1033</c:v>
                </c:pt>
                <c:pt idx="2066">
                  <c:v>0.10335</c:v>
                </c:pt>
                <c:pt idx="2067">
                  <c:v>0.10340000000000001</c:v>
                </c:pt>
                <c:pt idx="2068">
                  <c:v>0.10345</c:v>
                </c:pt>
                <c:pt idx="2069">
                  <c:v>0.10349999999999999</c:v>
                </c:pt>
                <c:pt idx="2070">
                  <c:v>0.10355</c:v>
                </c:pt>
                <c:pt idx="2071">
                  <c:v>0.1036</c:v>
                </c:pt>
                <c:pt idx="2072">
                  <c:v>0.10365000000000001</c:v>
                </c:pt>
                <c:pt idx="2073">
                  <c:v>0.1037</c:v>
                </c:pt>
                <c:pt idx="2074">
                  <c:v>0.10375</c:v>
                </c:pt>
                <c:pt idx="2075">
                  <c:v>0.1038</c:v>
                </c:pt>
                <c:pt idx="2076">
                  <c:v>0.10385</c:v>
                </c:pt>
                <c:pt idx="2077">
                  <c:v>0.10390000000000001</c:v>
                </c:pt>
                <c:pt idx="2078">
                  <c:v>0.10395</c:v>
                </c:pt>
                <c:pt idx="2079">
                  <c:v>0.104</c:v>
                </c:pt>
                <c:pt idx="2080">
                  <c:v>0.10405</c:v>
                </c:pt>
                <c:pt idx="2081">
                  <c:v>0.1041</c:v>
                </c:pt>
                <c:pt idx="2082">
                  <c:v>0.10415000000000001</c:v>
                </c:pt>
                <c:pt idx="2083">
                  <c:v>0.1042</c:v>
                </c:pt>
                <c:pt idx="2084">
                  <c:v>0.10425</c:v>
                </c:pt>
                <c:pt idx="2085">
                  <c:v>0.1043</c:v>
                </c:pt>
                <c:pt idx="2086">
                  <c:v>0.10435</c:v>
                </c:pt>
                <c:pt idx="2087">
                  <c:v>0.10440000000000001</c:v>
                </c:pt>
                <c:pt idx="2088">
                  <c:v>0.10445</c:v>
                </c:pt>
                <c:pt idx="2089">
                  <c:v>0.1045</c:v>
                </c:pt>
                <c:pt idx="2090">
                  <c:v>0.10455</c:v>
                </c:pt>
                <c:pt idx="2091">
                  <c:v>0.1046</c:v>
                </c:pt>
                <c:pt idx="2092">
                  <c:v>0.10465000000000001</c:v>
                </c:pt>
                <c:pt idx="2093">
                  <c:v>0.1047</c:v>
                </c:pt>
                <c:pt idx="2094">
                  <c:v>0.10475</c:v>
                </c:pt>
                <c:pt idx="2095">
                  <c:v>0.1048</c:v>
                </c:pt>
                <c:pt idx="2096">
                  <c:v>0.10485</c:v>
                </c:pt>
                <c:pt idx="2097">
                  <c:v>0.10489999999999999</c:v>
                </c:pt>
                <c:pt idx="2098">
                  <c:v>0.10495</c:v>
                </c:pt>
                <c:pt idx="2099">
                  <c:v>0.105</c:v>
                </c:pt>
                <c:pt idx="2100">
                  <c:v>0.10505</c:v>
                </c:pt>
                <c:pt idx="2101">
                  <c:v>0.1051</c:v>
                </c:pt>
                <c:pt idx="2102">
                  <c:v>0.10514999999999999</c:v>
                </c:pt>
                <c:pt idx="2103">
                  <c:v>0.1052</c:v>
                </c:pt>
                <c:pt idx="2104">
                  <c:v>0.10525</c:v>
                </c:pt>
                <c:pt idx="2105">
                  <c:v>0.1053</c:v>
                </c:pt>
                <c:pt idx="2106">
                  <c:v>0.10535</c:v>
                </c:pt>
                <c:pt idx="2107">
                  <c:v>0.10539999999999999</c:v>
                </c:pt>
                <c:pt idx="2108">
                  <c:v>0.10545</c:v>
                </c:pt>
                <c:pt idx="2109">
                  <c:v>0.1055</c:v>
                </c:pt>
                <c:pt idx="2110">
                  <c:v>0.10555</c:v>
                </c:pt>
                <c:pt idx="2111">
                  <c:v>0.1056</c:v>
                </c:pt>
                <c:pt idx="2112">
                  <c:v>0.10564999999999999</c:v>
                </c:pt>
                <c:pt idx="2113">
                  <c:v>0.1057</c:v>
                </c:pt>
                <c:pt idx="2114">
                  <c:v>0.10575</c:v>
                </c:pt>
                <c:pt idx="2115">
                  <c:v>0.10580000000000001</c:v>
                </c:pt>
                <c:pt idx="2116">
                  <c:v>0.10585</c:v>
                </c:pt>
                <c:pt idx="2117">
                  <c:v>0.10589999999999999</c:v>
                </c:pt>
                <c:pt idx="2118">
                  <c:v>0.10595</c:v>
                </c:pt>
                <c:pt idx="2119">
                  <c:v>0.106</c:v>
                </c:pt>
                <c:pt idx="2120">
                  <c:v>0.10605000000000001</c:v>
                </c:pt>
                <c:pt idx="2121">
                  <c:v>0.1061</c:v>
                </c:pt>
                <c:pt idx="2122">
                  <c:v>0.10614999999999999</c:v>
                </c:pt>
                <c:pt idx="2123">
                  <c:v>0.1062</c:v>
                </c:pt>
                <c:pt idx="2124">
                  <c:v>0.10625</c:v>
                </c:pt>
                <c:pt idx="2125">
                  <c:v>0.10630000000000001</c:v>
                </c:pt>
                <c:pt idx="2126">
                  <c:v>0.10635</c:v>
                </c:pt>
                <c:pt idx="2127">
                  <c:v>0.10639999999999999</c:v>
                </c:pt>
                <c:pt idx="2128">
                  <c:v>0.10645</c:v>
                </c:pt>
                <c:pt idx="2129">
                  <c:v>0.1065</c:v>
                </c:pt>
                <c:pt idx="2130">
                  <c:v>0.10655000000000001</c:v>
                </c:pt>
                <c:pt idx="2131">
                  <c:v>0.1066</c:v>
                </c:pt>
                <c:pt idx="2132">
                  <c:v>0.10664999999999999</c:v>
                </c:pt>
                <c:pt idx="2133">
                  <c:v>0.1067</c:v>
                </c:pt>
                <c:pt idx="2134">
                  <c:v>0.10675</c:v>
                </c:pt>
                <c:pt idx="2135">
                  <c:v>0.10680000000000001</c:v>
                </c:pt>
                <c:pt idx="2136">
                  <c:v>0.10685</c:v>
                </c:pt>
                <c:pt idx="2137">
                  <c:v>0.1069</c:v>
                </c:pt>
                <c:pt idx="2138">
                  <c:v>0.10695</c:v>
                </c:pt>
                <c:pt idx="2139">
                  <c:v>0.107</c:v>
                </c:pt>
                <c:pt idx="2140">
                  <c:v>0.10705000000000001</c:v>
                </c:pt>
                <c:pt idx="2141">
                  <c:v>0.1071</c:v>
                </c:pt>
                <c:pt idx="2142">
                  <c:v>0.10715</c:v>
                </c:pt>
                <c:pt idx="2143">
                  <c:v>0.1072</c:v>
                </c:pt>
                <c:pt idx="2144">
                  <c:v>0.10725</c:v>
                </c:pt>
                <c:pt idx="2145">
                  <c:v>0.10730000000000001</c:v>
                </c:pt>
                <c:pt idx="2146">
                  <c:v>0.10735</c:v>
                </c:pt>
                <c:pt idx="2147">
                  <c:v>0.1074</c:v>
                </c:pt>
                <c:pt idx="2148">
                  <c:v>0.10745</c:v>
                </c:pt>
                <c:pt idx="2149">
                  <c:v>0.1075</c:v>
                </c:pt>
                <c:pt idx="2150">
                  <c:v>0.10755000000000001</c:v>
                </c:pt>
                <c:pt idx="2151">
                  <c:v>0.1076</c:v>
                </c:pt>
                <c:pt idx="2152">
                  <c:v>0.10765</c:v>
                </c:pt>
                <c:pt idx="2153">
                  <c:v>0.1077</c:v>
                </c:pt>
                <c:pt idx="2154">
                  <c:v>0.10775</c:v>
                </c:pt>
                <c:pt idx="2155">
                  <c:v>0.10780000000000001</c:v>
                </c:pt>
                <c:pt idx="2156">
                  <c:v>0.10785</c:v>
                </c:pt>
                <c:pt idx="2157">
                  <c:v>0.1079</c:v>
                </c:pt>
                <c:pt idx="2158">
                  <c:v>0.10795</c:v>
                </c:pt>
                <c:pt idx="2159">
                  <c:v>0.108</c:v>
                </c:pt>
                <c:pt idx="2160">
                  <c:v>0.10804999999999999</c:v>
                </c:pt>
                <c:pt idx="2161">
                  <c:v>0.1081</c:v>
                </c:pt>
                <c:pt idx="2162">
                  <c:v>0.10815</c:v>
                </c:pt>
                <c:pt idx="2163">
                  <c:v>0.1082</c:v>
                </c:pt>
                <c:pt idx="2164">
                  <c:v>0.10825</c:v>
                </c:pt>
                <c:pt idx="2165">
                  <c:v>0.10829999999999999</c:v>
                </c:pt>
                <c:pt idx="2166">
                  <c:v>0.10835</c:v>
                </c:pt>
                <c:pt idx="2167">
                  <c:v>0.1084</c:v>
                </c:pt>
                <c:pt idx="2168">
                  <c:v>0.10845</c:v>
                </c:pt>
                <c:pt idx="2169">
                  <c:v>0.1085</c:v>
                </c:pt>
                <c:pt idx="2170">
                  <c:v>0.10854999999999999</c:v>
                </c:pt>
                <c:pt idx="2171">
                  <c:v>0.1086</c:v>
                </c:pt>
                <c:pt idx="2172">
                  <c:v>0.10865</c:v>
                </c:pt>
                <c:pt idx="2173">
                  <c:v>0.1087</c:v>
                </c:pt>
                <c:pt idx="2174">
                  <c:v>0.10875</c:v>
                </c:pt>
                <c:pt idx="2175">
                  <c:v>0.10879999999999999</c:v>
                </c:pt>
                <c:pt idx="2176">
                  <c:v>0.10885</c:v>
                </c:pt>
                <c:pt idx="2177">
                  <c:v>0.1089</c:v>
                </c:pt>
                <c:pt idx="2178">
                  <c:v>0.10895000000000001</c:v>
                </c:pt>
                <c:pt idx="2179">
                  <c:v>0.109</c:v>
                </c:pt>
                <c:pt idx="2180">
                  <c:v>0.10904999999999999</c:v>
                </c:pt>
                <c:pt idx="2181">
                  <c:v>0.1091</c:v>
                </c:pt>
                <c:pt idx="2182">
                  <c:v>0.10915</c:v>
                </c:pt>
                <c:pt idx="2183">
                  <c:v>0.10920000000000001</c:v>
                </c:pt>
                <c:pt idx="2184">
                  <c:v>0.10925</c:v>
                </c:pt>
                <c:pt idx="2185">
                  <c:v>0.10929999999999999</c:v>
                </c:pt>
                <c:pt idx="2186">
                  <c:v>0.10935</c:v>
                </c:pt>
                <c:pt idx="2187">
                  <c:v>0.1094</c:v>
                </c:pt>
                <c:pt idx="2188">
                  <c:v>0.10945000000000001</c:v>
                </c:pt>
                <c:pt idx="2189">
                  <c:v>0.1095</c:v>
                </c:pt>
                <c:pt idx="2190">
                  <c:v>0.10954999999999999</c:v>
                </c:pt>
                <c:pt idx="2191">
                  <c:v>0.1096</c:v>
                </c:pt>
                <c:pt idx="2192">
                  <c:v>0.10965</c:v>
                </c:pt>
                <c:pt idx="2193">
                  <c:v>0.10970000000000001</c:v>
                </c:pt>
                <c:pt idx="2194">
                  <c:v>0.10975</c:v>
                </c:pt>
                <c:pt idx="2195">
                  <c:v>0.10979999999999999</c:v>
                </c:pt>
                <c:pt idx="2196">
                  <c:v>0.10985</c:v>
                </c:pt>
                <c:pt idx="2197">
                  <c:v>0.1099</c:v>
                </c:pt>
                <c:pt idx="2198">
                  <c:v>0.10995000000000001</c:v>
                </c:pt>
                <c:pt idx="2199">
                  <c:v>0.11</c:v>
                </c:pt>
                <c:pt idx="2200">
                  <c:v>0.11005</c:v>
                </c:pt>
                <c:pt idx="2201">
                  <c:v>0.1101</c:v>
                </c:pt>
                <c:pt idx="2202">
                  <c:v>0.11015</c:v>
                </c:pt>
                <c:pt idx="2203">
                  <c:v>0.11020000000000001</c:v>
                </c:pt>
                <c:pt idx="2204">
                  <c:v>0.11025</c:v>
                </c:pt>
                <c:pt idx="2205">
                  <c:v>0.1103</c:v>
                </c:pt>
                <c:pt idx="2206">
                  <c:v>0.11035</c:v>
                </c:pt>
                <c:pt idx="2207">
                  <c:v>0.1104</c:v>
                </c:pt>
                <c:pt idx="2208">
                  <c:v>0.11045000000000001</c:v>
                </c:pt>
                <c:pt idx="2209">
                  <c:v>0.1105</c:v>
                </c:pt>
                <c:pt idx="2210">
                  <c:v>0.11055</c:v>
                </c:pt>
                <c:pt idx="2211">
                  <c:v>0.1106</c:v>
                </c:pt>
                <c:pt idx="2212">
                  <c:v>0.11065</c:v>
                </c:pt>
                <c:pt idx="2213">
                  <c:v>0.11070000000000001</c:v>
                </c:pt>
                <c:pt idx="2214">
                  <c:v>0.11075</c:v>
                </c:pt>
                <c:pt idx="2215">
                  <c:v>0.1108</c:v>
                </c:pt>
                <c:pt idx="2216">
                  <c:v>0.11085</c:v>
                </c:pt>
                <c:pt idx="2217">
                  <c:v>0.1109</c:v>
                </c:pt>
                <c:pt idx="2218">
                  <c:v>0.11094999999999999</c:v>
                </c:pt>
                <c:pt idx="2219">
                  <c:v>0.111</c:v>
                </c:pt>
                <c:pt idx="2220">
                  <c:v>0.11105</c:v>
                </c:pt>
                <c:pt idx="2221">
                  <c:v>0.1111</c:v>
                </c:pt>
                <c:pt idx="2222">
                  <c:v>0.11115</c:v>
                </c:pt>
                <c:pt idx="2223">
                  <c:v>0.11119999999999999</c:v>
                </c:pt>
                <c:pt idx="2224">
                  <c:v>0.11125</c:v>
                </c:pt>
                <c:pt idx="2225">
                  <c:v>0.1113</c:v>
                </c:pt>
                <c:pt idx="2226">
                  <c:v>0.11135</c:v>
                </c:pt>
                <c:pt idx="2227">
                  <c:v>0.1114</c:v>
                </c:pt>
                <c:pt idx="2228">
                  <c:v>0.11144999999999999</c:v>
                </c:pt>
                <c:pt idx="2229">
                  <c:v>0.1115</c:v>
                </c:pt>
                <c:pt idx="2230">
                  <c:v>0.11155</c:v>
                </c:pt>
                <c:pt idx="2231">
                  <c:v>0.1116</c:v>
                </c:pt>
                <c:pt idx="2232">
                  <c:v>0.11165</c:v>
                </c:pt>
                <c:pt idx="2233">
                  <c:v>0.11169999999999999</c:v>
                </c:pt>
                <c:pt idx="2234">
                  <c:v>0.11175</c:v>
                </c:pt>
                <c:pt idx="2235">
                  <c:v>0.1118</c:v>
                </c:pt>
                <c:pt idx="2236">
                  <c:v>0.11185</c:v>
                </c:pt>
                <c:pt idx="2237">
                  <c:v>0.1119</c:v>
                </c:pt>
                <c:pt idx="2238">
                  <c:v>0.11194999999999999</c:v>
                </c:pt>
                <c:pt idx="2239">
                  <c:v>0.112</c:v>
                </c:pt>
                <c:pt idx="2240">
                  <c:v>0.11205</c:v>
                </c:pt>
                <c:pt idx="2241">
                  <c:v>0.11210000000000001</c:v>
                </c:pt>
                <c:pt idx="2242">
                  <c:v>0.11215</c:v>
                </c:pt>
                <c:pt idx="2243">
                  <c:v>0.11219999999999999</c:v>
                </c:pt>
                <c:pt idx="2244">
                  <c:v>0.11225</c:v>
                </c:pt>
                <c:pt idx="2245">
                  <c:v>0.1123</c:v>
                </c:pt>
                <c:pt idx="2246">
                  <c:v>0.11235000000000001</c:v>
                </c:pt>
                <c:pt idx="2247">
                  <c:v>0.1124</c:v>
                </c:pt>
                <c:pt idx="2248">
                  <c:v>0.11244999999999999</c:v>
                </c:pt>
                <c:pt idx="2249">
                  <c:v>0.1125</c:v>
                </c:pt>
                <c:pt idx="2250">
                  <c:v>0.11255</c:v>
                </c:pt>
                <c:pt idx="2251">
                  <c:v>0.11260000000000001</c:v>
                </c:pt>
                <c:pt idx="2252">
                  <c:v>0.11265</c:v>
                </c:pt>
                <c:pt idx="2253">
                  <c:v>0.11269999999999999</c:v>
                </c:pt>
                <c:pt idx="2254">
                  <c:v>0.11275</c:v>
                </c:pt>
                <c:pt idx="2255">
                  <c:v>0.1128</c:v>
                </c:pt>
                <c:pt idx="2256">
                  <c:v>0.11285000000000001</c:v>
                </c:pt>
                <c:pt idx="2257">
                  <c:v>0.1129</c:v>
                </c:pt>
                <c:pt idx="2258">
                  <c:v>0.11294999999999999</c:v>
                </c:pt>
                <c:pt idx="2259">
                  <c:v>0.113</c:v>
                </c:pt>
                <c:pt idx="2260">
                  <c:v>0.11305</c:v>
                </c:pt>
                <c:pt idx="2261">
                  <c:v>0.11310000000000001</c:v>
                </c:pt>
                <c:pt idx="2262">
                  <c:v>0.11315</c:v>
                </c:pt>
                <c:pt idx="2263">
                  <c:v>0.1132</c:v>
                </c:pt>
                <c:pt idx="2264">
                  <c:v>0.11325</c:v>
                </c:pt>
                <c:pt idx="2265">
                  <c:v>0.1133</c:v>
                </c:pt>
                <c:pt idx="2266">
                  <c:v>0.11335000000000001</c:v>
                </c:pt>
                <c:pt idx="2267">
                  <c:v>0.1134</c:v>
                </c:pt>
                <c:pt idx="2268">
                  <c:v>0.11345</c:v>
                </c:pt>
                <c:pt idx="2269">
                  <c:v>0.1135</c:v>
                </c:pt>
                <c:pt idx="2270">
                  <c:v>0.11355</c:v>
                </c:pt>
                <c:pt idx="2271">
                  <c:v>0.11360000000000001</c:v>
                </c:pt>
                <c:pt idx="2272">
                  <c:v>0.11365</c:v>
                </c:pt>
                <c:pt idx="2273">
                  <c:v>0.1137</c:v>
                </c:pt>
                <c:pt idx="2274">
                  <c:v>0.11375</c:v>
                </c:pt>
                <c:pt idx="2275">
                  <c:v>0.1138</c:v>
                </c:pt>
                <c:pt idx="2276">
                  <c:v>0.11385000000000001</c:v>
                </c:pt>
                <c:pt idx="2277">
                  <c:v>0.1139</c:v>
                </c:pt>
                <c:pt idx="2278">
                  <c:v>0.11395</c:v>
                </c:pt>
                <c:pt idx="2279">
                  <c:v>0.114</c:v>
                </c:pt>
                <c:pt idx="2280">
                  <c:v>0.11405</c:v>
                </c:pt>
                <c:pt idx="2281">
                  <c:v>0.11409999999999999</c:v>
                </c:pt>
                <c:pt idx="2282">
                  <c:v>0.11415</c:v>
                </c:pt>
                <c:pt idx="2283">
                  <c:v>0.1142</c:v>
                </c:pt>
                <c:pt idx="2284">
                  <c:v>0.11425</c:v>
                </c:pt>
                <c:pt idx="2285">
                  <c:v>0.1143</c:v>
                </c:pt>
                <c:pt idx="2286">
                  <c:v>0.11434999999999999</c:v>
                </c:pt>
                <c:pt idx="2287">
                  <c:v>0.1144</c:v>
                </c:pt>
                <c:pt idx="2288">
                  <c:v>0.11445</c:v>
                </c:pt>
                <c:pt idx="2289">
                  <c:v>0.1145</c:v>
                </c:pt>
                <c:pt idx="2290">
                  <c:v>0.11455</c:v>
                </c:pt>
                <c:pt idx="2291">
                  <c:v>0.11459999999999999</c:v>
                </c:pt>
                <c:pt idx="2292">
                  <c:v>0.11465</c:v>
                </c:pt>
                <c:pt idx="2293">
                  <c:v>0.1147</c:v>
                </c:pt>
                <c:pt idx="2294">
                  <c:v>0.11475</c:v>
                </c:pt>
                <c:pt idx="2295">
                  <c:v>0.1148</c:v>
                </c:pt>
                <c:pt idx="2296">
                  <c:v>0.11484999999999999</c:v>
                </c:pt>
                <c:pt idx="2297">
                  <c:v>0.1149</c:v>
                </c:pt>
                <c:pt idx="2298">
                  <c:v>0.11495</c:v>
                </c:pt>
                <c:pt idx="2299">
                  <c:v>0.115</c:v>
                </c:pt>
                <c:pt idx="2300">
                  <c:v>0.11505</c:v>
                </c:pt>
                <c:pt idx="2301">
                  <c:v>0.11509999999999999</c:v>
                </c:pt>
                <c:pt idx="2302">
                  <c:v>0.11515</c:v>
                </c:pt>
                <c:pt idx="2303">
                  <c:v>0.1152</c:v>
                </c:pt>
                <c:pt idx="2304">
                  <c:v>0.11525000000000001</c:v>
                </c:pt>
                <c:pt idx="2305">
                  <c:v>0.1153</c:v>
                </c:pt>
                <c:pt idx="2306">
                  <c:v>0.11534999999999999</c:v>
                </c:pt>
                <c:pt idx="2307">
                  <c:v>0.1154</c:v>
                </c:pt>
                <c:pt idx="2308">
                  <c:v>0.11545</c:v>
                </c:pt>
                <c:pt idx="2309">
                  <c:v>0.11550000000000001</c:v>
                </c:pt>
                <c:pt idx="2310">
                  <c:v>0.11555</c:v>
                </c:pt>
                <c:pt idx="2311">
                  <c:v>0.11559999999999999</c:v>
                </c:pt>
                <c:pt idx="2312">
                  <c:v>0.11565</c:v>
                </c:pt>
                <c:pt idx="2313">
                  <c:v>0.1157</c:v>
                </c:pt>
                <c:pt idx="2314">
                  <c:v>0.11575000000000001</c:v>
                </c:pt>
                <c:pt idx="2315">
                  <c:v>0.1158</c:v>
                </c:pt>
                <c:pt idx="2316">
                  <c:v>0.11584999999999999</c:v>
                </c:pt>
                <c:pt idx="2317">
                  <c:v>0.1159</c:v>
                </c:pt>
                <c:pt idx="2318">
                  <c:v>0.11595</c:v>
                </c:pt>
                <c:pt idx="2319">
                  <c:v>0.11600000000000001</c:v>
                </c:pt>
                <c:pt idx="2320">
                  <c:v>0.11605</c:v>
                </c:pt>
                <c:pt idx="2321">
                  <c:v>0.11609999999999999</c:v>
                </c:pt>
                <c:pt idx="2322">
                  <c:v>0.11615</c:v>
                </c:pt>
                <c:pt idx="2323">
                  <c:v>0.1162</c:v>
                </c:pt>
                <c:pt idx="2324">
                  <c:v>0.11625000000000001</c:v>
                </c:pt>
                <c:pt idx="2325">
                  <c:v>0.1163</c:v>
                </c:pt>
                <c:pt idx="2326">
                  <c:v>0.11635</c:v>
                </c:pt>
                <c:pt idx="2327">
                  <c:v>0.1164</c:v>
                </c:pt>
                <c:pt idx="2328">
                  <c:v>0.11645</c:v>
                </c:pt>
                <c:pt idx="2329">
                  <c:v>0.11650000000000001</c:v>
                </c:pt>
                <c:pt idx="2330">
                  <c:v>0.11655</c:v>
                </c:pt>
                <c:pt idx="2331">
                  <c:v>0.1166</c:v>
                </c:pt>
                <c:pt idx="2332">
                  <c:v>0.11665</c:v>
                </c:pt>
                <c:pt idx="2333">
                  <c:v>0.1167</c:v>
                </c:pt>
                <c:pt idx="2334">
                  <c:v>0.11675000000000001</c:v>
                </c:pt>
                <c:pt idx="2335">
                  <c:v>0.1168</c:v>
                </c:pt>
                <c:pt idx="2336">
                  <c:v>0.11685</c:v>
                </c:pt>
                <c:pt idx="2337">
                  <c:v>0.1169</c:v>
                </c:pt>
                <c:pt idx="2338">
                  <c:v>0.11695</c:v>
                </c:pt>
                <c:pt idx="2339">
                  <c:v>0.11700000000000001</c:v>
                </c:pt>
                <c:pt idx="2340">
                  <c:v>0.11705</c:v>
                </c:pt>
                <c:pt idx="2341">
                  <c:v>0.1171</c:v>
                </c:pt>
                <c:pt idx="2342">
                  <c:v>0.11715</c:v>
                </c:pt>
                <c:pt idx="2343">
                  <c:v>0.1172</c:v>
                </c:pt>
                <c:pt idx="2344">
                  <c:v>0.11724999999999999</c:v>
                </c:pt>
                <c:pt idx="2345">
                  <c:v>0.1173</c:v>
                </c:pt>
                <c:pt idx="2346">
                  <c:v>0.11735</c:v>
                </c:pt>
                <c:pt idx="2347">
                  <c:v>0.1174</c:v>
                </c:pt>
                <c:pt idx="2348">
                  <c:v>0.11745</c:v>
                </c:pt>
                <c:pt idx="2349">
                  <c:v>0.11749999999999999</c:v>
                </c:pt>
                <c:pt idx="2350">
                  <c:v>0.11755</c:v>
                </c:pt>
                <c:pt idx="2351">
                  <c:v>0.1176</c:v>
                </c:pt>
                <c:pt idx="2352">
                  <c:v>0.11765</c:v>
                </c:pt>
                <c:pt idx="2353">
                  <c:v>0.1177</c:v>
                </c:pt>
                <c:pt idx="2354">
                  <c:v>0.11774999999999999</c:v>
                </c:pt>
                <c:pt idx="2355">
                  <c:v>0.1178</c:v>
                </c:pt>
                <c:pt idx="2356">
                  <c:v>0.11785</c:v>
                </c:pt>
                <c:pt idx="2357">
                  <c:v>0.1179</c:v>
                </c:pt>
                <c:pt idx="2358">
                  <c:v>0.11795</c:v>
                </c:pt>
                <c:pt idx="2359">
                  <c:v>0.11799999999999999</c:v>
                </c:pt>
                <c:pt idx="2360">
                  <c:v>0.11805</c:v>
                </c:pt>
                <c:pt idx="2361">
                  <c:v>0.1181</c:v>
                </c:pt>
                <c:pt idx="2362">
                  <c:v>0.11815000000000001</c:v>
                </c:pt>
                <c:pt idx="2363">
                  <c:v>0.1182</c:v>
                </c:pt>
                <c:pt idx="2364">
                  <c:v>0.11824999999999999</c:v>
                </c:pt>
                <c:pt idx="2365">
                  <c:v>0.1183</c:v>
                </c:pt>
                <c:pt idx="2366">
                  <c:v>0.11835</c:v>
                </c:pt>
                <c:pt idx="2367">
                  <c:v>0.11840000000000001</c:v>
                </c:pt>
                <c:pt idx="2368">
                  <c:v>0.11845</c:v>
                </c:pt>
                <c:pt idx="2369">
                  <c:v>0.11849999999999999</c:v>
                </c:pt>
                <c:pt idx="2370">
                  <c:v>0.11855</c:v>
                </c:pt>
                <c:pt idx="2371">
                  <c:v>0.1186</c:v>
                </c:pt>
                <c:pt idx="2372">
                  <c:v>0.11865000000000001</c:v>
                </c:pt>
                <c:pt idx="2373">
                  <c:v>0.1187</c:v>
                </c:pt>
                <c:pt idx="2374">
                  <c:v>0.11874999999999999</c:v>
                </c:pt>
                <c:pt idx="2375">
                  <c:v>0.1188</c:v>
                </c:pt>
                <c:pt idx="2376">
                  <c:v>0.11885</c:v>
                </c:pt>
                <c:pt idx="2377">
                  <c:v>0.11890000000000001</c:v>
                </c:pt>
                <c:pt idx="2378">
                  <c:v>0.11895</c:v>
                </c:pt>
                <c:pt idx="2379">
                  <c:v>0.11899999999999999</c:v>
                </c:pt>
                <c:pt idx="2380">
                  <c:v>0.11905</c:v>
                </c:pt>
                <c:pt idx="2381">
                  <c:v>0.1191</c:v>
                </c:pt>
                <c:pt idx="2382">
                  <c:v>0.11915000000000001</c:v>
                </c:pt>
                <c:pt idx="2383">
                  <c:v>0.1192</c:v>
                </c:pt>
                <c:pt idx="2384">
                  <c:v>0.11924999999999999</c:v>
                </c:pt>
                <c:pt idx="2385">
                  <c:v>0.1193</c:v>
                </c:pt>
                <c:pt idx="2386">
                  <c:v>0.11935</c:v>
                </c:pt>
                <c:pt idx="2387">
                  <c:v>0.11940000000000001</c:v>
                </c:pt>
                <c:pt idx="2388">
                  <c:v>0.11945</c:v>
                </c:pt>
                <c:pt idx="2389">
                  <c:v>0.1195</c:v>
                </c:pt>
                <c:pt idx="2390">
                  <c:v>0.11955</c:v>
                </c:pt>
                <c:pt idx="2391">
                  <c:v>0.1196</c:v>
                </c:pt>
                <c:pt idx="2392">
                  <c:v>0.11965000000000001</c:v>
                </c:pt>
                <c:pt idx="2393">
                  <c:v>0.1197</c:v>
                </c:pt>
                <c:pt idx="2394">
                  <c:v>0.11975</c:v>
                </c:pt>
                <c:pt idx="2395">
                  <c:v>0.1198</c:v>
                </c:pt>
                <c:pt idx="2396">
                  <c:v>0.11985</c:v>
                </c:pt>
                <c:pt idx="2397">
                  <c:v>0.11990000000000001</c:v>
                </c:pt>
                <c:pt idx="2398">
                  <c:v>0.11995</c:v>
                </c:pt>
                <c:pt idx="2399">
                  <c:v>0.12</c:v>
                </c:pt>
                <c:pt idx="2400">
                  <c:v>0.12005</c:v>
                </c:pt>
                <c:pt idx="2401">
                  <c:v>0.1201</c:v>
                </c:pt>
                <c:pt idx="2402">
                  <c:v>0.12015000000000001</c:v>
                </c:pt>
                <c:pt idx="2403">
                  <c:v>0.1202</c:v>
                </c:pt>
                <c:pt idx="2404">
                  <c:v>0.12025</c:v>
                </c:pt>
                <c:pt idx="2405">
                  <c:v>0.1203</c:v>
                </c:pt>
                <c:pt idx="2406">
                  <c:v>0.12035</c:v>
                </c:pt>
                <c:pt idx="2407">
                  <c:v>0.12039999999999999</c:v>
                </c:pt>
                <c:pt idx="2408">
                  <c:v>0.12045</c:v>
                </c:pt>
                <c:pt idx="2409">
                  <c:v>0.1205</c:v>
                </c:pt>
                <c:pt idx="2410">
                  <c:v>0.12055</c:v>
                </c:pt>
                <c:pt idx="2411">
                  <c:v>0.1206</c:v>
                </c:pt>
                <c:pt idx="2412">
                  <c:v>0.12064999999999999</c:v>
                </c:pt>
                <c:pt idx="2413">
                  <c:v>0.1207</c:v>
                </c:pt>
                <c:pt idx="2414">
                  <c:v>0.12075</c:v>
                </c:pt>
                <c:pt idx="2415">
                  <c:v>0.1208</c:v>
                </c:pt>
                <c:pt idx="2416">
                  <c:v>0.12085</c:v>
                </c:pt>
                <c:pt idx="2417">
                  <c:v>0.12089999999999999</c:v>
                </c:pt>
                <c:pt idx="2418">
                  <c:v>0.12095</c:v>
                </c:pt>
                <c:pt idx="2419">
                  <c:v>0.121</c:v>
                </c:pt>
                <c:pt idx="2420">
                  <c:v>0.12105</c:v>
                </c:pt>
                <c:pt idx="2421">
                  <c:v>0.1211</c:v>
                </c:pt>
                <c:pt idx="2422">
                  <c:v>0.12114999999999999</c:v>
                </c:pt>
                <c:pt idx="2423">
                  <c:v>0.1212</c:v>
                </c:pt>
                <c:pt idx="2424">
                  <c:v>0.12125</c:v>
                </c:pt>
                <c:pt idx="2425">
                  <c:v>0.12130000000000001</c:v>
                </c:pt>
                <c:pt idx="2426">
                  <c:v>0.12135</c:v>
                </c:pt>
                <c:pt idx="2427">
                  <c:v>0.12139999999999999</c:v>
                </c:pt>
                <c:pt idx="2428">
                  <c:v>0.12145</c:v>
                </c:pt>
                <c:pt idx="2429">
                  <c:v>0.1215</c:v>
                </c:pt>
                <c:pt idx="2430">
                  <c:v>0.12155000000000001</c:v>
                </c:pt>
                <c:pt idx="2431">
                  <c:v>0.1216</c:v>
                </c:pt>
                <c:pt idx="2432">
                  <c:v>0.12164999999999999</c:v>
                </c:pt>
                <c:pt idx="2433">
                  <c:v>0.1217</c:v>
                </c:pt>
                <c:pt idx="2434">
                  <c:v>0.12175</c:v>
                </c:pt>
                <c:pt idx="2435">
                  <c:v>0.12180000000000001</c:v>
                </c:pt>
                <c:pt idx="2436">
                  <c:v>0.12185</c:v>
                </c:pt>
                <c:pt idx="2437">
                  <c:v>0.12189999999999999</c:v>
                </c:pt>
                <c:pt idx="2438">
                  <c:v>0.12195</c:v>
                </c:pt>
                <c:pt idx="2439">
                  <c:v>0.122</c:v>
                </c:pt>
                <c:pt idx="2440">
                  <c:v>0.12205000000000001</c:v>
                </c:pt>
                <c:pt idx="2441">
                  <c:v>0.1221</c:v>
                </c:pt>
                <c:pt idx="2442">
                  <c:v>0.12214999999999999</c:v>
                </c:pt>
                <c:pt idx="2443">
                  <c:v>0.1222</c:v>
                </c:pt>
                <c:pt idx="2444">
                  <c:v>0.12225</c:v>
                </c:pt>
                <c:pt idx="2445">
                  <c:v>0.12230000000000001</c:v>
                </c:pt>
                <c:pt idx="2446">
                  <c:v>0.12235</c:v>
                </c:pt>
                <c:pt idx="2447">
                  <c:v>0.12239999999999999</c:v>
                </c:pt>
                <c:pt idx="2448">
                  <c:v>0.12245</c:v>
                </c:pt>
                <c:pt idx="2449">
                  <c:v>0.1225</c:v>
                </c:pt>
                <c:pt idx="2450">
                  <c:v>0.12255000000000001</c:v>
                </c:pt>
                <c:pt idx="2451">
                  <c:v>0.1226</c:v>
                </c:pt>
                <c:pt idx="2452">
                  <c:v>0.12265</c:v>
                </c:pt>
                <c:pt idx="2453">
                  <c:v>0.1227</c:v>
                </c:pt>
                <c:pt idx="2454">
                  <c:v>0.12275</c:v>
                </c:pt>
                <c:pt idx="2455">
                  <c:v>0.12280000000000001</c:v>
                </c:pt>
                <c:pt idx="2456">
                  <c:v>0.12285</c:v>
                </c:pt>
                <c:pt idx="2457">
                  <c:v>0.1229</c:v>
                </c:pt>
                <c:pt idx="2458">
                  <c:v>0.12295</c:v>
                </c:pt>
                <c:pt idx="2459">
                  <c:v>0.123</c:v>
                </c:pt>
                <c:pt idx="2460">
                  <c:v>0.12305000000000001</c:v>
                </c:pt>
                <c:pt idx="2461">
                  <c:v>0.1231</c:v>
                </c:pt>
                <c:pt idx="2462">
                  <c:v>0.12315</c:v>
                </c:pt>
                <c:pt idx="2463">
                  <c:v>0.1232</c:v>
                </c:pt>
                <c:pt idx="2464">
                  <c:v>0.12325</c:v>
                </c:pt>
                <c:pt idx="2465">
                  <c:v>0.12330000000000001</c:v>
                </c:pt>
                <c:pt idx="2466">
                  <c:v>0.12335</c:v>
                </c:pt>
                <c:pt idx="2467">
                  <c:v>0.1234</c:v>
                </c:pt>
                <c:pt idx="2468">
                  <c:v>0.12345</c:v>
                </c:pt>
                <c:pt idx="2469">
                  <c:v>0.1235</c:v>
                </c:pt>
                <c:pt idx="2470">
                  <c:v>0.12354999999999999</c:v>
                </c:pt>
                <c:pt idx="2471">
                  <c:v>0.1236</c:v>
                </c:pt>
                <c:pt idx="2472">
                  <c:v>0.12365</c:v>
                </c:pt>
                <c:pt idx="2473">
                  <c:v>0.1237</c:v>
                </c:pt>
                <c:pt idx="2474">
                  <c:v>0.12375</c:v>
                </c:pt>
                <c:pt idx="2475">
                  <c:v>0.12379999999999999</c:v>
                </c:pt>
                <c:pt idx="2476">
                  <c:v>0.12385</c:v>
                </c:pt>
                <c:pt idx="2477">
                  <c:v>0.1239</c:v>
                </c:pt>
                <c:pt idx="2478">
                  <c:v>0.12395</c:v>
                </c:pt>
                <c:pt idx="2479">
                  <c:v>0.124</c:v>
                </c:pt>
                <c:pt idx="2480">
                  <c:v>0.12404999999999999</c:v>
                </c:pt>
                <c:pt idx="2481">
                  <c:v>0.1241</c:v>
                </c:pt>
                <c:pt idx="2482">
                  <c:v>0.12415</c:v>
                </c:pt>
                <c:pt idx="2483">
                  <c:v>0.1242</c:v>
                </c:pt>
                <c:pt idx="2484">
                  <c:v>0.12425</c:v>
                </c:pt>
                <c:pt idx="2485">
                  <c:v>0.12429999999999999</c:v>
                </c:pt>
                <c:pt idx="2486">
                  <c:v>0.12435</c:v>
                </c:pt>
                <c:pt idx="2487">
                  <c:v>0.1244</c:v>
                </c:pt>
                <c:pt idx="2488">
                  <c:v>0.12445000000000001</c:v>
                </c:pt>
                <c:pt idx="2489">
                  <c:v>0.1245</c:v>
                </c:pt>
                <c:pt idx="2490">
                  <c:v>0.12454999999999999</c:v>
                </c:pt>
                <c:pt idx="2491">
                  <c:v>0.1246</c:v>
                </c:pt>
                <c:pt idx="2492">
                  <c:v>0.12465</c:v>
                </c:pt>
                <c:pt idx="2493">
                  <c:v>0.12470000000000001</c:v>
                </c:pt>
                <c:pt idx="2494">
                  <c:v>0.12475</c:v>
                </c:pt>
                <c:pt idx="2495">
                  <c:v>0.12479999999999999</c:v>
                </c:pt>
                <c:pt idx="2496">
                  <c:v>0.12485</c:v>
                </c:pt>
                <c:pt idx="2497">
                  <c:v>0.1249</c:v>
                </c:pt>
                <c:pt idx="2498">
                  <c:v>0.12495000000000001</c:v>
                </c:pt>
                <c:pt idx="2499">
                  <c:v>0.125</c:v>
                </c:pt>
                <c:pt idx="2500">
                  <c:v>0.12504999999999999</c:v>
                </c:pt>
                <c:pt idx="2501">
                  <c:v>0.12509999999999999</c:v>
                </c:pt>
                <c:pt idx="2502">
                  <c:v>0.12515000000000001</c:v>
                </c:pt>
                <c:pt idx="2503">
                  <c:v>0.12520000000000001</c:v>
                </c:pt>
                <c:pt idx="2504">
                  <c:v>0.12525</c:v>
                </c:pt>
                <c:pt idx="2505">
                  <c:v>0.12529999999999999</c:v>
                </c:pt>
                <c:pt idx="2506">
                  <c:v>0.12534999999999999</c:v>
                </c:pt>
                <c:pt idx="2507">
                  <c:v>0.12540000000000001</c:v>
                </c:pt>
                <c:pt idx="2508">
                  <c:v>0.12545000000000001</c:v>
                </c:pt>
                <c:pt idx="2509">
                  <c:v>0.1255</c:v>
                </c:pt>
                <c:pt idx="2510">
                  <c:v>0.12554999999999999</c:v>
                </c:pt>
                <c:pt idx="2511">
                  <c:v>0.12559999999999999</c:v>
                </c:pt>
                <c:pt idx="2512">
                  <c:v>0.12565000000000001</c:v>
                </c:pt>
                <c:pt idx="2513">
                  <c:v>0.12570000000000001</c:v>
                </c:pt>
                <c:pt idx="2514">
                  <c:v>0.12575</c:v>
                </c:pt>
                <c:pt idx="2515">
                  <c:v>0.1258</c:v>
                </c:pt>
                <c:pt idx="2516">
                  <c:v>0.12584999999999999</c:v>
                </c:pt>
                <c:pt idx="2517">
                  <c:v>0.12590000000000001</c:v>
                </c:pt>
                <c:pt idx="2518">
                  <c:v>0.12595000000000001</c:v>
                </c:pt>
                <c:pt idx="2519">
                  <c:v>0.126</c:v>
                </c:pt>
                <c:pt idx="2520">
                  <c:v>0.12605</c:v>
                </c:pt>
                <c:pt idx="2521">
                  <c:v>0.12609999999999999</c:v>
                </c:pt>
                <c:pt idx="2522">
                  <c:v>0.12615000000000001</c:v>
                </c:pt>
                <c:pt idx="2523">
                  <c:v>0.12620000000000001</c:v>
                </c:pt>
                <c:pt idx="2524">
                  <c:v>0.12625</c:v>
                </c:pt>
                <c:pt idx="2525">
                  <c:v>0.1263</c:v>
                </c:pt>
                <c:pt idx="2526">
                  <c:v>0.12634999999999999</c:v>
                </c:pt>
                <c:pt idx="2527">
                  <c:v>0.12640000000000001</c:v>
                </c:pt>
                <c:pt idx="2528">
                  <c:v>0.12645000000000001</c:v>
                </c:pt>
                <c:pt idx="2529">
                  <c:v>0.1265</c:v>
                </c:pt>
                <c:pt idx="2530">
                  <c:v>0.12655</c:v>
                </c:pt>
                <c:pt idx="2531">
                  <c:v>0.12659999999999999</c:v>
                </c:pt>
                <c:pt idx="2532">
                  <c:v>0.12665000000000001</c:v>
                </c:pt>
                <c:pt idx="2533">
                  <c:v>0.12670000000000001</c:v>
                </c:pt>
                <c:pt idx="2534">
                  <c:v>0.12675</c:v>
                </c:pt>
                <c:pt idx="2535">
                  <c:v>0.1268</c:v>
                </c:pt>
                <c:pt idx="2536">
                  <c:v>0.12684999999999999</c:v>
                </c:pt>
                <c:pt idx="2537">
                  <c:v>0.12690000000000001</c:v>
                </c:pt>
                <c:pt idx="2538">
                  <c:v>0.12695000000000001</c:v>
                </c:pt>
                <c:pt idx="2539">
                  <c:v>0.127</c:v>
                </c:pt>
                <c:pt idx="2540">
                  <c:v>0.12705</c:v>
                </c:pt>
                <c:pt idx="2541">
                  <c:v>0.12709999999999999</c:v>
                </c:pt>
                <c:pt idx="2542">
                  <c:v>0.12715000000000001</c:v>
                </c:pt>
                <c:pt idx="2543">
                  <c:v>0.12720000000000001</c:v>
                </c:pt>
                <c:pt idx="2544">
                  <c:v>0.12725</c:v>
                </c:pt>
                <c:pt idx="2545">
                  <c:v>0.1273</c:v>
                </c:pt>
                <c:pt idx="2546">
                  <c:v>0.12734999999999999</c:v>
                </c:pt>
                <c:pt idx="2547">
                  <c:v>0.12740000000000001</c:v>
                </c:pt>
                <c:pt idx="2548">
                  <c:v>0.12745000000000001</c:v>
                </c:pt>
                <c:pt idx="2549">
                  <c:v>0.1275</c:v>
                </c:pt>
                <c:pt idx="2550">
                  <c:v>0.12755</c:v>
                </c:pt>
                <c:pt idx="2551">
                  <c:v>0.12759999999999999</c:v>
                </c:pt>
                <c:pt idx="2552">
                  <c:v>0.12765000000000001</c:v>
                </c:pt>
                <c:pt idx="2553">
                  <c:v>0.12770000000000001</c:v>
                </c:pt>
                <c:pt idx="2554">
                  <c:v>0.12775</c:v>
                </c:pt>
                <c:pt idx="2555">
                  <c:v>0.1278</c:v>
                </c:pt>
                <c:pt idx="2556">
                  <c:v>0.12784999999999999</c:v>
                </c:pt>
                <c:pt idx="2557">
                  <c:v>0.12790000000000001</c:v>
                </c:pt>
                <c:pt idx="2558">
                  <c:v>0.12795000000000001</c:v>
                </c:pt>
                <c:pt idx="2559">
                  <c:v>0.128</c:v>
                </c:pt>
                <c:pt idx="2560">
                  <c:v>0.12805</c:v>
                </c:pt>
                <c:pt idx="2561">
                  <c:v>0.12809999999999999</c:v>
                </c:pt>
                <c:pt idx="2562">
                  <c:v>0.12814999999999999</c:v>
                </c:pt>
                <c:pt idx="2563">
                  <c:v>0.12820000000000001</c:v>
                </c:pt>
                <c:pt idx="2564">
                  <c:v>0.12825</c:v>
                </c:pt>
                <c:pt idx="2565">
                  <c:v>0.1283</c:v>
                </c:pt>
                <c:pt idx="2566">
                  <c:v>0.12834999999999999</c:v>
                </c:pt>
                <c:pt idx="2567">
                  <c:v>0.12839999999999999</c:v>
                </c:pt>
                <c:pt idx="2568">
                  <c:v>0.12845000000000001</c:v>
                </c:pt>
                <c:pt idx="2569">
                  <c:v>0.1285</c:v>
                </c:pt>
                <c:pt idx="2570">
                  <c:v>0.12855</c:v>
                </c:pt>
                <c:pt idx="2571">
                  <c:v>0.12859999999999999</c:v>
                </c:pt>
                <c:pt idx="2572">
                  <c:v>0.12864999999999999</c:v>
                </c:pt>
                <c:pt idx="2573">
                  <c:v>0.12870000000000001</c:v>
                </c:pt>
                <c:pt idx="2574">
                  <c:v>0.12875</c:v>
                </c:pt>
                <c:pt idx="2575">
                  <c:v>0.1288</c:v>
                </c:pt>
                <c:pt idx="2576">
                  <c:v>0.12884999999999999</c:v>
                </c:pt>
                <c:pt idx="2577">
                  <c:v>0.12889999999999999</c:v>
                </c:pt>
                <c:pt idx="2578">
                  <c:v>0.12895000000000001</c:v>
                </c:pt>
                <c:pt idx="2579">
                  <c:v>0.129</c:v>
                </c:pt>
                <c:pt idx="2580">
                  <c:v>0.12905</c:v>
                </c:pt>
                <c:pt idx="2581">
                  <c:v>0.12909999999999999</c:v>
                </c:pt>
                <c:pt idx="2582">
                  <c:v>0.12914999999999999</c:v>
                </c:pt>
                <c:pt idx="2583">
                  <c:v>0.12920000000000001</c:v>
                </c:pt>
                <c:pt idx="2584">
                  <c:v>0.12925</c:v>
                </c:pt>
                <c:pt idx="2585">
                  <c:v>0.1293</c:v>
                </c:pt>
                <c:pt idx="2586">
                  <c:v>0.12934999999999999</c:v>
                </c:pt>
                <c:pt idx="2587">
                  <c:v>0.12939999999999999</c:v>
                </c:pt>
                <c:pt idx="2588">
                  <c:v>0.12945000000000001</c:v>
                </c:pt>
                <c:pt idx="2589">
                  <c:v>0.1295</c:v>
                </c:pt>
                <c:pt idx="2590">
                  <c:v>0.12955</c:v>
                </c:pt>
                <c:pt idx="2591">
                  <c:v>0.12959999999999999</c:v>
                </c:pt>
                <c:pt idx="2592">
                  <c:v>0.12964999999999999</c:v>
                </c:pt>
                <c:pt idx="2593">
                  <c:v>0.12970000000000001</c:v>
                </c:pt>
                <c:pt idx="2594">
                  <c:v>0.12975</c:v>
                </c:pt>
                <c:pt idx="2595">
                  <c:v>0.1298</c:v>
                </c:pt>
                <c:pt idx="2596">
                  <c:v>0.12984999999999999</c:v>
                </c:pt>
                <c:pt idx="2597">
                  <c:v>0.12989999999999999</c:v>
                </c:pt>
                <c:pt idx="2598">
                  <c:v>0.12995000000000001</c:v>
                </c:pt>
                <c:pt idx="2599">
                  <c:v>0.13</c:v>
                </c:pt>
                <c:pt idx="2600">
                  <c:v>0.13005</c:v>
                </c:pt>
                <c:pt idx="2601">
                  <c:v>0.13009999999999999</c:v>
                </c:pt>
                <c:pt idx="2602">
                  <c:v>0.13014999999999999</c:v>
                </c:pt>
                <c:pt idx="2603">
                  <c:v>0.13020000000000001</c:v>
                </c:pt>
                <c:pt idx="2604">
                  <c:v>0.13025</c:v>
                </c:pt>
                <c:pt idx="2605">
                  <c:v>0.1303</c:v>
                </c:pt>
                <c:pt idx="2606">
                  <c:v>0.13034999999999999</c:v>
                </c:pt>
                <c:pt idx="2607">
                  <c:v>0.13039999999999999</c:v>
                </c:pt>
                <c:pt idx="2608">
                  <c:v>0.13045000000000001</c:v>
                </c:pt>
                <c:pt idx="2609">
                  <c:v>0.1305</c:v>
                </c:pt>
                <c:pt idx="2610">
                  <c:v>0.13055</c:v>
                </c:pt>
                <c:pt idx="2611">
                  <c:v>0.13059999999999999</c:v>
                </c:pt>
                <c:pt idx="2612">
                  <c:v>0.13064999999999999</c:v>
                </c:pt>
                <c:pt idx="2613">
                  <c:v>0.13070000000000001</c:v>
                </c:pt>
                <c:pt idx="2614">
                  <c:v>0.13075000000000001</c:v>
                </c:pt>
                <c:pt idx="2615">
                  <c:v>0.1308</c:v>
                </c:pt>
                <c:pt idx="2616">
                  <c:v>0.13084999999999999</c:v>
                </c:pt>
                <c:pt idx="2617">
                  <c:v>0.13089999999999999</c:v>
                </c:pt>
                <c:pt idx="2618">
                  <c:v>0.13095000000000001</c:v>
                </c:pt>
                <c:pt idx="2619">
                  <c:v>0.13100000000000001</c:v>
                </c:pt>
                <c:pt idx="2620">
                  <c:v>0.13105</c:v>
                </c:pt>
                <c:pt idx="2621">
                  <c:v>0.13109999999999999</c:v>
                </c:pt>
                <c:pt idx="2622">
                  <c:v>0.13114999999999999</c:v>
                </c:pt>
                <c:pt idx="2623">
                  <c:v>0.13120000000000001</c:v>
                </c:pt>
                <c:pt idx="2624">
                  <c:v>0.13125000000000001</c:v>
                </c:pt>
                <c:pt idx="2625">
                  <c:v>0.1313</c:v>
                </c:pt>
                <c:pt idx="2626">
                  <c:v>0.13134999999999999</c:v>
                </c:pt>
                <c:pt idx="2627">
                  <c:v>0.13139999999999999</c:v>
                </c:pt>
                <c:pt idx="2628">
                  <c:v>0.13145000000000001</c:v>
                </c:pt>
                <c:pt idx="2629">
                  <c:v>0.13150000000000001</c:v>
                </c:pt>
                <c:pt idx="2630">
                  <c:v>0.13155</c:v>
                </c:pt>
                <c:pt idx="2631">
                  <c:v>0.13159999999999999</c:v>
                </c:pt>
                <c:pt idx="2632">
                  <c:v>0.13164999999999999</c:v>
                </c:pt>
                <c:pt idx="2633">
                  <c:v>0.13170000000000001</c:v>
                </c:pt>
                <c:pt idx="2634">
                  <c:v>0.13175000000000001</c:v>
                </c:pt>
                <c:pt idx="2635">
                  <c:v>0.1318</c:v>
                </c:pt>
                <c:pt idx="2636">
                  <c:v>0.13184999999999999</c:v>
                </c:pt>
                <c:pt idx="2637">
                  <c:v>0.13189999999999999</c:v>
                </c:pt>
                <c:pt idx="2638">
                  <c:v>0.13195000000000001</c:v>
                </c:pt>
                <c:pt idx="2639">
                  <c:v>0.13200000000000001</c:v>
                </c:pt>
                <c:pt idx="2640">
                  <c:v>0.13205</c:v>
                </c:pt>
                <c:pt idx="2641">
                  <c:v>0.1321</c:v>
                </c:pt>
                <c:pt idx="2642">
                  <c:v>0.13214999999999999</c:v>
                </c:pt>
                <c:pt idx="2643">
                  <c:v>0.13220000000000001</c:v>
                </c:pt>
                <c:pt idx="2644">
                  <c:v>0.13225000000000001</c:v>
                </c:pt>
                <c:pt idx="2645">
                  <c:v>0.1323</c:v>
                </c:pt>
                <c:pt idx="2646">
                  <c:v>0.13235</c:v>
                </c:pt>
                <c:pt idx="2647">
                  <c:v>0.13239999999999999</c:v>
                </c:pt>
                <c:pt idx="2648">
                  <c:v>0.13245000000000001</c:v>
                </c:pt>
                <c:pt idx="2649">
                  <c:v>0.13250000000000001</c:v>
                </c:pt>
                <c:pt idx="2650">
                  <c:v>0.13255</c:v>
                </c:pt>
                <c:pt idx="2651">
                  <c:v>0.1326</c:v>
                </c:pt>
                <c:pt idx="2652">
                  <c:v>0.13264999999999999</c:v>
                </c:pt>
                <c:pt idx="2653">
                  <c:v>0.13270000000000001</c:v>
                </c:pt>
                <c:pt idx="2654">
                  <c:v>0.13275000000000001</c:v>
                </c:pt>
                <c:pt idx="2655">
                  <c:v>0.1328</c:v>
                </c:pt>
                <c:pt idx="2656">
                  <c:v>0.13285</c:v>
                </c:pt>
                <c:pt idx="2657">
                  <c:v>0.13289999999999999</c:v>
                </c:pt>
                <c:pt idx="2658">
                  <c:v>0.13295000000000001</c:v>
                </c:pt>
                <c:pt idx="2659">
                  <c:v>0.13300000000000001</c:v>
                </c:pt>
                <c:pt idx="2660">
                  <c:v>0.13305</c:v>
                </c:pt>
                <c:pt idx="2661">
                  <c:v>0.1331</c:v>
                </c:pt>
                <c:pt idx="2662">
                  <c:v>0.13314999999999999</c:v>
                </c:pt>
                <c:pt idx="2663">
                  <c:v>0.13320000000000001</c:v>
                </c:pt>
                <c:pt idx="2664">
                  <c:v>0.13325000000000001</c:v>
                </c:pt>
                <c:pt idx="2665">
                  <c:v>0.1333</c:v>
                </c:pt>
                <c:pt idx="2666">
                  <c:v>0.13335</c:v>
                </c:pt>
                <c:pt idx="2667">
                  <c:v>0.13339999999999999</c:v>
                </c:pt>
                <c:pt idx="2668">
                  <c:v>0.13345000000000001</c:v>
                </c:pt>
                <c:pt idx="2669">
                  <c:v>0.13350000000000001</c:v>
                </c:pt>
                <c:pt idx="2670">
                  <c:v>0.13355</c:v>
                </c:pt>
                <c:pt idx="2671">
                  <c:v>0.1336</c:v>
                </c:pt>
                <c:pt idx="2672">
                  <c:v>0.13364999999999999</c:v>
                </c:pt>
                <c:pt idx="2673">
                  <c:v>0.13370000000000001</c:v>
                </c:pt>
                <c:pt idx="2674">
                  <c:v>0.13375000000000001</c:v>
                </c:pt>
                <c:pt idx="2675">
                  <c:v>0.1338</c:v>
                </c:pt>
                <c:pt idx="2676">
                  <c:v>0.13385</c:v>
                </c:pt>
                <c:pt idx="2677">
                  <c:v>0.13389999999999999</c:v>
                </c:pt>
                <c:pt idx="2678">
                  <c:v>0.13395000000000001</c:v>
                </c:pt>
                <c:pt idx="2679">
                  <c:v>0.13400000000000001</c:v>
                </c:pt>
                <c:pt idx="2680">
                  <c:v>0.13405</c:v>
                </c:pt>
                <c:pt idx="2681">
                  <c:v>0.1341</c:v>
                </c:pt>
                <c:pt idx="2682">
                  <c:v>0.13414999999999999</c:v>
                </c:pt>
                <c:pt idx="2683">
                  <c:v>0.13420000000000001</c:v>
                </c:pt>
                <c:pt idx="2684">
                  <c:v>0.13425000000000001</c:v>
                </c:pt>
                <c:pt idx="2685">
                  <c:v>0.1343</c:v>
                </c:pt>
                <c:pt idx="2686">
                  <c:v>0.13435</c:v>
                </c:pt>
                <c:pt idx="2687">
                  <c:v>0.13439999999999999</c:v>
                </c:pt>
                <c:pt idx="2688">
                  <c:v>0.13444999999999999</c:v>
                </c:pt>
                <c:pt idx="2689">
                  <c:v>0.13450000000000001</c:v>
                </c:pt>
                <c:pt idx="2690">
                  <c:v>0.13455</c:v>
                </c:pt>
                <c:pt idx="2691">
                  <c:v>0.1346</c:v>
                </c:pt>
                <c:pt idx="2692">
                  <c:v>0.13464999999999999</c:v>
                </c:pt>
                <c:pt idx="2693">
                  <c:v>0.13469999999999999</c:v>
                </c:pt>
                <c:pt idx="2694">
                  <c:v>0.13475000000000001</c:v>
                </c:pt>
                <c:pt idx="2695">
                  <c:v>0.1348</c:v>
                </c:pt>
                <c:pt idx="2696">
                  <c:v>0.13485</c:v>
                </c:pt>
                <c:pt idx="2697">
                  <c:v>0.13489999999999999</c:v>
                </c:pt>
                <c:pt idx="2698">
                  <c:v>0.13494999999999999</c:v>
                </c:pt>
                <c:pt idx="2699">
                  <c:v>0.13500000000000001</c:v>
                </c:pt>
                <c:pt idx="2700">
                  <c:v>0.13505</c:v>
                </c:pt>
                <c:pt idx="2701">
                  <c:v>0.1351</c:v>
                </c:pt>
                <c:pt idx="2702">
                  <c:v>0.13514999999999999</c:v>
                </c:pt>
                <c:pt idx="2703">
                  <c:v>0.13519999999999999</c:v>
                </c:pt>
                <c:pt idx="2704">
                  <c:v>0.13525000000000001</c:v>
                </c:pt>
                <c:pt idx="2705">
                  <c:v>0.1353</c:v>
                </c:pt>
                <c:pt idx="2706">
                  <c:v>0.13535</c:v>
                </c:pt>
                <c:pt idx="2707">
                  <c:v>0.13539999999999999</c:v>
                </c:pt>
                <c:pt idx="2708">
                  <c:v>0.13544999999999999</c:v>
                </c:pt>
                <c:pt idx="2709">
                  <c:v>0.13550000000000001</c:v>
                </c:pt>
                <c:pt idx="2710">
                  <c:v>0.13555</c:v>
                </c:pt>
                <c:pt idx="2711">
                  <c:v>0.1356</c:v>
                </c:pt>
                <c:pt idx="2712">
                  <c:v>0.13564999999999999</c:v>
                </c:pt>
                <c:pt idx="2713">
                  <c:v>0.13569999999999999</c:v>
                </c:pt>
                <c:pt idx="2714">
                  <c:v>0.13575000000000001</c:v>
                </c:pt>
                <c:pt idx="2715">
                  <c:v>0.1358</c:v>
                </c:pt>
                <c:pt idx="2716">
                  <c:v>0.13585</c:v>
                </c:pt>
                <c:pt idx="2717">
                  <c:v>0.13589999999999999</c:v>
                </c:pt>
                <c:pt idx="2718">
                  <c:v>0.13594999999999999</c:v>
                </c:pt>
                <c:pt idx="2719">
                  <c:v>0.13600000000000001</c:v>
                </c:pt>
                <c:pt idx="2720">
                  <c:v>0.13605</c:v>
                </c:pt>
                <c:pt idx="2721">
                  <c:v>0.1361</c:v>
                </c:pt>
                <c:pt idx="2722">
                  <c:v>0.13614999999999999</c:v>
                </c:pt>
                <c:pt idx="2723">
                  <c:v>0.13619999999999999</c:v>
                </c:pt>
                <c:pt idx="2724">
                  <c:v>0.13625000000000001</c:v>
                </c:pt>
                <c:pt idx="2725">
                  <c:v>0.1363</c:v>
                </c:pt>
                <c:pt idx="2726">
                  <c:v>0.13635</c:v>
                </c:pt>
                <c:pt idx="2727">
                  <c:v>0.13639999999999999</c:v>
                </c:pt>
                <c:pt idx="2728">
                  <c:v>0.13644999999999999</c:v>
                </c:pt>
                <c:pt idx="2729">
                  <c:v>0.13650000000000001</c:v>
                </c:pt>
                <c:pt idx="2730">
                  <c:v>0.13655</c:v>
                </c:pt>
                <c:pt idx="2731">
                  <c:v>0.1366</c:v>
                </c:pt>
                <c:pt idx="2732">
                  <c:v>0.13664999999999999</c:v>
                </c:pt>
                <c:pt idx="2733">
                  <c:v>0.13669999999999999</c:v>
                </c:pt>
                <c:pt idx="2734">
                  <c:v>0.13675000000000001</c:v>
                </c:pt>
                <c:pt idx="2735">
                  <c:v>0.1368</c:v>
                </c:pt>
                <c:pt idx="2736">
                  <c:v>0.13685</c:v>
                </c:pt>
                <c:pt idx="2737">
                  <c:v>0.13689999999999999</c:v>
                </c:pt>
                <c:pt idx="2738">
                  <c:v>0.13694999999999999</c:v>
                </c:pt>
                <c:pt idx="2739">
                  <c:v>0.13700000000000001</c:v>
                </c:pt>
                <c:pt idx="2740">
                  <c:v>0.13705000000000001</c:v>
                </c:pt>
                <c:pt idx="2741">
                  <c:v>0.1371</c:v>
                </c:pt>
                <c:pt idx="2742">
                  <c:v>0.13714999999999999</c:v>
                </c:pt>
                <c:pt idx="2743">
                  <c:v>0.13719999999999999</c:v>
                </c:pt>
                <c:pt idx="2744">
                  <c:v>0.13725000000000001</c:v>
                </c:pt>
                <c:pt idx="2745">
                  <c:v>0.13730000000000001</c:v>
                </c:pt>
                <c:pt idx="2746">
                  <c:v>0.13735</c:v>
                </c:pt>
                <c:pt idx="2747">
                  <c:v>0.13739999999999999</c:v>
                </c:pt>
                <c:pt idx="2748">
                  <c:v>0.13744999999999999</c:v>
                </c:pt>
                <c:pt idx="2749">
                  <c:v>0.13750000000000001</c:v>
                </c:pt>
                <c:pt idx="2750">
                  <c:v>0.13755000000000001</c:v>
                </c:pt>
                <c:pt idx="2751">
                  <c:v>0.1376</c:v>
                </c:pt>
                <c:pt idx="2752">
                  <c:v>0.13764999999999999</c:v>
                </c:pt>
                <c:pt idx="2753">
                  <c:v>0.13769999999999999</c:v>
                </c:pt>
                <c:pt idx="2754">
                  <c:v>0.13775000000000001</c:v>
                </c:pt>
                <c:pt idx="2755">
                  <c:v>0.13780000000000001</c:v>
                </c:pt>
                <c:pt idx="2756">
                  <c:v>0.13785</c:v>
                </c:pt>
                <c:pt idx="2757">
                  <c:v>0.13789999999999999</c:v>
                </c:pt>
                <c:pt idx="2758">
                  <c:v>0.13794999999999999</c:v>
                </c:pt>
                <c:pt idx="2759">
                  <c:v>0.13800000000000001</c:v>
                </c:pt>
                <c:pt idx="2760">
                  <c:v>0.13805000000000001</c:v>
                </c:pt>
                <c:pt idx="2761">
                  <c:v>0.1381</c:v>
                </c:pt>
                <c:pt idx="2762">
                  <c:v>0.13815</c:v>
                </c:pt>
                <c:pt idx="2763">
                  <c:v>0.13819999999999999</c:v>
                </c:pt>
                <c:pt idx="2764">
                  <c:v>0.13825000000000001</c:v>
                </c:pt>
                <c:pt idx="2765">
                  <c:v>0.13830000000000001</c:v>
                </c:pt>
                <c:pt idx="2766">
                  <c:v>0.13835</c:v>
                </c:pt>
                <c:pt idx="2767">
                  <c:v>0.1384</c:v>
                </c:pt>
                <c:pt idx="2768">
                  <c:v>0.13844999999999999</c:v>
                </c:pt>
                <c:pt idx="2769">
                  <c:v>0.13850000000000001</c:v>
                </c:pt>
                <c:pt idx="2770">
                  <c:v>0.13855000000000001</c:v>
                </c:pt>
                <c:pt idx="2771">
                  <c:v>0.1386</c:v>
                </c:pt>
                <c:pt idx="2772">
                  <c:v>0.13865</c:v>
                </c:pt>
                <c:pt idx="2773">
                  <c:v>0.13869999999999999</c:v>
                </c:pt>
                <c:pt idx="2774">
                  <c:v>0.13875000000000001</c:v>
                </c:pt>
                <c:pt idx="2775">
                  <c:v>0.13880000000000001</c:v>
                </c:pt>
                <c:pt idx="2776">
                  <c:v>0.13885</c:v>
                </c:pt>
                <c:pt idx="2777">
                  <c:v>0.1389</c:v>
                </c:pt>
                <c:pt idx="2778">
                  <c:v>0.13894999999999999</c:v>
                </c:pt>
                <c:pt idx="2779">
                  <c:v>0.13900000000000001</c:v>
                </c:pt>
                <c:pt idx="2780">
                  <c:v>0.13905000000000001</c:v>
                </c:pt>
                <c:pt idx="2781">
                  <c:v>0.1391</c:v>
                </c:pt>
                <c:pt idx="2782">
                  <c:v>0.13915</c:v>
                </c:pt>
                <c:pt idx="2783">
                  <c:v>0.13919999999999999</c:v>
                </c:pt>
                <c:pt idx="2784">
                  <c:v>0.13925000000000001</c:v>
                </c:pt>
                <c:pt idx="2785">
                  <c:v>0.13930000000000001</c:v>
                </c:pt>
                <c:pt idx="2786">
                  <c:v>0.13935</c:v>
                </c:pt>
                <c:pt idx="2787">
                  <c:v>0.1394</c:v>
                </c:pt>
                <c:pt idx="2788">
                  <c:v>0.13944999999999999</c:v>
                </c:pt>
                <c:pt idx="2789">
                  <c:v>0.13950000000000001</c:v>
                </c:pt>
                <c:pt idx="2790">
                  <c:v>0.13955000000000001</c:v>
                </c:pt>
                <c:pt idx="2791">
                  <c:v>0.1396</c:v>
                </c:pt>
                <c:pt idx="2792">
                  <c:v>0.13965</c:v>
                </c:pt>
                <c:pt idx="2793">
                  <c:v>0.13969999999999999</c:v>
                </c:pt>
                <c:pt idx="2794">
                  <c:v>0.13975000000000001</c:v>
                </c:pt>
                <c:pt idx="2795">
                  <c:v>0.13980000000000001</c:v>
                </c:pt>
                <c:pt idx="2796">
                  <c:v>0.13985</c:v>
                </c:pt>
                <c:pt idx="2797">
                  <c:v>0.1399</c:v>
                </c:pt>
                <c:pt idx="2798">
                  <c:v>0.13994999999999999</c:v>
                </c:pt>
                <c:pt idx="2799">
                  <c:v>0.14000000000000001</c:v>
                </c:pt>
                <c:pt idx="2800">
                  <c:v>0.14005000000000001</c:v>
                </c:pt>
                <c:pt idx="2801">
                  <c:v>0.1401</c:v>
                </c:pt>
                <c:pt idx="2802">
                  <c:v>0.14015</c:v>
                </c:pt>
                <c:pt idx="2803">
                  <c:v>0.14019999999999999</c:v>
                </c:pt>
                <c:pt idx="2804">
                  <c:v>0.14025000000000001</c:v>
                </c:pt>
                <c:pt idx="2805">
                  <c:v>0.14030000000000001</c:v>
                </c:pt>
                <c:pt idx="2806">
                  <c:v>0.14035</c:v>
                </c:pt>
                <c:pt idx="2807">
                  <c:v>0.1404</c:v>
                </c:pt>
                <c:pt idx="2808">
                  <c:v>0.14044999999999999</c:v>
                </c:pt>
                <c:pt idx="2809">
                  <c:v>0.14050000000000001</c:v>
                </c:pt>
                <c:pt idx="2810">
                  <c:v>0.14055000000000001</c:v>
                </c:pt>
                <c:pt idx="2811">
                  <c:v>0.1406</c:v>
                </c:pt>
                <c:pt idx="2812">
                  <c:v>0.14065</c:v>
                </c:pt>
                <c:pt idx="2813">
                  <c:v>0.14069999999999999</c:v>
                </c:pt>
                <c:pt idx="2814">
                  <c:v>0.14074999999999999</c:v>
                </c:pt>
                <c:pt idx="2815">
                  <c:v>0.14080000000000001</c:v>
                </c:pt>
                <c:pt idx="2816">
                  <c:v>0.14085</c:v>
                </c:pt>
                <c:pt idx="2817">
                  <c:v>0.1409</c:v>
                </c:pt>
                <c:pt idx="2818">
                  <c:v>0.14094999999999999</c:v>
                </c:pt>
                <c:pt idx="2819">
                  <c:v>0.14099999999999999</c:v>
                </c:pt>
                <c:pt idx="2820">
                  <c:v>0.14105000000000001</c:v>
                </c:pt>
                <c:pt idx="2821">
                  <c:v>0.1411</c:v>
                </c:pt>
                <c:pt idx="2822">
                  <c:v>0.14115</c:v>
                </c:pt>
                <c:pt idx="2823">
                  <c:v>0.14119999999999999</c:v>
                </c:pt>
                <c:pt idx="2824">
                  <c:v>0.14124999999999999</c:v>
                </c:pt>
                <c:pt idx="2825">
                  <c:v>0.14130000000000001</c:v>
                </c:pt>
                <c:pt idx="2826">
                  <c:v>0.14135</c:v>
                </c:pt>
                <c:pt idx="2827">
                  <c:v>0.1414</c:v>
                </c:pt>
                <c:pt idx="2828">
                  <c:v>0.14144999999999999</c:v>
                </c:pt>
                <c:pt idx="2829">
                  <c:v>0.14149999999999999</c:v>
                </c:pt>
                <c:pt idx="2830">
                  <c:v>0.14155000000000001</c:v>
                </c:pt>
                <c:pt idx="2831">
                  <c:v>0.1416</c:v>
                </c:pt>
                <c:pt idx="2832">
                  <c:v>0.14165</c:v>
                </c:pt>
                <c:pt idx="2833">
                  <c:v>0.14169999999999999</c:v>
                </c:pt>
                <c:pt idx="2834">
                  <c:v>0.14174999999999999</c:v>
                </c:pt>
                <c:pt idx="2835">
                  <c:v>0.14180000000000001</c:v>
                </c:pt>
                <c:pt idx="2836">
                  <c:v>0.14185</c:v>
                </c:pt>
                <c:pt idx="2837">
                  <c:v>0.1419</c:v>
                </c:pt>
                <c:pt idx="2838">
                  <c:v>0.14194999999999999</c:v>
                </c:pt>
                <c:pt idx="2839">
                  <c:v>0.14199999999999999</c:v>
                </c:pt>
                <c:pt idx="2840">
                  <c:v>0.14205000000000001</c:v>
                </c:pt>
                <c:pt idx="2841">
                  <c:v>0.1421</c:v>
                </c:pt>
                <c:pt idx="2842">
                  <c:v>0.14215</c:v>
                </c:pt>
                <c:pt idx="2843">
                  <c:v>0.14219999999999999</c:v>
                </c:pt>
                <c:pt idx="2844">
                  <c:v>0.14224999999999999</c:v>
                </c:pt>
                <c:pt idx="2845">
                  <c:v>0.14230000000000001</c:v>
                </c:pt>
                <c:pt idx="2846">
                  <c:v>0.14235</c:v>
                </c:pt>
                <c:pt idx="2847">
                  <c:v>0.1424</c:v>
                </c:pt>
                <c:pt idx="2848">
                  <c:v>0.14244999999999999</c:v>
                </c:pt>
                <c:pt idx="2849">
                  <c:v>0.14249999999999999</c:v>
                </c:pt>
                <c:pt idx="2850">
                  <c:v>0.14255000000000001</c:v>
                </c:pt>
                <c:pt idx="2851">
                  <c:v>0.1426</c:v>
                </c:pt>
                <c:pt idx="2852">
                  <c:v>0.14265</c:v>
                </c:pt>
                <c:pt idx="2853">
                  <c:v>0.14269999999999999</c:v>
                </c:pt>
                <c:pt idx="2854">
                  <c:v>0.14274999999999999</c:v>
                </c:pt>
                <c:pt idx="2855">
                  <c:v>0.14280000000000001</c:v>
                </c:pt>
                <c:pt idx="2856">
                  <c:v>0.14285</c:v>
                </c:pt>
                <c:pt idx="2857">
                  <c:v>0.1429</c:v>
                </c:pt>
                <c:pt idx="2858">
                  <c:v>0.14294999999999999</c:v>
                </c:pt>
                <c:pt idx="2859">
                  <c:v>0.14299999999999999</c:v>
                </c:pt>
                <c:pt idx="2860">
                  <c:v>0.14305000000000001</c:v>
                </c:pt>
                <c:pt idx="2861">
                  <c:v>0.1431</c:v>
                </c:pt>
                <c:pt idx="2862">
                  <c:v>0.14315</c:v>
                </c:pt>
                <c:pt idx="2863">
                  <c:v>0.14319999999999999</c:v>
                </c:pt>
                <c:pt idx="2864">
                  <c:v>0.14324999999999999</c:v>
                </c:pt>
                <c:pt idx="2865">
                  <c:v>0.14330000000000001</c:v>
                </c:pt>
                <c:pt idx="2866">
                  <c:v>0.14335000000000001</c:v>
                </c:pt>
                <c:pt idx="2867">
                  <c:v>0.1434</c:v>
                </c:pt>
                <c:pt idx="2868">
                  <c:v>0.14344999999999999</c:v>
                </c:pt>
                <c:pt idx="2869">
                  <c:v>0.14349999999999999</c:v>
                </c:pt>
                <c:pt idx="2870">
                  <c:v>0.14355000000000001</c:v>
                </c:pt>
                <c:pt idx="2871">
                  <c:v>0.14360000000000001</c:v>
                </c:pt>
                <c:pt idx="2872">
                  <c:v>0.14365</c:v>
                </c:pt>
                <c:pt idx="2873">
                  <c:v>0.14369999999999999</c:v>
                </c:pt>
                <c:pt idx="2874">
                  <c:v>0.14374999999999999</c:v>
                </c:pt>
                <c:pt idx="2875">
                  <c:v>0.14380000000000001</c:v>
                </c:pt>
                <c:pt idx="2876">
                  <c:v>0.14385000000000001</c:v>
                </c:pt>
                <c:pt idx="2877">
                  <c:v>0.1439</c:v>
                </c:pt>
                <c:pt idx="2878">
                  <c:v>0.14394999999999999</c:v>
                </c:pt>
                <c:pt idx="2879">
                  <c:v>0.14399999999999999</c:v>
                </c:pt>
                <c:pt idx="2880">
                  <c:v>0.14405000000000001</c:v>
                </c:pt>
                <c:pt idx="2881">
                  <c:v>0.14410000000000001</c:v>
                </c:pt>
                <c:pt idx="2882">
                  <c:v>0.14415</c:v>
                </c:pt>
                <c:pt idx="2883">
                  <c:v>0.14419999999999999</c:v>
                </c:pt>
                <c:pt idx="2884">
                  <c:v>0.14424999999999999</c:v>
                </c:pt>
                <c:pt idx="2885">
                  <c:v>0.14430000000000001</c:v>
                </c:pt>
                <c:pt idx="2886">
                  <c:v>0.14435000000000001</c:v>
                </c:pt>
                <c:pt idx="2887">
                  <c:v>0.1444</c:v>
                </c:pt>
                <c:pt idx="2888">
                  <c:v>0.14445</c:v>
                </c:pt>
                <c:pt idx="2889">
                  <c:v>0.14449999999999999</c:v>
                </c:pt>
                <c:pt idx="2890">
                  <c:v>0.14455000000000001</c:v>
                </c:pt>
                <c:pt idx="2891">
                  <c:v>0.14460000000000001</c:v>
                </c:pt>
                <c:pt idx="2892">
                  <c:v>0.14465</c:v>
                </c:pt>
                <c:pt idx="2893">
                  <c:v>0.1447</c:v>
                </c:pt>
                <c:pt idx="2894">
                  <c:v>0.14474999999999999</c:v>
                </c:pt>
                <c:pt idx="2895">
                  <c:v>0.14480000000000001</c:v>
                </c:pt>
                <c:pt idx="2896">
                  <c:v>0.14485000000000001</c:v>
                </c:pt>
                <c:pt idx="2897">
                  <c:v>0.1449</c:v>
                </c:pt>
                <c:pt idx="2898">
                  <c:v>0.14495</c:v>
                </c:pt>
                <c:pt idx="2899">
                  <c:v>0.14499999999999999</c:v>
                </c:pt>
                <c:pt idx="2900">
                  <c:v>0.14505000000000001</c:v>
                </c:pt>
                <c:pt idx="2901">
                  <c:v>0.14510000000000001</c:v>
                </c:pt>
                <c:pt idx="2902">
                  <c:v>0.14515</c:v>
                </c:pt>
                <c:pt idx="2903">
                  <c:v>0.1452</c:v>
                </c:pt>
                <c:pt idx="2904">
                  <c:v>0.14524999999999999</c:v>
                </c:pt>
                <c:pt idx="2905">
                  <c:v>0.14530000000000001</c:v>
                </c:pt>
                <c:pt idx="2906">
                  <c:v>0.14535000000000001</c:v>
                </c:pt>
                <c:pt idx="2907">
                  <c:v>0.1454</c:v>
                </c:pt>
                <c:pt idx="2908">
                  <c:v>0.14545</c:v>
                </c:pt>
                <c:pt idx="2909">
                  <c:v>0.14549999999999999</c:v>
                </c:pt>
                <c:pt idx="2910">
                  <c:v>0.14555000000000001</c:v>
                </c:pt>
                <c:pt idx="2911">
                  <c:v>0.14560000000000001</c:v>
                </c:pt>
                <c:pt idx="2912">
                  <c:v>0.14565</c:v>
                </c:pt>
                <c:pt idx="2913">
                  <c:v>0.1457</c:v>
                </c:pt>
                <c:pt idx="2914">
                  <c:v>0.14574999999999999</c:v>
                </c:pt>
                <c:pt idx="2915">
                  <c:v>0.14580000000000001</c:v>
                </c:pt>
                <c:pt idx="2916">
                  <c:v>0.14585000000000001</c:v>
                </c:pt>
                <c:pt idx="2917">
                  <c:v>0.1459</c:v>
                </c:pt>
                <c:pt idx="2918">
                  <c:v>0.14595</c:v>
                </c:pt>
                <c:pt idx="2919">
                  <c:v>0.14599999999999999</c:v>
                </c:pt>
                <c:pt idx="2920">
                  <c:v>0.14605000000000001</c:v>
                </c:pt>
                <c:pt idx="2921">
                  <c:v>0.14610000000000001</c:v>
                </c:pt>
                <c:pt idx="2922">
                  <c:v>0.14615</c:v>
                </c:pt>
                <c:pt idx="2923">
                  <c:v>0.1462</c:v>
                </c:pt>
                <c:pt idx="2924">
                  <c:v>0.14624999999999999</c:v>
                </c:pt>
                <c:pt idx="2925">
                  <c:v>0.14630000000000001</c:v>
                </c:pt>
                <c:pt idx="2926">
                  <c:v>0.14635000000000001</c:v>
                </c:pt>
                <c:pt idx="2927">
                  <c:v>0.1464</c:v>
                </c:pt>
                <c:pt idx="2928">
                  <c:v>0.14645</c:v>
                </c:pt>
                <c:pt idx="2929">
                  <c:v>0.14649999999999999</c:v>
                </c:pt>
                <c:pt idx="2930">
                  <c:v>0.14655000000000001</c:v>
                </c:pt>
                <c:pt idx="2931">
                  <c:v>0.14660000000000001</c:v>
                </c:pt>
                <c:pt idx="2932">
                  <c:v>0.14665</c:v>
                </c:pt>
                <c:pt idx="2933">
                  <c:v>0.1467</c:v>
                </c:pt>
                <c:pt idx="2934">
                  <c:v>0.14674999999999999</c:v>
                </c:pt>
                <c:pt idx="2935">
                  <c:v>0.14680000000000001</c:v>
                </c:pt>
                <c:pt idx="2936">
                  <c:v>0.14685000000000001</c:v>
                </c:pt>
                <c:pt idx="2937">
                  <c:v>0.1469</c:v>
                </c:pt>
                <c:pt idx="2938">
                  <c:v>0.14695</c:v>
                </c:pt>
                <c:pt idx="2939">
                  <c:v>0.14699999999999999</c:v>
                </c:pt>
                <c:pt idx="2940">
                  <c:v>0.14704999999999999</c:v>
                </c:pt>
                <c:pt idx="2941">
                  <c:v>0.14710000000000001</c:v>
                </c:pt>
                <c:pt idx="2942">
                  <c:v>0.14715</c:v>
                </c:pt>
                <c:pt idx="2943">
                  <c:v>0.1472</c:v>
                </c:pt>
                <c:pt idx="2944">
                  <c:v>0.14724999999999999</c:v>
                </c:pt>
                <c:pt idx="2945">
                  <c:v>0.14729999999999999</c:v>
                </c:pt>
                <c:pt idx="2946">
                  <c:v>0.14735000000000001</c:v>
                </c:pt>
                <c:pt idx="2947">
                  <c:v>0.1474</c:v>
                </c:pt>
                <c:pt idx="2948">
                  <c:v>0.14745</c:v>
                </c:pt>
                <c:pt idx="2949">
                  <c:v>0.14749999999999999</c:v>
                </c:pt>
                <c:pt idx="2950">
                  <c:v>0.14754999999999999</c:v>
                </c:pt>
                <c:pt idx="2951">
                  <c:v>0.14760000000000001</c:v>
                </c:pt>
                <c:pt idx="2952">
                  <c:v>0.14765</c:v>
                </c:pt>
                <c:pt idx="2953">
                  <c:v>0.1477</c:v>
                </c:pt>
                <c:pt idx="2954">
                  <c:v>0.14774999999999999</c:v>
                </c:pt>
                <c:pt idx="2955">
                  <c:v>0.14779999999999999</c:v>
                </c:pt>
                <c:pt idx="2956">
                  <c:v>0.14785000000000001</c:v>
                </c:pt>
                <c:pt idx="2957">
                  <c:v>0.1479</c:v>
                </c:pt>
                <c:pt idx="2958">
                  <c:v>0.14795</c:v>
                </c:pt>
                <c:pt idx="2959">
                  <c:v>0.14799999999999999</c:v>
                </c:pt>
                <c:pt idx="2960">
                  <c:v>0.14804999999999999</c:v>
                </c:pt>
                <c:pt idx="2961">
                  <c:v>0.14810000000000001</c:v>
                </c:pt>
                <c:pt idx="2962">
                  <c:v>0.14815</c:v>
                </c:pt>
                <c:pt idx="2963">
                  <c:v>0.1482</c:v>
                </c:pt>
                <c:pt idx="2964">
                  <c:v>0.14824999999999999</c:v>
                </c:pt>
                <c:pt idx="2965">
                  <c:v>0.14829999999999999</c:v>
                </c:pt>
                <c:pt idx="2966">
                  <c:v>0.14835000000000001</c:v>
                </c:pt>
                <c:pt idx="2967">
                  <c:v>0.1484</c:v>
                </c:pt>
                <c:pt idx="2968">
                  <c:v>0.14845</c:v>
                </c:pt>
                <c:pt idx="2969">
                  <c:v>0.14849999999999999</c:v>
                </c:pt>
                <c:pt idx="2970">
                  <c:v>0.14854999999999999</c:v>
                </c:pt>
                <c:pt idx="2971">
                  <c:v>0.14860000000000001</c:v>
                </c:pt>
                <c:pt idx="2972">
                  <c:v>0.14865</c:v>
                </c:pt>
                <c:pt idx="2973">
                  <c:v>0.1487</c:v>
                </c:pt>
                <c:pt idx="2974">
                  <c:v>0.14874999999999999</c:v>
                </c:pt>
                <c:pt idx="2975">
                  <c:v>0.14879999999999999</c:v>
                </c:pt>
                <c:pt idx="2976">
                  <c:v>0.14885000000000001</c:v>
                </c:pt>
                <c:pt idx="2977">
                  <c:v>0.1489</c:v>
                </c:pt>
                <c:pt idx="2978">
                  <c:v>0.14895</c:v>
                </c:pt>
                <c:pt idx="2979">
                  <c:v>0.14899999999999999</c:v>
                </c:pt>
                <c:pt idx="2980">
                  <c:v>0.14904999999999999</c:v>
                </c:pt>
                <c:pt idx="2981">
                  <c:v>0.14910000000000001</c:v>
                </c:pt>
                <c:pt idx="2982">
                  <c:v>0.14915</c:v>
                </c:pt>
                <c:pt idx="2983">
                  <c:v>0.1492</c:v>
                </c:pt>
                <c:pt idx="2984">
                  <c:v>0.14924999999999999</c:v>
                </c:pt>
                <c:pt idx="2985">
                  <c:v>0.14929999999999999</c:v>
                </c:pt>
                <c:pt idx="2986">
                  <c:v>0.14935000000000001</c:v>
                </c:pt>
                <c:pt idx="2987">
                  <c:v>0.14940000000000001</c:v>
                </c:pt>
                <c:pt idx="2988">
                  <c:v>0.14945</c:v>
                </c:pt>
                <c:pt idx="2989">
                  <c:v>0.14949999999999999</c:v>
                </c:pt>
                <c:pt idx="2990">
                  <c:v>0.14954999999999999</c:v>
                </c:pt>
                <c:pt idx="2991">
                  <c:v>0.14960000000000001</c:v>
                </c:pt>
                <c:pt idx="2992">
                  <c:v>0.14965000000000001</c:v>
                </c:pt>
                <c:pt idx="2993">
                  <c:v>0.1497</c:v>
                </c:pt>
                <c:pt idx="2994">
                  <c:v>0.14974999999999999</c:v>
                </c:pt>
                <c:pt idx="2995">
                  <c:v>0.14979999999999999</c:v>
                </c:pt>
                <c:pt idx="2996">
                  <c:v>0.14985000000000001</c:v>
                </c:pt>
                <c:pt idx="2997">
                  <c:v>0.14990000000000001</c:v>
                </c:pt>
                <c:pt idx="2998">
                  <c:v>0.14995</c:v>
                </c:pt>
                <c:pt idx="2999">
                  <c:v>0.15</c:v>
                </c:pt>
                <c:pt idx="3000">
                  <c:v>0.15004999999999999</c:v>
                </c:pt>
                <c:pt idx="3001">
                  <c:v>0.15010000000000001</c:v>
                </c:pt>
                <c:pt idx="3002">
                  <c:v>0.15015000000000001</c:v>
                </c:pt>
                <c:pt idx="3003">
                  <c:v>0.1502</c:v>
                </c:pt>
                <c:pt idx="3004">
                  <c:v>0.15024999999999999</c:v>
                </c:pt>
                <c:pt idx="3005">
                  <c:v>0.15029999999999999</c:v>
                </c:pt>
                <c:pt idx="3006">
                  <c:v>0.15035000000000001</c:v>
                </c:pt>
                <c:pt idx="3007">
                  <c:v>0.15040000000000001</c:v>
                </c:pt>
                <c:pt idx="3008">
                  <c:v>0.15045</c:v>
                </c:pt>
                <c:pt idx="3009">
                  <c:v>0.15049999999999999</c:v>
                </c:pt>
                <c:pt idx="3010">
                  <c:v>0.15054999999999999</c:v>
                </c:pt>
                <c:pt idx="3011">
                  <c:v>0.15060000000000001</c:v>
                </c:pt>
                <c:pt idx="3012">
                  <c:v>0.15065000000000001</c:v>
                </c:pt>
                <c:pt idx="3013">
                  <c:v>0.1507</c:v>
                </c:pt>
                <c:pt idx="3014">
                  <c:v>0.15075</c:v>
                </c:pt>
                <c:pt idx="3015">
                  <c:v>0.15079999999999999</c:v>
                </c:pt>
                <c:pt idx="3016">
                  <c:v>0.15085000000000001</c:v>
                </c:pt>
                <c:pt idx="3017">
                  <c:v>0.15090000000000001</c:v>
                </c:pt>
                <c:pt idx="3018">
                  <c:v>0.15095</c:v>
                </c:pt>
                <c:pt idx="3019">
                  <c:v>0.151</c:v>
                </c:pt>
                <c:pt idx="3020">
                  <c:v>0.15104999999999999</c:v>
                </c:pt>
                <c:pt idx="3021">
                  <c:v>0.15110000000000001</c:v>
                </c:pt>
                <c:pt idx="3022">
                  <c:v>0.15115000000000001</c:v>
                </c:pt>
                <c:pt idx="3023">
                  <c:v>0.1512</c:v>
                </c:pt>
                <c:pt idx="3024">
                  <c:v>0.15125</c:v>
                </c:pt>
                <c:pt idx="3025">
                  <c:v>0.15129999999999999</c:v>
                </c:pt>
                <c:pt idx="3026">
                  <c:v>0.15135000000000001</c:v>
                </c:pt>
                <c:pt idx="3027">
                  <c:v>0.15140000000000001</c:v>
                </c:pt>
                <c:pt idx="3028">
                  <c:v>0.15145</c:v>
                </c:pt>
                <c:pt idx="3029">
                  <c:v>0.1515</c:v>
                </c:pt>
                <c:pt idx="3030">
                  <c:v>0.15154999999999999</c:v>
                </c:pt>
                <c:pt idx="3031">
                  <c:v>0.15160000000000001</c:v>
                </c:pt>
                <c:pt idx="3032">
                  <c:v>0.15165000000000001</c:v>
                </c:pt>
                <c:pt idx="3033">
                  <c:v>0.1517</c:v>
                </c:pt>
                <c:pt idx="3034">
                  <c:v>0.15175</c:v>
                </c:pt>
                <c:pt idx="3035">
                  <c:v>0.15179999999999999</c:v>
                </c:pt>
                <c:pt idx="3036">
                  <c:v>0.15185000000000001</c:v>
                </c:pt>
                <c:pt idx="3037">
                  <c:v>0.15190000000000001</c:v>
                </c:pt>
                <c:pt idx="3038">
                  <c:v>0.15195</c:v>
                </c:pt>
                <c:pt idx="3039">
                  <c:v>0.152</c:v>
                </c:pt>
                <c:pt idx="3040">
                  <c:v>0.15204999999999999</c:v>
                </c:pt>
                <c:pt idx="3041">
                  <c:v>0.15210000000000001</c:v>
                </c:pt>
                <c:pt idx="3042">
                  <c:v>0.15215000000000001</c:v>
                </c:pt>
                <c:pt idx="3043">
                  <c:v>0.1522</c:v>
                </c:pt>
                <c:pt idx="3044">
                  <c:v>0.15225</c:v>
                </c:pt>
                <c:pt idx="3045">
                  <c:v>0.15229999999999999</c:v>
                </c:pt>
                <c:pt idx="3046">
                  <c:v>0.15235000000000001</c:v>
                </c:pt>
                <c:pt idx="3047">
                  <c:v>0.15240000000000001</c:v>
                </c:pt>
                <c:pt idx="3048">
                  <c:v>0.15245</c:v>
                </c:pt>
                <c:pt idx="3049">
                  <c:v>0.1525</c:v>
                </c:pt>
                <c:pt idx="3050">
                  <c:v>0.15254999999999999</c:v>
                </c:pt>
                <c:pt idx="3051">
                  <c:v>0.15260000000000001</c:v>
                </c:pt>
                <c:pt idx="3052">
                  <c:v>0.15265000000000001</c:v>
                </c:pt>
                <c:pt idx="3053">
                  <c:v>0.1527</c:v>
                </c:pt>
                <c:pt idx="3054">
                  <c:v>0.15275</c:v>
                </c:pt>
                <c:pt idx="3055">
                  <c:v>0.15279999999999999</c:v>
                </c:pt>
                <c:pt idx="3056">
                  <c:v>0.15285000000000001</c:v>
                </c:pt>
                <c:pt idx="3057">
                  <c:v>0.15290000000000001</c:v>
                </c:pt>
                <c:pt idx="3058">
                  <c:v>0.15295</c:v>
                </c:pt>
                <c:pt idx="3059">
                  <c:v>0.153</c:v>
                </c:pt>
                <c:pt idx="3060">
                  <c:v>0.15304999999999999</c:v>
                </c:pt>
                <c:pt idx="3061">
                  <c:v>0.15310000000000001</c:v>
                </c:pt>
                <c:pt idx="3062">
                  <c:v>0.15315000000000001</c:v>
                </c:pt>
                <c:pt idx="3063">
                  <c:v>0.1532</c:v>
                </c:pt>
                <c:pt idx="3064">
                  <c:v>0.15325</c:v>
                </c:pt>
                <c:pt idx="3065">
                  <c:v>0.15329999999999999</c:v>
                </c:pt>
                <c:pt idx="3066">
                  <c:v>0.15334999999999999</c:v>
                </c:pt>
                <c:pt idx="3067">
                  <c:v>0.15340000000000001</c:v>
                </c:pt>
                <c:pt idx="3068">
                  <c:v>0.15345</c:v>
                </c:pt>
                <c:pt idx="3069">
                  <c:v>0.1535</c:v>
                </c:pt>
                <c:pt idx="3070">
                  <c:v>0.15354999999999999</c:v>
                </c:pt>
                <c:pt idx="3071">
                  <c:v>0.15359999999999999</c:v>
                </c:pt>
                <c:pt idx="3072">
                  <c:v>0.15365000000000001</c:v>
                </c:pt>
                <c:pt idx="3073">
                  <c:v>0.1537</c:v>
                </c:pt>
                <c:pt idx="3074">
                  <c:v>0.15375</c:v>
                </c:pt>
                <c:pt idx="3075">
                  <c:v>0.15379999999999999</c:v>
                </c:pt>
                <c:pt idx="3076">
                  <c:v>0.15384999999999999</c:v>
                </c:pt>
                <c:pt idx="3077">
                  <c:v>0.15390000000000001</c:v>
                </c:pt>
                <c:pt idx="3078">
                  <c:v>0.15395</c:v>
                </c:pt>
                <c:pt idx="3079">
                  <c:v>0.154</c:v>
                </c:pt>
                <c:pt idx="3080">
                  <c:v>0.15404999999999999</c:v>
                </c:pt>
                <c:pt idx="3081">
                  <c:v>0.15409999999999999</c:v>
                </c:pt>
                <c:pt idx="3082">
                  <c:v>0.15415000000000001</c:v>
                </c:pt>
                <c:pt idx="3083">
                  <c:v>0.1542</c:v>
                </c:pt>
                <c:pt idx="3084">
                  <c:v>0.15425</c:v>
                </c:pt>
                <c:pt idx="3085">
                  <c:v>0.15429999999999999</c:v>
                </c:pt>
                <c:pt idx="3086">
                  <c:v>0.15434999999999999</c:v>
                </c:pt>
                <c:pt idx="3087">
                  <c:v>0.15440000000000001</c:v>
                </c:pt>
                <c:pt idx="3088">
                  <c:v>0.15445</c:v>
                </c:pt>
                <c:pt idx="3089">
                  <c:v>0.1545</c:v>
                </c:pt>
                <c:pt idx="3090">
                  <c:v>0.15454999999999999</c:v>
                </c:pt>
                <c:pt idx="3091">
                  <c:v>0.15459999999999999</c:v>
                </c:pt>
                <c:pt idx="3092">
                  <c:v>0.15465000000000001</c:v>
                </c:pt>
                <c:pt idx="3093">
                  <c:v>0.1547</c:v>
                </c:pt>
                <c:pt idx="3094">
                  <c:v>0.15475</c:v>
                </c:pt>
                <c:pt idx="3095">
                  <c:v>0.15479999999999999</c:v>
                </c:pt>
                <c:pt idx="3096">
                  <c:v>0.15484999999999999</c:v>
                </c:pt>
                <c:pt idx="3097">
                  <c:v>0.15490000000000001</c:v>
                </c:pt>
                <c:pt idx="3098">
                  <c:v>0.15495</c:v>
                </c:pt>
                <c:pt idx="3099">
                  <c:v>0.155</c:v>
                </c:pt>
                <c:pt idx="3100">
                  <c:v>0.15504999999999999</c:v>
                </c:pt>
                <c:pt idx="3101">
                  <c:v>0.15509999999999999</c:v>
                </c:pt>
                <c:pt idx="3102">
                  <c:v>0.15515000000000001</c:v>
                </c:pt>
                <c:pt idx="3103">
                  <c:v>0.1552</c:v>
                </c:pt>
                <c:pt idx="3104">
                  <c:v>0.15525</c:v>
                </c:pt>
                <c:pt idx="3105">
                  <c:v>0.15529999999999999</c:v>
                </c:pt>
                <c:pt idx="3106">
                  <c:v>0.15534999999999999</c:v>
                </c:pt>
                <c:pt idx="3107">
                  <c:v>0.15540000000000001</c:v>
                </c:pt>
                <c:pt idx="3108">
                  <c:v>0.15545</c:v>
                </c:pt>
                <c:pt idx="3109">
                  <c:v>0.1555</c:v>
                </c:pt>
                <c:pt idx="3110">
                  <c:v>0.15554999999999999</c:v>
                </c:pt>
                <c:pt idx="3111">
                  <c:v>0.15559999999999999</c:v>
                </c:pt>
                <c:pt idx="3112">
                  <c:v>0.15565000000000001</c:v>
                </c:pt>
                <c:pt idx="3113">
                  <c:v>0.15570000000000001</c:v>
                </c:pt>
                <c:pt idx="3114">
                  <c:v>0.15575</c:v>
                </c:pt>
                <c:pt idx="3115">
                  <c:v>0.15579999999999999</c:v>
                </c:pt>
                <c:pt idx="3116">
                  <c:v>0.15584999999999999</c:v>
                </c:pt>
                <c:pt idx="3117">
                  <c:v>0.15590000000000001</c:v>
                </c:pt>
                <c:pt idx="3118">
                  <c:v>0.15595000000000001</c:v>
                </c:pt>
                <c:pt idx="3119">
                  <c:v>0.156</c:v>
                </c:pt>
                <c:pt idx="3120">
                  <c:v>0.15604999999999999</c:v>
                </c:pt>
                <c:pt idx="3121">
                  <c:v>0.15609999999999999</c:v>
                </c:pt>
                <c:pt idx="3122">
                  <c:v>0.15615000000000001</c:v>
                </c:pt>
                <c:pt idx="3123">
                  <c:v>0.15620000000000001</c:v>
                </c:pt>
                <c:pt idx="3124">
                  <c:v>0.15625</c:v>
                </c:pt>
                <c:pt idx="3125">
                  <c:v>0.15629999999999999</c:v>
                </c:pt>
                <c:pt idx="3126">
                  <c:v>0.15634999999999999</c:v>
                </c:pt>
                <c:pt idx="3127">
                  <c:v>0.15640000000000001</c:v>
                </c:pt>
                <c:pt idx="3128">
                  <c:v>0.15645000000000001</c:v>
                </c:pt>
                <c:pt idx="3129">
                  <c:v>0.1565</c:v>
                </c:pt>
                <c:pt idx="3130">
                  <c:v>0.15654999999999999</c:v>
                </c:pt>
                <c:pt idx="3131">
                  <c:v>0.15659999999999999</c:v>
                </c:pt>
                <c:pt idx="3132">
                  <c:v>0.15665000000000001</c:v>
                </c:pt>
                <c:pt idx="3133">
                  <c:v>0.15670000000000001</c:v>
                </c:pt>
                <c:pt idx="3134">
                  <c:v>0.15675</c:v>
                </c:pt>
                <c:pt idx="3135">
                  <c:v>0.15679999999999999</c:v>
                </c:pt>
                <c:pt idx="3136">
                  <c:v>0.15684999999999999</c:v>
                </c:pt>
                <c:pt idx="3137">
                  <c:v>0.15690000000000001</c:v>
                </c:pt>
                <c:pt idx="3138">
                  <c:v>0.15695000000000001</c:v>
                </c:pt>
                <c:pt idx="3139">
                  <c:v>0.157</c:v>
                </c:pt>
                <c:pt idx="3140">
                  <c:v>0.15705</c:v>
                </c:pt>
                <c:pt idx="3141">
                  <c:v>0.15709999999999999</c:v>
                </c:pt>
                <c:pt idx="3142">
                  <c:v>0.15715000000000001</c:v>
                </c:pt>
                <c:pt idx="3143">
                  <c:v>0.15720000000000001</c:v>
                </c:pt>
                <c:pt idx="3144">
                  <c:v>0.15725</c:v>
                </c:pt>
                <c:pt idx="3145">
                  <c:v>0.1573</c:v>
                </c:pt>
                <c:pt idx="3146">
                  <c:v>0.15734999999999999</c:v>
                </c:pt>
                <c:pt idx="3147">
                  <c:v>0.15740000000000001</c:v>
                </c:pt>
                <c:pt idx="3148">
                  <c:v>0.15745000000000001</c:v>
                </c:pt>
                <c:pt idx="3149">
                  <c:v>0.1575</c:v>
                </c:pt>
                <c:pt idx="3150">
                  <c:v>0.15755</c:v>
                </c:pt>
                <c:pt idx="3151">
                  <c:v>0.15759999999999999</c:v>
                </c:pt>
                <c:pt idx="3152">
                  <c:v>0.15765000000000001</c:v>
                </c:pt>
                <c:pt idx="3153">
                  <c:v>0.15770000000000001</c:v>
                </c:pt>
                <c:pt idx="3154">
                  <c:v>0.15775</c:v>
                </c:pt>
                <c:pt idx="3155">
                  <c:v>0.1578</c:v>
                </c:pt>
                <c:pt idx="3156">
                  <c:v>0.15784999999999999</c:v>
                </c:pt>
                <c:pt idx="3157">
                  <c:v>0.15790000000000001</c:v>
                </c:pt>
                <c:pt idx="3158">
                  <c:v>0.15795000000000001</c:v>
                </c:pt>
                <c:pt idx="3159">
                  <c:v>0.158</c:v>
                </c:pt>
                <c:pt idx="3160">
                  <c:v>0.15805</c:v>
                </c:pt>
                <c:pt idx="3161">
                  <c:v>0.15809999999999999</c:v>
                </c:pt>
                <c:pt idx="3162">
                  <c:v>0.15815000000000001</c:v>
                </c:pt>
                <c:pt idx="3163">
                  <c:v>0.15820000000000001</c:v>
                </c:pt>
                <c:pt idx="3164">
                  <c:v>0.15825</c:v>
                </c:pt>
                <c:pt idx="3165">
                  <c:v>0.1583</c:v>
                </c:pt>
                <c:pt idx="3166">
                  <c:v>0.15834999999999999</c:v>
                </c:pt>
                <c:pt idx="3167">
                  <c:v>0.15840000000000001</c:v>
                </c:pt>
                <c:pt idx="3168">
                  <c:v>0.15845000000000001</c:v>
                </c:pt>
                <c:pt idx="3169">
                  <c:v>0.1585</c:v>
                </c:pt>
                <c:pt idx="3170">
                  <c:v>0.15855</c:v>
                </c:pt>
                <c:pt idx="3171">
                  <c:v>0.15859999999999999</c:v>
                </c:pt>
                <c:pt idx="3172">
                  <c:v>0.15865000000000001</c:v>
                </c:pt>
                <c:pt idx="3173">
                  <c:v>0.15870000000000001</c:v>
                </c:pt>
                <c:pt idx="3174">
                  <c:v>0.15875</c:v>
                </c:pt>
                <c:pt idx="3175">
                  <c:v>0.1588</c:v>
                </c:pt>
                <c:pt idx="3176">
                  <c:v>0.15884999999999999</c:v>
                </c:pt>
                <c:pt idx="3177">
                  <c:v>0.15890000000000001</c:v>
                </c:pt>
                <c:pt idx="3178">
                  <c:v>0.15895000000000001</c:v>
                </c:pt>
                <c:pt idx="3179">
                  <c:v>0.159</c:v>
                </c:pt>
                <c:pt idx="3180">
                  <c:v>0.15905</c:v>
                </c:pt>
                <c:pt idx="3181">
                  <c:v>0.15909999999999999</c:v>
                </c:pt>
                <c:pt idx="3182">
                  <c:v>0.15915000000000001</c:v>
                </c:pt>
                <c:pt idx="3183">
                  <c:v>0.15920000000000001</c:v>
                </c:pt>
                <c:pt idx="3184">
                  <c:v>0.15925</c:v>
                </c:pt>
                <c:pt idx="3185">
                  <c:v>0.1593</c:v>
                </c:pt>
                <c:pt idx="3186">
                  <c:v>0.15934999999999999</c:v>
                </c:pt>
                <c:pt idx="3187">
                  <c:v>0.15939999999999999</c:v>
                </c:pt>
                <c:pt idx="3188">
                  <c:v>0.15945000000000001</c:v>
                </c:pt>
                <c:pt idx="3189">
                  <c:v>0.1595</c:v>
                </c:pt>
                <c:pt idx="3190">
                  <c:v>0.15955</c:v>
                </c:pt>
                <c:pt idx="3191">
                  <c:v>0.15959999999999999</c:v>
                </c:pt>
                <c:pt idx="3192">
                  <c:v>0.15964999999999999</c:v>
                </c:pt>
                <c:pt idx="3193">
                  <c:v>0.15970000000000001</c:v>
                </c:pt>
                <c:pt idx="3194">
                  <c:v>0.15975</c:v>
                </c:pt>
                <c:pt idx="3195">
                  <c:v>0.1598</c:v>
                </c:pt>
                <c:pt idx="3196">
                  <c:v>0.15984999999999999</c:v>
                </c:pt>
                <c:pt idx="3197">
                  <c:v>0.15989999999999999</c:v>
                </c:pt>
                <c:pt idx="3198">
                  <c:v>0.15995000000000001</c:v>
                </c:pt>
                <c:pt idx="3199">
                  <c:v>0.16</c:v>
                </c:pt>
                <c:pt idx="3200">
                  <c:v>0.16005</c:v>
                </c:pt>
                <c:pt idx="3201">
                  <c:v>0.16009999999999999</c:v>
                </c:pt>
                <c:pt idx="3202">
                  <c:v>0.16014999999999999</c:v>
                </c:pt>
                <c:pt idx="3203">
                  <c:v>0.16020000000000001</c:v>
                </c:pt>
                <c:pt idx="3204">
                  <c:v>0.16025</c:v>
                </c:pt>
                <c:pt idx="3205">
                  <c:v>0.1603</c:v>
                </c:pt>
                <c:pt idx="3206">
                  <c:v>0.16034999999999999</c:v>
                </c:pt>
                <c:pt idx="3207">
                  <c:v>0.16039999999999999</c:v>
                </c:pt>
                <c:pt idx="3208">
                  <c:v>0.16045000000000001</c:v>
                </c:pt>
                <c:pt idx="3209">
                  <c:v>0.1605</c:v>
                </c:pt>
                <c:pt idx="3210">
                  <c:v>0.16055</c:v>
                </c:pt>
                <c:pt idx="3211">
                  <c:v>0.16059999999999999</c:v>
                </c:pt>
                <c:pt idx="3212">
                  <c:v>0.16064999999999999</c:v>
                </c:pt>
                <c:pt idx="3213">
                  <c:v>0.16070000000000001</c:v>
                </c:pt>
                <c:pt idx="3214">
                  <c:v>0.16075</c:v>
                </c:pt>
                <c:pt idx="3215">
                  <c:v>0.1608</c:v>
                </c:pt>
                <c:pt idx="3216">
                  <c:v>0.16084999999999999</c:v>
                </c:pt>
                <c:pt idx="3217">
                  <c:v>0.16089999999999999</c:v>
                </c:pt>
                <c:pt idx="3218">
                  <c:v>0.16095000000000001</c:v>
                </c:pt>
                <c:pt idx="3219">
                  <c:v>0.161</c:v>
                </c:pt>
                <c:pt idx="3220">
                  <c:v>0.16105</c:v>
                </c:pt>
                <c:pt idx="3221">
                  <c:v>0.16109999999999999</c:v>
                </c:pt>
                <c:pt idx="3222">
                  <c:v>0.16114999999999999</c:v>
                </c:pt>
                <c:pt idx="3223">
                  <c:v>0.16120000000000001</c:v>
                </c:pt>
                <c:pt idx="3224">
                  <c:v>0.16125</c:v>
                </c:pt>
                <c:pt idx="3225">
                  <c:v>0.1613</c:v>
                </c:pt>
                <c:pt idx="3226">
                  <c:v>0.16134999999999999</c:v>
                </c:pt>
                <c:pt idx="3227">
                  <c:v>0.16139999999999999</c:v>
                </c:pt>
                <c:pt idx="3228">
                  <c:v>0.16145000000000001</c:v>
                </c:pt>
                <c:pt idx="3229">
                  <c:v>0.1615</c:v>
                </c:pt>
                <c:pt idx="3230">
                  <c:v>0.16155</c:v>
                </c:pt>
                <c:pt idx="3231">
                  <c:v>0.16159999999999999</c:v>
                </c:pt>
                <c:pt idx="3232">
                  <c:v>0.16164999999999999</c:v>
                </c:pt>
                <c:pt idx="3233">
                  <c:v>0.16170000000000001</c:v>
                </c:pt>
                <c:pt idx="3234">
                  <c:v>0.16175</c:v>
                </c:pt>
                <c:pt idx="3235">
                  <c:v>0.1618</c:v>
                </c:pt>
                <c:pt idx="3236">
                  <c:v>0.16184999999999999</c:v>
                </c:pt>
                <c:pt idx="3237">
                  <c:v>0.16189999999999999</c:v>
                </c:pt>
                <c:pt idx="3238">
                  <c:v>0.16195000000000001</c:v>
                </c:pt>
                <c:pt idx="3239">
                  <c:v>0.16200000000000001</c:v>
                </c:pt>
                <c:pt idx="3240">
                  <c:v>0.16205</c:v>
                </c:pt>
                <c:pt idx="3241">
                  <c:v>0.16209999999999999</c:v>
                </c:pt>
                <c:pt idx="3242">
                  <c:v>0.16214999999999999</c:v>
                </c:pt>
                <c:pt idx="3243">
                  <c:v>0.16220000000000001</c:v>
                </c:pt>
                <c:pt idx="3244">
                  <c:v>0.16225000000000001</c:v>
                </c:pt>
                <c:pt idx="3245">
                  <c:v>0.1623</c:v>
                </c:pt>
                <c:pt idx="3246">
                  <c:v>0.16234999999999999</c:v>
                </c:pt>
                <c:pt idx="3247">
                  <c:v>0.16239999999999999</c:v>
                </c:pt>
                <c:pt idx="3248">
                  <c:v>0.16245000000000001</c:v>
                </c:pt>
                <c:pt idx="3249">
                  <c:v>0.16250000000000001</c:v>
                </c:pt>
                <c:pt idx="3250">
                  <c:v>0.16255</c:v>
                </c:pt>
                <c:pt idx="3251">
                  <c:v>0.16259999999999999</c:v>
                </c:pt>
                <c:pt idx="3252">
                  <c:v>0.16264999999999999</c:v>
                </c:pt>
                <c:pt idx="3253">
                  <c:v>0.16270000000000001</c:v>
                </c:pt>
                <c:pt idx="3254">
                  <c:v>0.16275000000000001</c:v>
                </c:pt>
                <c:pt idx="3255">
                  <c:v>0.1628</c:v>
                </c:pt>
                <c:pt idx="3256">
                  <c:v>0.16284999999999999</c:v>
                </c:pt>
                <c:pt idx="3257">
                  <c:v>0.16289999999999999</c:v>
                </c:pt>
                <c:pt idx="3258">
                  <c:v>0.16295000000000001</c:v>
                </c:pt>
                <c:pt idx="3259">
                  <c:v>0.16300000000000001</c:v>
                </c:pt>
                <c:pt idx="3260">
                  <c:v>0.16305</c:v>
                </c:pt>
                <c:pt idx="3261">
                  <c:v>0.16309999999999999</c:v>
                </c:pt>
                <c:pt idx="3262">
                  <c:v>0.16314999999999999</c:v>
                </c:pt>
                <c:pt idx="3263">
                  <c:v>0.16320000000000001</c:v>
                </c:pt>
                <c:pt idx="3264">
                  <c:v>0.16325000000000001</c:v>
                </c:pt>
                <c:pt idx="3265">
                  <c:v>0.1633</c:v>
                </c:pt>
                <c:pt idx="3266">
                  <c:v>0.16335</c:v>
                </c:pt>
                <c:pt idx="3267">
                  <c:v>0.16339999999999999</c:v>
                </c:pt>
                <c:pt idx="3268">
                  <c:v>0.16345000000000001</c:v>
                </c:pt>
                <c:pt idx="3269">
                  <c:v>0.16350000000000001</c:v>
                </c:pt>
                <c:pt idx="3270">
                  <c:v>0.16355</c:v>
                </c:pt>
                <c:pt idx="3271">
                  <c:v>0.1636</c:v>
                </c:pt>
                <c:pt idx="3272">
                  <c:v>0.16364999999999999</c:v>
                </c:pt>
                <c:pt idx="3273">
                  <c:v>0.16370000000000001</c:v>
                </c:pt>
                <c:pt idx="3274">
                  <c:v>0.16375000000000001</c:v>
                </c:pt>
                <c:pt idx="3275">
                  <c:v>0.1638</c:v>
                </c:pt>
                <c:pt idx="3276">
                  <c:v>0.16385</c:v>
                </c:pt>
                <c:pt idx="3277">
                  <c:v>0.16389999999999999</c:v>
                </c:pt>
                <c:pt idx="3278">
                  <c:v>0.16395000000000001</c:v>
                </c:pt>
                <c:pt idx="3279">
                  <c:v>0.16400000000000001</c:v>
                </c:pt>
                <c:pt idx="3280">
                  <c:v>0.16405</c:v>
                </c:pt>
                <c:pt idx="3281">
                  <c:v>0.1641</c:v>
                </c:pt>
                <c:pt idx="3282">
                  <c:v>0.16414999999999999</c:v>
                </c:pt>
                <c:pt idx="3283">
                  <c:v>0.16420000000000001</c:v>
                </c:pt>
                <c:pt idx="3284">
                  <c:v>0.16425000000000001</c:v>
                </c:pt>
                <c:pt idx="3285">
                  <c:v>0.1643</c:v>
                </c:pt>
                <c:pt idx="3286">
                  <c:v>0.16435</c:v>
                </c:pt>
                <c:pt idx="3287">
                  <c:v>0.16439999999999999</c:v>
                </c:pt>
                <c:pt idx="3288">
                  <c:v>0.16445000000000001</c:v>
                </c:pt>
                <c:pt idx="3289">
                  <c:v>0.16450000000000001</c:v>
                </c:pt>
                <c:pt idx="3290">
                  <c:v>0.16455</c:v>
                </c:pt>
                <c:pt idx="3291">
                  <c:v>0.1646</c:v>
                </c:pt>
                <c:pt idx="3292">
                  <c:v>0.16464999999999999</c:v>
                </c:pt>
                <c:pt idx="3293">
                  <c:v>0.16470000000000001</c:v>
                </c:pt>
                <c:pt idx="3294">
                  <c:v>0.16475000000000001</c:v>
                </c:pt>
                <c:pt idx="3295">
                  <c:v>0.1648</c:v>
                </c:pt>
                <c:pt idx="3296">
                  <c:v>0.16485</c:v>
                </c:pt>
                <c:pt idx="3297">
                  <c:v>0.16489999999999999</c:v>
                </c:pt>
                <c:pt idx="3298">
                  <c:v>0.16495000000000001</c:v>
                </c:pt>
                <c:pt idx="3299">
                  <c:v>0.16500000000000001</c:v>
                </c:pt>
                <c:pt idx="3300">
                  <c:v>0.16505</c:v>
                </c:pt>
                <c:pt idx="3301">
                  <c:v>0.1651</c:v>
                </c:pt>
                <c:pt idx="3302">
                  <c:v>0.16514999999999999</c:v>
                </c:pt>
                <c:pt idx="3303">
                  <c:v>0.16520000000000001</c:v>
                </c:pt>
                <c:pt idx="3304">
                  <c:v>0.16525000000000001</c:v>
                </c:pt>
                <c:pt idx="3305">
                  <c:v>0.1653</c:v>
                </c:pt>
                <c:pt idx="3306">
                  <c:v>0.16535</c:v>
                </c:pt>
                <c:pt idx="3307">
                  <c:v>0.16539999999999999</c:v>
                </c:pt>
                <c:pt idx="3308">
                  <c:v>0.16545000000000001</c:v>
                </c:pt>
                <c:pt idx="3309">
                  <c:v>0.16550000000000001</c:v>
                </c:pt>
                <c:pt idx="3310">
                  <c:v>0.16555</c:v>
                </c:pt>
                <c:pt idx="3311">
                  <c:v>0.1656</c:v>
                </c:pt>
                <c:pt idx="3312">
                  <c:v>0.16564999999999999</c:v>
                </c:pt>
                <c:pt idx="3313">
                  <c:v>0.16569999999999999</c:v>
                </c:pt>
                <c:pt idx="3314">
                  <c:v>0.16575000000000001</c:v>
                </c:pt>
                <c:pt idx="3315">
                  <c:v>0.1658</c:v>
                </c:pt>
                <c:pt idx="3316">
                  <c:v>0.16585</c:v>
                </c:pt>
                <c:pt idx="3317">
                  <c:v>0.16589999999999999</c:v>
                </c:pt>
                <c:pt idx="3318">
                  <c:v>0.16594999999999999</c:v>
                </c:pt>
                <c:pt idx="3319">
                  <c:v>0.16600000000000001</c:v>
                </c:pt>
                <c:pt idx="3320">
                  <c:v>0.16605</c:v>
                </c:pt>
                <c:pt idx="3321">
                  <c:v>0.1661</c:v>
                </c:pt>
                <c:pt idx="3322">
                  <c:v>0.16614999999999999</c:v>
                </c:pt>
                <c:pt idx="3323">
                  <c:v>0.16619999999999999</c:v>
                </c:pt>
                <c:pt idx="3324">
                  <c:v>0.16625000000000001</c:v>
                </c:pt>
                <c:pt idx="3325">
                  <c:v>0.1663</c:v>
                </c:pt>
                <c:pt idx="3326">
                  <c:v>0.16635</c:v>
                </c:pt>
                <c:pt idx="3327">
                  <c:v>0.16639999999999999</c:v>
                </c:pt>
                <c:pt idx="3328">
                  <c:v>0.16644999999999999</c:v>
                </c:pt>
                <c:pt idx="3329">
                  <c:v>0.16650000000000001</c:v>
                </c:pt>
                <c:pt idx="3330">
                  <c:v>0.16655</c:v>
                </c:pt>
                <c:pt idx="3331">
                  <c:v>0.1666</c:v>
                </c:pt>
                <c:pt idx="3332">
                  <c:v>0.16664999999999999</c:v>
                </c:pt>
                <c:pt idx="3333">
                  <c:v>0.16669999999999999</c:v>
                </c:pt>
                <c:pt idx="3334">
                  <c:v>0.16675000000000001</c:v>
                </c:pt>
                <c:pt idx="3335">
                  <c:v>0.1668</c:v>
                </c:pt>
                <c:pt idx="3336">
                  <c:v>0.16685</c:v>
                </c:pt>
                <c:pt idx="3337">
                  <c:v>0.16689999999999999</c:v>
                </c:pt>
                <c:pt idx="3338">
                  <c:v>0.16694999999999999</c:v>
                </c:pt>
                <c:pt idx="3339">
                  <c:v>0.16700000000000001</c:v>
                </c:pt>
                <c:pt idx="3340">
                  <c:v>0.16705</c:v>
                </c:pt>
                <c:pt idx="3341">
                  <c:v>0.1671</c:v>
                </c:pt>
                <c:pt idx="3342">
                  <c:v>0.16714999999999999</c:v>
                </c:pt>
                <c:pt idx="3343">
                  <c:v>0.16719999999999999</c:v>
                </c:pt>
                <c:pt idx="3344">
                  <c:v>0.16725000000000001</c:v>
                </c:pt>
                <c:pt idx="3345">
                  <c:v>0.1673</c:v>
                </c:pt>
                <c:pt idx="3346">
                  <c:v>0.16735</c:v>
                </c:pt>
                <c:pt idx="3347">
                  <c:v>0.16739999999999999</c:v>
                </c:pt>
                <c:pt idx="3348">
                  <c:v>0.16744999999999999</c:v>
                </c:pt>
                <c:pt idx="3349">
                  <c:v>0.16750000000000001</c:v>
                </c:pt>
                <c:pt idx="3350">
                  <c:v>0.16755</c:v>
                </c:pt>
                <c:pt idx="3351">
                  <c:v>0.1676</c:v>
                </c:pt>
                <c:pt idx="3352">
                  <c:v>0.16764999999999999</c:v>
                </c:pt>
                <c:pt idx="3353">
                  <c:v>0.16769999999999999</c:v>
                </c:pt>
                <c:pt idx="3354">
                  <c:v>0.16775000000000001</c:v>
                </c:pt>
                <c:pt idx="3355">
                  <c:v>0.1678</c:v>
                </c:pt>
                <c:pt idx="3356">
                  <c:v>0.16785</c:v>
                </c:pt>
                <c:pt idx="3357">
                  <c:v>0.16789999999999999</c:v>
                </c:pt>
                <c:pt idx="3358">
                  <c:v>0.16794999999999999</c:v>
                </c:pt>
                <c:pt idx="3359">
                  <c:v>0.16800000000000001</c:v>
                </c:pt>
                <c:pt idx="3360">
                  <c:v>0.16805</c:v>
                </c:pt>
                <c:pt idx="3361">
                  <c:v>0.1681</c:v>
                </c:pt>
                <c:pt idx="3362">
                  <c:v>0.16814999999999999</c:v>
                </c:pt>
                <c:pt idx="3363">
                  <c:v>0.16819999999999999</c:v>
                </c:pt>
                <c:pt idx="3364">
                  <c:v>0.16825000000000001</c:v>
                </c:pt>
                <c:pt idx="3365">
                  <c:v>0.16830000000000001</c:v>
                </c:pt>
                <c:pt idx="3366">
                  <c:v>0.16835</c:v>
                </c:pt>
                <c:pt idx="3367">
                  <c:v>0.16839999999999999</c:v>
                </c:pt>
                <c:pt idx="3368">
                  <c:v>0.16844999999999999</c:v>
                </c:pt>
                <c:pt idx="3369">
                  <c:v>0.16850000000000001</c:v>
                </c:pt>
                <c:pt idx="3370">
                  <c:v>0.16855000000000001</c:v>
                </c:pt>
                <c:pt idx="3371">
                  <c:v>0.1686</c:v>
                </c:pt>
                <c:pt idx="3372">
                  <c:v>0.16864999999999999</c:v>
                </c:pt>
                <c:pt idx="3373">
                  <c:v>0.16869999999999999</c:v>
                </c:pt>
                <c:pt idx="3374">
                  <c:v>0.16875000000000001</c:v>
                </c:pt>
                <c:pt idx="3375">
                  <c:v>0.16880000000000001</c:v>
                </c:pt>
                <c:pt idx="3376">
                  <c:v>0.16885</c:v>
                </c:pt>
                <c:pt idx="3377">
                  <c:v>0.16889999999999999</c:v>
                </c:pt>
                <c:pt idx="3378">
                  <c:v>0.16894999999999999</c:v>
                </c:pt>
                <c:pt idx="3379">
                  <c:v>0.16900000000000001</c:v>
                </c:pt>
                <c:pt idx="3380">
                  <c:v>0.16905000000000001</c:v>
                </c:pt>
                <c:pt idx="3381">
                  <c:v>0.1691</c:v>
                </c:pt>
                <c:pt idx="3382">
                  <c:v>0.16914999999999999</c:v>
                </c:pt>
                <c:pt idx="3383">
                  <c:v>0.16919999999999999</c:v>
                </c:pt>
                <c:pt idx="3384">
                  <c:v>0.16925000000000001</c:v>
                </c:pt>
                <c:pt idx="3385">
                  <c:v>0.16930000000000001</c:v>
                </c:pt>
                <c:pt idx="3386">
                  <c:v>0.16935</c:v>
                </c:pt>
                <c:pt idx="3387">
                  <c:v>0.1694</c:v>
                </c:pt>
                <c:pt idx="3388">
                  <c:v>0.16944999999999999</c:v>
                </c:pt>
                <c:pt idx="3389">
                  <c:v>0.16950000000000001</c:v>
                </c:pt>
                <c:pt idx="3390">
                  <c:v>0.16955000000000001</c:v>
                </c:pt>
                <c:pt idx="3391">
                  <c:v>0.1696</c:v>
                </c:pt>
                <c:pt idx="3392">
                  <c:v>0.16965</c:v>
                </c:pt>
                <c:pt idx="3393">
                  <c:v>0.16969999999999999</c:v>
                </c:pt>
                <c:pt idx="3394">
                  <c:v>0.16975000000000001</c:v>
                </c:pt>
                <c:pt idx="3395">
                  <c:v>0.16980000000000001</c:v>
                </c:pt>
                <c:pt idx="3396">
                  <c:v>0.16985</c:v>
                </c:pt>
                <c:pt idx="3397">
                  <c:v>0.1699</c:v>
                </c:pt>
                <c:pt idx="3398">
                  <c:v>0.16994999999999999</c:v>
                </c:pt>
                <c:pt idx="3399">
                  <c:v>0.17</c:v>
                </c:pt>
                <c:pt idx="3400">
                  <c:v>0.17005000000000001</c:v>
                </c:pt>
                <c:pt idx="3401">
                  <c:v>0.1701</c:v>
                </c:pt>
                <c:pt idx="3402">
                  <c:v>0.17015</c:v>
                </c:pt>
                <c:pt idx="3403">
                  <c:v>0.17019999999999999</c:v>
                </c:pt>
                <c:pt idx="3404">
                  <c:v>0.17025000000000001</c:v>
                </c:pt>
                <c:pt idx="3405">
                  <c:v>0.17030000000000001</c:v>
                </c:pt>
                <c:pt idx="3406">
                  <c:v>0.17035</c:v>
                </c:pt>
                <c:pt idx="3407">
                  <c:v>0.1704</c:v>
                </c:pt>
                <c:pt idx="3408">
                  <c:v>0.17044999999999999</c:v>
                </c:pt>
                <c:pt idx="3409">
                  <c:v>0.17050000000000001</c:v>
                </c:pt>
                <c:pt idx="3410">
                  <c:v>0.17055000000000001</c:v>
                </c:pt>
                <c:pt idx="3411">
                  <c:v>0.1706</c:v>
                </c:pt>
                <c:pt idx="3412">
                  <c:v>0.17065</c:v>
                </c:pt>
                <c:pt idx="3413">
                  <c:v>0.17069999999999999</c:v>
                </c:pt>
                <c:pt idx="3414">
                  <c:v>0.17075000000000001</c:v>
                </c:pt>
                <c:pt idx="3415">
                  <c:v>0.17080000000000001</c:v>
                </c:pt>
                <c:pt idx="3416">
                  <c:v>0.17085</c:v>
                </c:pt>
                <c:pt idx="3417">
                  <c:v>0.1709</c:v>
                </c:pt>
                <c:pt idx="3418">
                  <c:v>0.17094999999999999</c:v>
                </c:pt>
                <c:pt idx="3419">
                  <c:v>0.17100000000000001</c:v>
                </c:pt>
                <c:pt idx="3420">
                  <c:v>0.17105000000000001</c:v>
                </c:pt>
                <c:pt idx="3421">
                  <c:v>0.1711</c:v>
                </c:pt>
                <c:pt idx="3422">
                  <c:v>0.17115</c:v>
                </c:pt>
                <c:pt idx="3423">
                  <c:v>0.17119999999999999</c:v>
                </c:pt>
                <c:pt idx="3424">
                  <c:v>0.17125000000000001</c:v>
                </c:pt>
                <c:pt idx="3425">
                  <c:v>0.17130000000000001</c:v>
                </c:pt>
                <c:pt idx="3426">
                  <c:v>0.17135</c:v>
                </c:pt>
                <c:pt idx="3427">
                  <c:v>0.1714</c:v>
                </c:pt>
                <c:pt idx="3428">
                  <c:v>0.17144999999999999</c:v>
                </c:pt>
                <c:pt idx="3429">
                  <c:v>0.17150000000000001</c:v>
                </c:pt>
                <c:pt idx="3430">
                  <c:v>0.17155000000000001</c:v>
                </c:pt>
                <c:pt idx="3431">
                  <c:v>0.1716</c:v>
                </c:pt>
                <c:pt idx="3432">
                  <c:v>0.17165</c:v>
                </c:pt>
                <c:pt idx="3433">
                  <c:v>0.17169999999999999</c:v>
                </c:pt>
                <c:pt idx="3434">
                  <c:v>0.17175000000000001</c:v>
                </c:pt>
                <c:pt idx="3435">
                  <c:v>0.17180000000000001</c:v>
                </c:pt>
                <c:pt idx="3436">
                  <c:v>0.17185</c:v>
                </c:pt>
                <c:pt idx="3437">
                  <c:v>0.1719</c:v>
                </c:pt>
                <c:pt idx="3438">
                  <c:v>0.17194999999999999</c:v>
                </c:pt>
                <c:pt idx="3439">
                  <c:v>0.17199999999999999</c:v>
                </c:pt>
                <c:pt idx="3440">
                  <c:v>0.17205000000000001</c:v>
                </c:pt>
                <c:pt idx="3441">
                  <c:v>0.1721</c:v>
                </c:pt>
                <c:pt idx="3442">
                  <c:v>0.17215</c:v>
                </c:pt>
                <c:pt idx="3443">
                  <c:v>0.17219999999999999</c:v>
                </c:pt>
                <c:pt idx="3444">
                  <c:v>0.17224999999999999</c:v>
                </c:pt>
                <c:pt idx="3445">
                  <c:v>0.17230000000000001</c:v>
                </c:pt>
                <c:pt idx="3446">
                  <c:v>0.17235</c:v>
                </c:pt>
                <c:pt idx="3447">
                  <c:v>0.1724</c:v>
                </c:pt>
                <c:pt idx="3448">
                  <c:v>0.17244999999999999</c:v>
                </c:pt>
                <c:pt idx="3449">
                  <c:v>0.17249999999999999</c:v>
                </c:pt>
                <c:pt idx="3450">
                  <c:v>0.17255000000000001</c:v>
                </c:pt>
                <c:pt idx="3451">
                  <c:v>0.1726</c:v>
                </c:pt>
                <c:pt idx="3452">
                  <c:v>0.17265</c:v>
                </c:pt>
                <c:pt idx="3453">
                  <c:v>0.17269999999999999</c:v>
                </c:pt>
                <c:pt idx="3454">
                  <c:v>0.17274999999999999</c:v>
                </c:pt>
                <c:pt idx="3455">
                  <c:v>0.17280000000000001</c:v>
                </c:pt>
                <c:pt idx="3456">
                  <c:v>0.17285</c:v>
                </c:pt>
                <c:pt idx="3457">
                  <c:v>0.1729</c:v>
                </c:pt>
                <c:pt idx="3458">
                  <c:v>0.17294999999999999</c:v>
                </c:pt>
                <c:pt idx="3459">
                  <c:v>0.17299999999999999</c:v>
                </c:pt>
                <c:pt idx="3460">
                  <c:v>0.17305000000000001</c:v>
                </c:pt>
                <c:pt idx="3461">
                  <c:v>0.1731</c:v>
                </c:pt>
                <c:pt idx="3462">
                  <c:v>0.17315</c:v>
                </c:pt>
                <c:pt idx="3463">
                  <c:v>0.17319999999999999</c:v>
                </c:pt>
                <c:pt idx="3464">
                  <c:v>0.17324999999999999</c:v>
                </c:pt>
                <c:pt idx="3465">
                  <c:v>0.17330000000000001</c:v>
                </c:pt>
                <c:pt idx="3466">
                  <c:v>0.17335</c:v>
                </c:pt>
                <c:pt idx="3467">
                  <c:v>0.1734</c:v>
                </c:pt>
                <c:pt idx="3468">
                  <c:v>0.17344999999999999</c:v>
                </c:pt>
                <c:pt idx="3469">
                  <c:v>0.17349999999999999</c:v>
                </c:pt>
                <c:pt idx="3470">
                  <c:v>0.17355000000000001</c:v>
                </c:pt>
                <c:pt idx="3471">
                  <c:v>0.1736</c:v>
                </c:pt>
                <c:pt idx="3472">
                  <c:v>0.17365</c:v>
                </c:pt>
                <c:pt idx="3473">
                  <c:v>0.17369999999999999</c:v>
                </c:pt>
                <c:pt idx="3474">
                  <c:v>0.17374999999999999</c:v>
                </c:pt>
                <c:pt idx="3475">
                  <c:v>0.17380000000000001</c:v>
                </c:pt>
                <c:pt idx="3476">
                  <c:v>0.17385</c:v>
                </c:pt>
                <c:pt idx="3477">
                  <c:v>0.1739</c:v>
                </c:pt>
                <c:pt idx="3478">
                  <c:v>0.17394999999999999</c:v>
                </c:pt>
                <c:pt idx="3479">
                  <c:v>0.17399999999999999</c:v>
                </c:pt>
                <c:pt idx="3480">
                  <c:v>0.17405000000000001</c:v>
                </c:pt>
                <c:pt idx="3481">
                  <c:v>0.1741</c:v>
                </c:pt>
                <c:pt idx="3482">
                  <c:v>0.17415</c:v>
                </c:pt>
                <c:pt idx="3483">
                  <c:v>0.17419999999999999</c:v>
                </c:pt>
                <c:pt idx="3484">
                  <c:v>0.17424999999999999</c:v>
                </c:pt>
                <c:pt idx="3485">
                  <c:v>0.17430000000000001</c:v>
                </c:pt>
                <c:pt idx="3486">
                  <c:v>0.17435</c:v>
                </c:pt>
                <c:pt idx="3487">
                  <c:v>0.1744</c:v>
                </c:pt>
                <c:pt idx="3488">
                  <c:v>0.17444999999999999</c:v>
                </c:pt>
                <c:pt idx="3489">
                  <c:v>0.17449999999999999</c:v>
                </c:pt>
                <c:pt idx="3490">
                  <c:v>0.17455000000000001</c:v>
                </c:pt>
                <c:pt idx="3491">
                  <c:v>0.17460000000000001</c:v>
                </c:pt>
                <c:pt idx="3492">
                  <c:v>0.17465</c:v>
                </c:pt>
                <c:pt idx="3493">
                  <c:v>0.17469999999999999</c:v>
                </c:pt>
                <c:pt idx="3494">
                  <c:v>0.17474999999999999</c:v>
                </c:pt>
                <c:pt idx="3495">
                  <c:v>0.17480000000000001</c:v>
                </c:pt>
                <c:pt idx="3496">
                  <c:v>0.17485000000000001</c:v>
                </c:pt>
                <c:pt idx="3497">
                  <c:v>0.1749</c:v>
                </c:pt>
                <c:pt idx="3498">
                  <c:v>0.17494999999999999</c:v>
                </c:pt>
                <c:pt idx="3499">
                  <c:v>0.17499999999999999</c:v>
                </c:pt>
                <c:pt idx="3500">
                  <c:v>0.17505000000000001</c:v>
                </c:pt>
                <c:pt idx="3501">
                  <c:v>0.17510000000000001</c:v>
                </c:pt>
                <c:pt idx="3502">
                  <c:v>0.17515</c:v>
                </c:pt>
                <c:pt idx="3503">
                  <c:v>0.17519999999999999</c:v>
                </c:pt>
                <c:pt idx="3504">
                  <c:v>0.17524999999999999</c:v>
                </c:pt>
                <c:pt idx="3505">
                  <c:v>0.17530000000000001</c:v>
                </c:pt>
                <c:pt idx="3506">
                  <c:v>0.17535000000000001</c:v>
                </c:pt>
                <c:pt idx="3507">
                  <c:v>0.1754</c:v>
                </c:pt>
                <c:pt idx="3508">
                  <c:v>0.17544999999999999</c:v>
                </c:pt>
                <c:pt idx="3509">
                  <c:v>0.17549999999999999</c:v>
                </c:pt>
                <c:pt idx="3510">
                  <c:v>0.17555000000000001</c:v>
                </c:pt>
                <c:pt idx="3511">
                  <c:v>0.17560000000000001</c:v>
                </c:pt>
                <c:pt idx="3512">
                  <c:v>0.17565</c:v>
                </c:pt>
                <c:pt idx="3513">
                  <c:v>0.1757</c:v>
                </c:pt>
                <c:pt idx="3514">
                  <c:v>0.17574999999999999</c:v>
                </c:pt>
                <c:pt idx="3515">
                  <c:v>0.17580000000000001</c:v>
                </c:pt>
                <c:pt idx="3516">
                  <c:v>0.17585000000000001</c:v>
                </c:pt>
                <c:pt idx="3517">
                  <c:v>0.1759</c:v>
                </c:pt>
                <c:pt idx="3518">
                  <c:v>0.17595</c:v>
                </c:pt>
                <c:pt idx="3519">
                  <c:v>0.17599999999999999</c:v>
                </c:pt>
                <c:pt idx="3520">
                  <c:v>0.17605000000000001</c:v>
                </c:pt>
                <c:pt idx="3521">
                  <c:v>0.17610000000000001</c:v>
                </c:pt>
                <c:pt idx="3522">
                  <c:v>0.17615</c:v>
                </c:pt>
                <c:pt idx="3523">
                  <c:v>0.1762</c:v>
                </c:pt>
                <c:pt idx="3524">
                  <c:v>0.17624999999999999</c:v>
                </c:pt>
                <c:pt idx="3525">
                  <c:v>0.17630000000000001</c:v>
                </c:pt>
                <c:pt idx="3526">
                  <c:v>0.17635000000000001</c:v>
                </c:pt>
                <c:pt idx="3527">
                  <c:v>0.1764</c:v>
                </c:pt>
                <c:pt idx="3528">
                  <c:v>0.17645</c:v>
                </c:pt>
                <c:pt idx="3529">
                  <c:v>0.17649999999999999</c:v>
                </c:pt>
                <c:pt idx="3530">
                  <c:v>0.17655000000000001</c:v>
                </c:pt>
                <c:pt idx="3531">
                  <c:v>0.17660000000000001</c:v>
                </c:pt>
                <c:pt idx="3532">
                  <c:v>0.17665</c:v>
                </c:pt>
                <c:pt idx="3533">
                  <c:v>0.1767</c:v>
                </c:pt>
                <c:pt idx="3534">
                  <c:v>0.17674999999999999</c:v>
                </c:pt>
                <c:pt idx="3535">
                  <c:v>0.17680000000000001</c:v>
                </c:pt>
                <c:pt idx="3536">
                  <c:v>0.17685000000000001</c:v>
                </c:pt>
                <c:pt idx="3537">
                  <c:v>0.1769</c:v>
                </c:pt>
                <c:pt idx="3538">
                  <c:v>0.17695</c:v>
                </c:pt>
                <c:pt idx="3539">
                  <c:v>0.17699999999999999</c:v>
                </c:pt>
                <c:pt idx="3540">
                  <c:v>0.17705000000000001</c:v>
                </c:pt>
                <c:pt idx="3541">
                  <c:v>0.17710000000000001</c:v>
                </c:pt>
                <c:pt idx="3542">
                  <c:v>0.17715</c:v>
                </c:pt>
                <c:pt idx="3543">
                  <c:v>0.1772</c:v>
                </c:pt>
                <c:pt idx="3544">
                  <c:v>0.17724999999999999</c:v>
                </c:pt>
                <c:pt idx="3545">
                  <c:v>0.17730000000000001</c:v>
                </c:pt>
                <c:pt idx="3546">
                  <c:v>0.17735000000000001</c:v>
                </c:pt>
                <c:pt idx="3547">
                  <c:v>0.1774</c:v>
                </c:pt>
                <c:pt idx="3548">
                  <c:v>0.17745</c:v>
                </c:pt>
                <c:pt idx="3549">
                  <c:v>0.17749999999999999</c:v>
                </c:pt>
                <c:pt idx="3550">
                  <c:v>0.17755000000000001</c:v>
                </c:pt>
                <c:pt idx="3551">
                  <c:v>0.17760000000000001</c:v>
                </c:pt>
                <c:pt idx="3552">
                  <c:v>0.17765</c:v>
                </c:pt>
                <c:pt idx="3553">
                  <c:v>0.1777</c:v>
                </c:pt>
                <c:pt idx="3554">
                  <c:v>0.17774999999999999</c:v>
                </c:pt>
                <c:pt idx="3555">
                  <c:v>0.17780000000000001</c:v>
                </c:pt>
                <c:pt idx="3556">
                  <c:v>0.17785000000000001</c:v>
                </c:pt>
                <c:pt idx="3557">
                  <c:v>0.1779</c:v>
                </c:pt>
                <c:pt idx="3558">
                  <c:v>0.17795</c:v>
                </c:pt>
                <c:pt idx="3559">
                  <c:v>0.17799999999999999</c:v>
                </c:pt>
                <c:pt idx="3560">
                  <c:v>0.17805000000000001</c:v>
                </c:pt>
                <c:pt idx="3561">
                  <c:v>0.17810000000000001</c:v>
                </c:pt>
                <c:pt idx="3562">
                  <c:v>0.17815</c:v>
                </c:pt>
                <c:pt idx="3563">
                  <c:v>0.1782</c:v>
                </c:pt>
                <c:pt idx="3564">
                  <c:v>0.17824999999999999</c:v>
                </c:pt>
                <c:pt idx="3565">
                  <c:v>0.17829999999999999</c:v>
                </c:pt>
                <c:pt idx="3566">
                  <c:v>0.17835000000000001</c:v>
                </c:pt>
                <c:pt idx="3567">
                  <c:v>0.1784</c:v>
                </c:pt>
                <c:pt idx="3568">
                  <c:v>0.17845</c:v>
                </c:pt>
                <c:pt idx="3569">
                  <c:v>0.17849999999999999</c:v>
                </c:pt>
                <c:pt idx="3570">
                  <c:v>0.17854999999999999</c:v>
                </c:pt>
                <c:pt idx="3571">
                  <c:v>0.17860000000000001</c:v>
                </c:pt>
                <c:pt idx="3572">
                  <c:v>0.17865</c:v>
                </c:pt>
                <c:pt idx="3573">
                  <c:v>0.1787</c:v>
                </c:pt>
                <c:pt idx="3574">
                  <c:v>0.17874999999999999</c:v>
                </c:pt>
                <c:pt idx="3575">
                  <c:v>0.17879999999999999</c:v>
                </c:pt>
                <c:pt idx="3576">
                  <c:v>0.17885000000000001</c:v>
                </c:pt>
                <c:pt idx="3577">
                  <c:v>0.1789</c:v>
                </c:pt>
                <c:pt idx="3578">
                  <c:v>0.17895</c:v>
                </c:pt>
                <c:pt idx="3579">
                  <c:v>0.17899999999999999</c:v>
                </c:pt>
                <c:pt idx="3580">
                  <c:v>0.17904999999999999</c:v>
                </c:pt>
                <c:pt idx="3581">
                  <c:v>0.17910000000000001</c:v>
                </c:pt>
                <c:pt idx="3582">
                  <c:v>0.17915</c:v>
                </c:pt>
                <c:pt idx="3583">
                  <c:v>0.1792</c:v>
                </c:pt>
                <c:pt idx="3584">
                  <c:v>0.17924999999999999</c:v>
                </c:pt>
                <c:pt idx="3585">
                  <c:v>0.17929999999999999</c:v>
                </c:pt>
                <c:pt idx="3586">
                  <c:v>0.17935000000000001</c:v>
                </c:pt>
                <c:pt idx="3587">
                  <c:v>0.1794</c:v>
                </c:pt>
                <c:pt idx="3588">
                  <c:v>0.17945</c:v>
                </c:pt>
                <c:pt idx="3589">
                  <c:v>0.17949999999999999</c:v>
                </c:pt>
                <c:pt idx="3590">
                  <c:v>0.17954999999999999</c:v>
                </c:pt>
                <c:pt idx="3591">
                  <c:v>0.17960000000000001</c:v>
                </c:pt>
                <c:pt idx="3592">
                  <c:v>0.17965</c:v>
                </c:pt>
                <c:pt idx="3593">
                  <c:v>0.1797</c:v>
                </c:pt>
                <c:pt idx="3594">
                  <c:v>0.17974999999999999</c:v>
                </c:pt>
                <c:pt idx="3595">
                  <c:v>0.17979999999999999</c:v>
                </c:pt>
                <c:pt idx="3596">
                  <c:v>0.17985000000000001</c:v>
                </c:pt>
                <c:pt idx="3597">
                  <c:v>0.1799</c:v>
                </c:pt>
                <c:pt idx="3598">
                  <c:v>0.17995</c:v>
                </c:pt>
                <c:pt idx="3599">
                  <c:v>0.18</c:v>
                </c:pt>
                <c:pt idx="3600">
                  <c:v>0.18004999999999999</c:v>
                </c:pt>
                <c:pt idx="3601">
                  <c:v>0.18010000000000001</c:v>
                </c:pt>
                <c:pt idx="3602">
                  <c:v>0.18015</c:v>
                </c:pt>
                <c:pt idx="3603">
                  <c:v>0.1802</c:v>
                </c:pt>
                <c:pt idx="3604">
                  <c:v>0.18024999999999999</c:v>
                </c:pt>
                <c:pt idx="3605">
                  <c:v>0.18029999999999999</c:v>
                </c:pt>
                <c:pt idx="3606">
                  <c:v>0.18035000000000001</c:v>
                </c:pt>
                <c:pt idx="3607">
                  <c:v>0.1804</c:v>
                </c:pt>
                <c:pt idx="3608">
                  <c:v>0.18045</c:v>
                </c:pt>
                <c:pt idx="3609">
                  <c:v>0.18049999999999999</c:v>
                </c:pt>
                <c:pt idx="3610">
                  <c:v>0.18054999999999999</c:v>
                </c:pt>
                <c:pt idx="3611">
                  <c:v>0.18060000000000001</c:v>
                </c:pt>
                <c:pt idx="3612">
                  <c:v>0.18065000000000001</c:v>
                </c:pt>
                <c:pt idx="3613">
                  <c:v>0.1807</c:v>
                </c:pt>
                <c:pt idx="3614">
                  <c:v>0.18074999999999999</c:v>
                </c:pt>
                <c:pt idx="3615">
                  <c:v>0.18079999999999999</c:v>
                </c:pt>
                <c:pt idx="3616">
                  <c:v>0.18085000000000001</c:v>
                </c:pt>
                <c:pt idx="3617">
                  <c:v>0.18090000000000001</c:v>
                </c:pt>
                <c:pt idx="3618">
                  <c:v>0.18095</c:v>
                </c:pt>
                <c:pt idx="3619">
                  <c:v>0.18099999999999999</c:v>
                </c:pt>
                <c:pt idx="3620">
                  <c:v>0.18104999999999999</c:v>
                </c:pt>
                <c:pt idx="3621">
                  <c:v>0.18110000000000001</c:v>
                </c:pt>
                <c:pt idx="3622">
                  <c:v>0.18115000000000001</c:v>
                </c:pt>
                <c:pt idx="3623">
                  <c:v>0.1812</c:v>
                </c:pt>
                <c:pt idx="3624">
                  <c:v>0.18124999999999999</c:v>
                </c:pt>
                <c:pt idx="3625">
                  <c:v>0.18129999999999999</c:v>
                </c:pt>
                <c:pt idx="3626">
                  <c:v>0.18135000000000001</c:v>
                </c:pt>
                <c:pt idx="3627">
                  <c:v>0.18140000000000001</c:v>
                </c:pt>
                <c:pt idx="3628">
                  <c:v>0.18145</c:v>
                </c:pt>
                <c:pt idx="3629">
                  <c:v>0.18149999999999999</c:v>
                </c:pt>
                <c:pt idx="3630">
                  <c:v>0.18154999999999999</c:v>
                </c:pt>
                <c:pt idx="3631">
                  <c:v>0.18160000000000001</c:v>
                </c:pt>
                <c:pt idx="3632">
                  <c:v>0.18165000000000001</c:v>
                </c:pt>
                <c:pt idx="3633">
                  <c:v>0.1817</c:v>
                </c:pt>
                <c:pt idx="3634">
                  <c:v>0.18174999999999999</c:v>
                </c:pt>
                <c:pt idx="3635">
                  <c:v>0.18179999999999999</c:v>
                </c:pt>
                <c:pt idx="3636">
                  <c:v>0.18185000000000001</c:v>
                </c:pt>
                <c:pt idx="3637">
                  <c:v>0.18190000000000001</c:v>
                </c:pt>
                <c:pt idx="3638">
                  <c:v>0.18195</c:v>
                </c:pt>
                <c:pt idx="3639">
                  <c:v>0.182</c:v>
                </c:pt>
                <c:pt idx="3640">
                  <c:v>0.18204999999999999</c:v>
                </c:pt>
                <c:pt idx="3641">
                  <c:v>0.18210000000000001</c:v>
                </c:pt>
                <c:pt idx="3642">
                  <c:v>0.18215000000000001</c:v>
                </c:pt>
                <c:pt idx="3643">
                  <c:v>0.1822</c:v>
                </c:pt>
                <c:pt idx="3644">
                  <c:v>0.18225</c:v>
                </c:pt>
                <c:pt idx="3645">
                  <c:v>0.18229999999999999</c:v>
                </c:pt>
                <c:pt idx="3646">
                  <c:v>0.18235000000000001</c:v>
                </c:pt>
                <c:pt idx="3647">
                  <c:v>0.18240000000000001</c:v>
                </c:pt>
                <c:pt idx="3648">
                  <c:v>0.18245</c:v>
                </c:pt>
                <c:pt idx="3649">
                  <c:v>0.1825</c:v>
                </c:pt>
                <c:pt idx="3650">
                  <c:v>0.18254999999999999</c:v>
                </c:pt>
                <c:pt idx="3651">
                  <c:v>0.18260000000000001</c:v>
                </c:pt>
                <c:pt idx="3652">
                  <c:v>0.18265000000000001</c:v>
                </c:pt>
                <c:pt idx="3653">
                  <c:v>0.1827</c:v>
                </c:pt>
                <c:pt idx="3654">
                  <c:v>0.18275</c:v>
                </c:pt>
                <c:pt idx="3655">
                  <c:v>0.18279999999999999</c:v>
                </c:pt>
                <c:pt idx="3656">
                  <c:v>0.18285000000000001</c:v>
                </c:pt>
                <c:pt idx="3657">
                  <c:v>0.18290000000000001</c:v>
                </c:pt>
                <c:pt idx="3658">
                  <c:v>0.18295</c:v>
                </c:pt>
                <c:pt idx="3659">
                  <c:v>0.183</c:v>
                </c:pt>
                <c:pt idx="3660">
                  <c:v>0.18304999999999999</c:v>
                </c:pt>
                <c:pt idx="3661">
                  <c:v>0.18310000000000001</c:v>
                </c:pt>
                <c:pt idx="3662">
                  <c:v>0.18315000000000001</c:v>
                </c:pt>
                <c:pt idx="3663">
                  <c:v>0.1832</c:v>
                </c:pt>
                <c:pt idx="3664">
                  <c:v>0.18325</c:v>
                </c:pt>
                <c:pt idx="3665">
                  <c:v>0.18329999999999999</c:v>
                </c:pt>
                <c:pt idx="3666">
                  <c:v>0.18335000000000001</c:v>
                </c:pt>
                <c:pt idx="3667">
                  <c:v>0.18340000000000001</c:v>
                </c:pt>
                <c:pt idx="3668">
                  <c:v>0.18345</c:v>
                </c:pt>
                <c:pt idx="3669">
                  <c:v>0.1835</c:v>
                </c:pt>
                <c:pt idx="3670">
                  <c:v>0.18354999999999999</c:v>
                </c:pt>
                <c:pt idx="3671">
                  <c:v>0.18360000000000001</c:v>
                </c:pt>
                <c:pt idx="3672">
                  <c:v>0.18365000000000001</c:v>
                </c:pt>
                <c:pt idx="3673">
                  <c:v>0.1837</c:v>
                </c:pt>
                <c:pt idx="3674">
                  <c:v>0.18375</c:v>
                </c:pt>
                <c:pt idx="3675">
                  <c:v>0.18379999999999999</c:v>
                </c:pt>
                <c:pt idx="3676">
                  <c:v>0.18385000000000001</c:v>
                </c:pt>
                <c:pt idx="3677">
                  <c:v>0.18390000000000001</c:v>
                </c:pt>
                <c:pt idx="3678">
                  <c:v>0.18395</c:v>
                </c:pt>
                <c:pt idx="3679">
                  <c:v>0.184</c:v>
                </c:pt>
                <c:pt idx="3680">
                  <c:v>0.18404999999999999</c:v>
                </c:pt>
                <c:pt idx="3681">
                  <c:v>0.18410000000000001</c:v>
                </c:pt>
                <c:pt idx="3682">
                  <c:v>0.18415000000000001</c:v>
                </c:pt>
                <c:pt idx="3683">
                  <c:v>0.1842</c:v>
                </c:pt>
                <c:pt idx="3684">
                  <c:v>0.18425</c:v>
                </c:pt>
                <c:pt idx="3685">
                  <c:v>0.18429999999999999</c:v>
                </c:pt>
                <c:pt idx="3686">
                  <c:v>0.18435000000000001</c:v>
                </c:pt>
                <c:pt idx="3687">
                  <c:v>0.18440000000000001</c:v>
                </c:pt>
                <c:pt idx="3688">
                  <c:v>0.18445</c:v>
                </c:pt>
                <c:pt idx="3689">
                  <c:v>0.1845</c:v>
                </c:pt>
                <c:pt idx="3690">
                  <c:v>0.18454999999999999</c:v>
                </c:pt>
                <c:pt idx="3691">
                  <c:v>0.18459999999999999</c:v>
                </c:pt>
                <c:pt idx="3692">
                  <c:v>0.18465000000000001</c:v>
                </c:pt>
                <c:pt idx="3693">
                  <c:v>0.1847</c:v>
                </c:pt>
                <c:pt idx="3694">
                  <c:v>0.18475</c:v>
                </c:pt>
                <c:pt idx="3695">
                  <c:v>0.18479999999999999</c:v>
                </c:pt>
                <c:pt idx="3696">
                  <c:v>0.18484999999999999</c:v>
                </c:pt>
                <c:pt idx="3697">
                  <c:v>0.18490000000000001</c:v>
                </c:pt>
                <c:pt idx="3698">
                  <c:v>0.18495</c:v>
                </c:pt>
                <c:pt idx="3699">
                  <c:v>0.185</c:v>
                </c:pt>
                <c:pt idx="3700">
                  <c:v>0.18504999999999999</c:v>
                </c:pt>
                <c:pt idx="3701">
                  <c:v>0.18509999999999999</c:v>
                </c:pt>
                <c:pt idx="3702">
                  <c:v>0.18515000000000001</c:v>
                </c:pt>
                <c:pt idx="3703">
                  <c:v>0.1852</c:v>
                </c:pt>
                <c:pt idx="3704">
                  <c:v>0.18525</c:v>
                </c:pt>
                <c:pt idx="3705">
                  <c:v>0.18529999999999999</c:v>
                </c:pt>
                <c:pt idx="3706">
                  <c:v>0.18534999999999999</c:v>
                </c:pt>
                <c:pt idx="3707">
                  <c:v>0.18540000000000001</c:v>
                </c:pt>
                <c:pt idx="3708">
                  <c:v>0.18545</c:v>
                </c:pt>
                <c:pt idx="3709">
                  <c:v>0.1855</c:v>
                </c:pt>
                <c:pt idx="3710">
                  <c:v>0.18554999999999999</c:v>
                </c:pt>
                <c:pt idx="3711">
                  <c:v>0.18559999999999999</c:v>
                </c:pt>
                <c:pt idx="3712">
                  <c:v>0.18565000000000001</c:v>
                </c:pt>
                <c:pt idx="3713">
                  <c:v>0.1857</c:v>
                </c:pt>
                <c:pt idx="3714">
                  <c:v>0.18575</c:v>
                </c:pt>
                <c:pt idx="3715">
                  <c:v>0.18579999999999999</c:v>
                </c:pt>
                <c:pt idx="3716">
                  <c:v>0.18584999999999999</c:v>
                </c:pt>
                <c:pt idx="3717">
                  <c:v>0.18590000000000001</c:v>
                </c:pt>
                <c:pt idx="3718">
                  <c:v>0.18595</c:v>
                </c:pt>
                <c:pt idx="3719">
                  <c:v>0.186</c:v>
                </c:pt>
                <c:pt idx="3720">
                  <c:v>0.18604999999999999</c:v>
                </c:pt>
                <c:pt idx="3721">
                  <c:v>0.18609999999999999</c:v>
                </c:pt>
                <c:pt idx="3722">
                  <c:v>0.18615000000000001</c:v>
                </c:pt>
                <c:pt idx="3723">
                  <c:v>0.1862</c:v>
                </c:pt>
                <c:pt idx="3724">
                  <c:v>0.18625</c:v>
                </c:pt>
                <c:pt idx="3725">
                  <c:v>0.18629999999999999</c:v>
                </c:pt>
                <c:pt idx="3726">
                  <c:v>0.18634999999999999</c:v>
                </c:pt>
                <c:pt idx="3727">
                  <c:v>0.18640000000000001</c:v>
                </c:pt>
                <c:pt idx="3728">
                  <c:v>0.18645</c:v>
                </c:pt>
                <c:pt idx="3729">
                  <c:v>0.1865</c:v>
                </c:pt>
                <c:pt idx="3730">
                  <c:v>0.18654999999999999</c:v>
                </c:pt>
                <c:pt idx="3731">
                  <c:v>0.18659999999999999</c:v>
                </c:pt>
                <c:pt idx="3732">
                  <c:v>0.18665000000000001</c:v>
                </c:pt>
                <c:pt idx="3733">
                  <c:v>0.1867</c:v>
                </c:pt>
                <c:pt idx="3734">
                  <c:v>0.18675</c:v>
                </c:pt>
                <c:pt idx="3735">
                  <c:v>0.18679999999999999</c:v>
                </c:pt>
                <c:pt idx="3736">
                  <c:v>0.18684999999999999</c:v>
                </c:pt>
                <c:pt idx="3737">
                  <c:v>0.18690000000000001</c:v>
                </c:pt>
                <c:pt idx="3738">
                  <c:v>0.18695000000000001</c:v>
                </c:pt>
                <c:pt idx="3739">
                  <c:v>0.187</c:v>
                </c:pt>
                <c:pt idx="3740">
                  <c:v>0.18704999999999999</c:v>
                </c:pt>
                <c:pt idx="3741">
                  <c:v>0.18709999999999999</c:v>
                </c:pt>
                <c:pt idx="3742">
                  <c:v>0.18715000000000001</c:v>
                </c:pt>
                <c:pt idx="3743">
                  <c:v>0.18720000000000001</c:v>
                </c:pt>
                <c:pt idx="3744">
                  <c:v>0.18725</c:v>
                </c:pt>
                <c:pt idx="3745">
                  <c:v>0.18729999999999999</c:v>
                </c:pt>
                <c:pt idx="3746">
                  <c:v>0.18734999999999999</c:v>
                </c:pt>
                <c:pt idx="3747">
                  <c:v>0.18740000000000001</c:v>
                </c:pt>
                <c:pt idx="3748">
                  <c:v>0.18745000000000001</c:v>
                </c:pt>
                <c:pt idx="3749">
                  <c:v>0.1875</c:v>
                </c:pt>
                <c:pt idx="3750">
                  <c:v>0.18754999999999999</c:v>
                </c:pt>
                <c:pt idx="3751">
                  <c:v>0.18759999999999999</c:v>
                </c:pt>
                <c:pt idx="3752">
                  <c:v>0.18765000000000001</c:v>
                </c:pt>
                <c:pt idx="3753">
                  <c:v>0.18770000000000001</c:v>
                </c:pt>
                <c:pt idx="3754">
                  <c:v>0.18775</c:v>
                </c:pt>
                <c:pt idx="3755">
                  <c:v>0.18779999999999999</c:v>
                </c:pt>
                <c:pt idx="3756">
                  <c:v>0.18784999999999999</c:v>
                </c:pt>
                <c:pt idx="3757">
                  <c:v>0.18790000000000001</c:v>
                </c:pt>
                <c:pt idx="3758">
                  <c:v>0.18795000000000001</c:v>
                </c:pt>
                <c:pt idx="3759">
                  <c:v>0.188</c:v>
                </c:pt>
                <c:pt idx="3760">
                  <c:v>0.18804999999999999</c:v>
                </c:pt>
                <c:pt idx="3761">
                  <c:v>0.18809999999999999</c:v>
                </c:pt>
                <c:pt idx="3762">
                  <c:v>0.18815000000000001</c:v>
                </c:pt>
                <c:pt idx="3763">
                  <c:v>0.18820000000000001</c:v>
                </c:pt>
                <c:pt idx="3764">
                  <c:v>0.18825</c:v>
                </c:pt>
                <c:pt idx="3765">
                  <c:v>0.1883</c:v>
                </c:pt>
                <c:pt idx="3766">
                  <c:v>0.18834999999999999</c:v>
                </c:pt>
                <c:pt idx="3767">
                  <c:v>0.18840000000000001</c:v>
                </c:pt>
                <c:pt idx="3768">
                  <c:v>0.18845000000000001</c:v>
                </c:pt>
                <c:pt idx="3769">
                  <c:v>0.1885</c:v>
                </c:pt>
                <c:pt idx="3770">
                  <c:v>0.18855</c:v>
                </c:pt>
                <c:pt idx="3771">
                  <c:v>0.18859999999999999</c:v>
                </c:pt>
                <c:pt idx="3772">
                  <c:v>0.18865000000000001</c:v>
                </c:pt>
                <c:pt idx="3773">
                  <c:v>0.18870000000000001</c:v>
                </c:pt>
                <c:pt idx="3774">
                  <c:v>0.18875</c:v>
                </c:pt>
                <c:pt idx="3775">
                  <c:v>0.1888</c:v>
                </c:pt>
                <c:pt idx="3776">
                  <c:v>0.18884999999999999</c:v>
                </c:pt>
                <c:pt idx="3777">
                  <c:v>0.18890000000000001</c:v>
                </c:pt>
                <c:pt idx="3778">
                  <c:v>0.18895000000000001</c:v>
                </c:pt>
                <c:pt idx="3779">
                  <c:v>0.189</c:v>
                </c:pt>
                <c:pt idx="3780">
                  <c:v>0.18905</c:v>
                </c:pt>
                <c:pt idx="3781">
                  <c:v>0.18909999999999999</c:v>
                </c:pt>
                <c:pt idx="3782">
                  <c:v>0.18915000000000001</c:v>
                </c:pt>
                <c:pt idx="3783">
                  <c:v>0.18920000000000001</c:v>
                </c:pt>
                <c:pt idx="3784">
                  <c:v>0.18925</c:v>
                </c:pt>
                <c:pt idx="3785">
                  <c:v>0.1893</c:v>
                </c:pt>
                <c:pt idx="3786">
                  <c:v>0.18934999999999999</c:v>
                </c:pt>
                <c:pt idx="3787">
                  <c:v>0.18940000000000001</c:v>
                </c:pt>
                <c:pt idx="3788">
                  <c:v>0.18945000000000001</c:v>
                </c:pt>
                <c:pt idx="3789">
                  <c:v>0.1895</c:v>
                </c:pt>
                <c:pt idx="3790">
                  <c:v>0.18955</c:v>
                </c:pt>
                <c:pt idx="3791">
                  <c:v>0.18959999999999999</c:v>
                </c:pt>
                <c:pt idx="3792">
                  <c:v>0.18965000000000001</c:v>
                </c:pt>
                <c:pt idx="3793">
                  <c:v>0.18970000000000001</c:v>
                </c:pt>
                <c:pt idx="3794">
                  <c:v>0.18975</c:v>
                </c:pt>
                <c:pt idx="3795">
                  <c:v>0.1898</c:v>
                </c:pt>
                <c:pt idx="3796">
                  <c:v>0.18984999999999999</c:v>
                </c:pt>
                <c:pt idx="3797">
                  <c:v>0.18990000000000001</c:v>
                </c:pt>
                <c:pt idx="3798">
                  <c:v>0.18995000000000001</c:v>
                </c:pt>
                <c:pt idx="3799">
                  <c:v>0.19</c:v>
                </c:pt>
                <c:pt idx="3800">
                  <c:v>0.19005</c:v>
                </c:pt>
                <c:pt idx="3801">
                  <c:v>0.19009999999999999</c:v>
                </c:pt>
                <c:pt idx="3802">
                  <c:v>0.19015000000000001</c:v>
                </c:pt>
                <c:pt idx="3803">
                  <c:v>0.19020000000000001</c:v>
                </c:pt>
                <c:pt idx="3804">
                  <c:v>0.19025</c:v>
                </c:pt>
                <c:pt idx="3805">
                  <c:v>0.1903</c:v>
                </c:pt>
                <c:pt idx="3806">
                  <c:v>0.19034999999999999</c:v>
                </c:pt>
                <c:pt idx="3807">
                  <c:v>0.19040000000000001</c:v>
                </c:pt>
                <c:pt idx="3808">
                  <c:v>0.19045000000000001</c:v>
                </c:pt>
                <c:pt idx="3809">
                  <c:v>0.1905</c:v>
                </c:pt>
                <c:pt idx="3810">
                  <c:v>0.19055</c:v>
                </c:pt>
                <c:pt idx="3811">
                  <c:v>0.19059999999999999</c:v>
                </c:pt>
                <c:pt idx="3812">
                  <c:v>0.19064999999999999</c:v>
                </c:pt>
                <c:pt idx="3813">
                  <c:v>0.19070000000000001</c:v>
                </c:pt>
                <c:pt idx="3814">
                  <c:v>0.19075</c:v>
                </c:pt>
                <c:pt idx="3815">
                  <c:v>0.1908</c:v>
                </c:pt>
                <c:pt idx="3816">
                  <c:v>0.19084999999999999</c:v>
                </c:pt>
                <c:pt idx="3817">
                  <c:v>0.19089999999999999</c:v>
                </c:pt>
                <c:pt idx="3818">
                  <c:v>0.19095000000000001</c:v>
                </c:pt>
                <c:pt idx="3819">
                  <c:v>0.191</c:v>
                </c:pt>
                <c:pt idx="3820">
                  <c:v>0.19105</c:v>
                </c:pt>
                <c:pt idx="3821">
                  <c:v>0.19109999999999999</c:v>
                </c:pt>
                <c:pt idx="3822">
                  <c:v>0.19114999999999999</c:v>
                </c:pt>
                <c:pt idx="3823">
                  <c:v>0.19120000000000001</c:v>
                </c:pt>
                <c:pt idx="3824">
                  <c:v>0.19125</c:v>
                </c:pt>
                <c:pt idx="3825">
                  <c:v>0.1913</c:v>
                </c:pt>
                <c:pt idx="3826">
                  <c:v>0.19134999999999999</c:v>
                </c:pt>
                <c:pt idx="3827">
                  <c:v>0.19139999999999999</c:v>
                </c:pt>
                <c:pt idx="3828">
                  <c:v>0.19145000000000001</c:v>
                </c:pt>
                <c:pt idx="3829">
                  <c:v>0.1915</c:v>
                </c:pt>
                <c:pt idx="3830">
                  <c:v>0.19155</c:v>
                </c:pt>
                <c:pt idx="3831">
                  <c:v>0.19159999999999999</c:v>
                </c:pt>
                <c:pt idx="3832">
                  <c:v>0.19164999999999999</c:v>
                </c:pt>
                <c:pt idx="3833">
                  <c:v>0.19170000000000001</c:v>
                </c:pt>
                <c:pt idx="3834">
                  <c:v>0.19175</c:v>
                </c:pt>
                <c:pt idx="3835">
                  <c:v>0.1918</c:v>
                </c:pt>
                <c:pt idx="3836">
                  <c:v>0.19184999999999999</c:v>
                </c:pt>
                <c:pt idx="3837">
                  <c:v>0.19189999999999999</c:v>
                </c:pt>
                <c:pt idx="3838">
                  <c:v>0.19195000000000001</c:v>
                </c:pt>
                <c:pt idx="3839">
                  <c:v>0.192</c:v>
                </c:pt>
                <c:pt idx="3840">
                  <c:v>0.19205</c:v>
                </c:pt>
                <c:pt idx="3841">
                  <c:v>0.19209999999999999</c:v>
                </c:pt>
                <c:pt idx="3842">
                  <c:v>0.19214999999999999</c:v>
                </c:pt>
                <c:pt idx="3843">
                  <c:v>0.19220000000000001</c:v>
                </c:pt>
                <c:pt idx="3844">
                  <c:v>0.19225</c:v>
                </c:pt>
                <c:pt idx="3845">
                  <c:v>0.1923</c:v>
                </c:pt>
                <c:pt idx="3846">
                  <c:v>0.19234999999999999</c:v>
                </c:pt>
                <c:pt idx="3847">
                  <c:v>0.19239999999999999</c:v>
                </c:pt>
                <c:pt idx="3848">
                  <c:v>0.19245000000000001</c:v>
                </c:pt>
                <c:pt idx="3849">
                  <c:v>0.1925</c:v>
                </c:pt>
                <c:pt idx="3850">
                  <c:v>0.19255</c:v>
                </c:pt>
                <c:pt idx="3851">
                  <c:v>0.19259999999999999</c:v>
                </c:pt>
                <c:pt idx="3852">
                  <c:v>0.19264999999999999</c:v>
                </c:pt>
                <c:pt idx="3853">
                  <c:v>0.19270000000000001</c:v>
                </c:pt>
                <c:pt idx="3854">
                  <c:v>0.19275</c:v>
                </c:pt>
                <c:pt idx="3855">
                  <c:v>0.1928</c:v>
                </c:pt>
                <c:pt idx="3856">
                  <c:v>0.19284999999999999</c:v>
                </c:pt>
                <c:pt idx="3857">
                  <c:v>0.19289999999999999</c:v>
                </c:pt>
                <c:pt idx="3858">
                  <c:v>0.19295000000000001</c:v>
                </c:pt>
                <c:pt idx="3859">
                  <c:v>0.193</c:v>
                </c:pt>
                <c:pt idx="3860">
                  <c:v>0.19305</c:v>
                </c:pt>
                <c:pt idx="3861">
                  <c:v>0.19309999999999999</c:v>
                </c:pt>
                <c:pt idx="3862">
                  <c:v>0.19314999999999999</c:v>
                </c:pt>
                <c:pt idx="3863">
                  <c:v>0.19320000000000001</c:v>
                </c:pt>
                <c:pt idx="3864">
                  <c:v>0.19325000000000001</c:v>
                </c:pt>
                <c:pt idx="3865">
                  <c:v>0.1933</c:v>
                </c:pt>
                <c:pt idx="3866">
                  <c:v>0.19334999999999999</c:v>
                </c:pt>
                <c:pt idx="3867">
                  <c:v>0.19339999999999999</c:v>
                </c:pt>
                <c:pt idx="3868">
                  <c:v>0.19345000000000001</c:v>
                </c:pt>
                <c:pt idx="3869">
                  <c:v>0.19350000000000001</c:v>
                </c:pt>
                <c:pt idx="3870">
                  <c:v>0.19355</c:v>
                </c:pt>
                <c:pt idx="3871">
                  <c:v>0.19359999999999999</c:v>
                </c:pt>
                <c:pt idx="3872">
                  <c:v>0.19364999999999999</c:v>
                </c:pt>
                <c:pt idx="3873">
                  <c:v>0.19370000000000001</c:v>
                </c:pt>
                <c:pt idx="3874">
                  <c:v>0.19375000000000001</c:v>
                </c:pt>
                <c:pt idx="3875">
                  <c:v>0.1938</c:v>
                </c:pt>
                <c:pt idx="3876">
                  <c:v>0.19384999999999999</c:v>
                </c:pt>
                <c:pt idx="3877">
                  <c:v>0.19389999999999999</c:v>
                </c:pt>
                <c:pt idx="3878">
                  <c:v>0.19395000000000001</c:v>
                </c:pt>
                <c:pt idx="3879">
                  <c:v>0.19400000000000001</c:v>
                </c:pt>
                <c:pt idx="3880">
                  <c:v>0.19405</c:v>
                </c:pt>
                <c:pt idx="3881">
                  <c:v>0.19409999999999999</c:v>
                </c:pt>
                <c:pt idx="3882">
                  <c:v>0.19414999999999999</c:v>
                </c:pt>
                <c:pt idx="3883">
                  <c:v>0.19420000000000001</c:v>
                </c:pt>
                <c:pt idx="3884">
                  <c:v>0.19425000000000001</c:v>
                </c:pt>
                <c:pt idx="3885">
                  <c:v>0.1943</c:v>
                </c:pt>
                <c:pt idx="3886">
                  <c:v>0.19434999999999999</c:v>
                </c:pt>
                <c:pt idx="3887">
                  <c:v>0.19439999999999999</c:v>
                </c:pt>
                <c:pt idx="3888">
                  <c:v>0.19445000000000001</c:v>
                </c:pt>
                <c:pt idx="3889">
                  <c:v>0.19450000000000001</c:v>
                </c:pt>
                <c:pt idx="3890">
                  <c:v>0.19455</c:v>
                </c:pt>
                <c:pt idx="3891">
                  <c:v>0.1946</c:v>
                </c:pt>
                <c:pt idx="3892">
                  <c:v>0.19464999999999999</c:v>
                </c:pt>
                <c:pt idx="3893">
                  <c:v>0.19470000000000001</c:v>
                </c:pt>
                <c:pt idx="3894">
                  <c:v>0.19475000000000001</c:v>
                </c:pt>
                <c:pt idx="3895">
                  <c:v>0.1948</c:v>
                </c:pt>
                <c:pt idx="3896">
                  <c:v>0.19485</c:v>
                </c:pt>
                <c:pt idx="3897">
                  <c:v>0.19489999999999999</c:v>
                </c:pt>
                <c:pt idx="3898">
                  <c:v>0.19495000000000001</c:v>
                </c:pt>
                <c:pt idx="3899">
                  <c:v>0.19500000000000001</c:v>
                </c:pt>
                <c:pt idx="3900">
                  <c:v>0.19505</c:v>
                </c:pt>
                <c:pt idx="3901">
                  <c:v>0.1951</c:v>
                </c:pt>
                <c:pt idx="3902">
                  <c:v>0.19514999999999999</c:v>
                </c:pt>
                <c:pt idx="3903">
                  <c:v>0.19520000000000001</c:v>
                </c:pt>
                <c:pt idx="3904">
                  <c:v>0.19525000000000001</c:v>
                </c:pt>
                <c:pt idx="3905">
                  <c:v>0.1953</c:v>
                </c:pt>
                <c:pt idx="3906">
                  <c:v>0.19535</c:v>
                </c:pt>
                <c:pt idx="3907">
                  <c:v>0.19539999999999999</c:v>
                </c:pt>
                <c:pt idx="3908">
                  <c:v>0.19545000000000001</c:v>
                </c:pt>
                <c:pt idx="3909">
                  <c:v>0.19550000000000001</c:v>
                </c:pt>
                <c:pt idx="3910">
                  <c:v>0.19555</c:v>
                </c:pt>
                <c:pt idx="3911">
                  <c:v>0.1956</c:v>
                </c:pt>
                <c:pt idx="3912">
                  <c:v>0.19564999999999999</c:v>
                </c:pt>
                <c:pt idx="3913">
                  <c:v>0.19570000000000001</c:v>
                </c:pt>
                <c:pt idx="3914">
                  <c:v>0.19575000000000001</c:v>
                </c:pt>
                <c:pt idx="3915">
                  <c:v>0.1958</c:v>
                </c:pt>
                <c:pt idx="3916">
                  <c:v>0.19585</c:v>
                </c:pt>
                <c:pt idx="3917">
                  <c:v>0.19589999999999999</c:v>
                </c:pt>
                <c:pt idx="3918">
                  <c:v>0.19595000000000001</c:v>
                </c:pt>
                <c:pt idx="3919">
                  <c:v>0.19600000000000001</c:v>
                </c:pt>
                <c:pt idx="3920">
                  <c:v>0.19605</c:v>
                </c:pt>
                <c:pt idx="3921">
                  <c:v>0.1961</c:v>
                </c:pt>
                <c:pt idx="3922">
                  <c:v>0.19614999999999999</c:v>
                </c:pt>
                <c:pt idx="3923">
                  <c:v>0.19620000000000001</c:v>
                </c:pt>
                <c:pt idx="3924">
                  <c:v>0.19625000000000001</c:v>
                </c:pt>
                <c:pt idx="3925">
                  <c:v>0.1963</c:v>
                </c:pt>
                <c:pt idx="3926">
                  <c:v>0.19635</c:v>
                </c:pt>
                <c:pt idx="3927">
                  <c:v>0.19639999999999999</c:v>
                </c:pt>
                <c:pt idx="3928">
                  <c:v>0.19645000000000001</c:v>
                </c:pt>
                <c:pt idx="3929">
                  <c:v>0.19650000000000001</c:v>
                </c:pt>
                <c:pt idx="3930">
                  <c:v>0.19655</c:v>
                </c:pt>
                <c:pt idx="3931">
                  <c:v>0.1966</c:v>
                </c:pt>
                <c:pt idx="3932">
                  <c:v>0.19664999999999999</c:v>
                </c:pt>
                <c:pt idx="3933">
                  <c:v>0.19670000000000001</c:v>
                </c:pt>
                <c:pt idx="3934">
                  <c:v>0.19675000000000001</c:v>
                </c:pt>
                <c:pt idx="3935">
                  <c:v>0.1968</c:v>
                </c:pt>
                <c:pt idx="3936">
                  <c:v>0.19685</c:v>
                </c:pt>
                <c:pt idx="3937">
                  <c:v>0.19689999999999999</c:v>
                </c:pt>
                <c:pt idx="3938">
                  <c:v>0.19694999999999999</c:v>
                </c:pt>
                <c:pt idx="3939">
                  <c:v>0.19700000000000001</c:v>
                </c:pt>
                <c:pt idx="3940">
                  <c:v>0.19705</c:v>
                </c:pt>
                <c:pt idx="3941">
                  <c:v>0.1971</c:v>
                </c:pt>
                <c:pt idx="3942">
                  <c:v>0.19714999999999999</c:v>
                </c:pt>
                <c:pt idx="3943">
                  <c:v>0.19719999999999999</c:v>
                </c:pt>
                <c:pt idx="3944">
                  <c:v>0.19725000000000001</c:v>
                </c:pt>
                <c:pt idx="3945">
                  <c:v>0.1973</c:v>
                </c:pt>
                <c:pt idx="3946">
                  <c:v>0.19735</c:v>
                </c:pt>
                <c:pt idx="3947">
                  <c:v>0.19739999999999999</c:v>
                </c:pt>
                <c:pt idx="3948">
                  <c:v>0.19744999999999999</c:v>
                </c:pt>
                <c:pt idx="3949">
                  <c:v>0.19750000000000001</c:v>
                </c:pt>
                <c:pt idx="3950">
                  <c:v>0.19755</c:v>
                </c:pt>
                <c:pt idx="3951">
                  <c:v>0.1976</c:v>
                </c:pt>
                <c:pt idx="3952">
                  <c:v>0.19764999999999999</c:v>
                </c:pt>
                <c:pt idx="3953">
                  <c:v>0.19769999999999999</c:v>
                </c:pt>
                <c:pt idx="3954">
                  <c:v>0.19775000000000001</c:v>
                </c:pt>
                <c:pt idx="3955">
                  <c:v>0.1978</c:v>
                </c:pt>
                <c:pt idx="3956">
                  <c:v>0.19785</c:v>
                </c:pt>
                <c:pt idx="3957">
                  <c:v>0.19789999999999999</c:v>
                </c:pt>
                <c:pt idx="3958">
                  <c:v>0.19794999999999999</c:v>
                </c:pt>
                <c:pt idx="3959">
                  <c:v>0.19800000000000001</c:v>
                </c:pt>
                <c:pt idx="3960">
                  <c:v>0.19805</c:v>
                </c:pt>
                <c:pt idx="3961">
                  <c:v>0.1981</c:v>
                </c:pt>
                <c:pt idx="3962">
                  <c:v>0.19814999999999999</c:v>
                </c:pt>
                <c:pt idx="3963">
                  <c:v>0.19819999999999999</c:v>
                </c:pt>
                <c:pt idx="3964">
                  <c:v>0.19825000000000001</c:v>
                </c:pt>
                <c:pt idx="3965">
                  <c:v>0.1983</c:v>
                </c:pt>
                <c:pt idx="3966">
                  <c:v>0.19835</c:v>
                </c:pt>
                <c:pt idx="3967">
                  <c:v>0.19839999999999999</c:v>
                </c:pt>
                <c:pt idx="3968">
                  <c:v>0.19844999999999999</c:v>
                </c:pt>
                <c:pt idx="3969">
                  <c:v>0.19850000000000001</c:v>
                </c:pt>
                <c:pt idx="3970">
                  <c:v>0.19855</c:v>
                </c:pt>
                <c:pt idx="3971">
                  <c:v>0.1986</c:v>
                </c:pt>
                <c:pt idx="3972">
                  <c:v>0.19864999999999999</c:v>
                </c:pt>
                <c:pt idx="3973">
                  <c:v>0.19869999999999999</c:v>
                </c:pt>
                <c:pt idx="3974">
                  <c:v>0.19875000000000001</c:v>
                </c:pt>
                <c:pt idx="3975">
                  <c:v>0.1988</c:v>
                </c:pt>
                <c:pt idx="3976">
                  <c:v>0.19885</c:v>
                </c:pt>
                <c:pt idx="3977">
                  <c:v>0.19889999999999999</c:v>
                </c:pt>
                <c:pt idx="3978">
                  <c:v>0.19894999999999999</c:v>
                </c:pt>
                <c:pt idx="3979">
                  <c:v>0.19900000000000001</c:v>
                </c:pt>
                <c:pt idx="3980">
                  <c:v>0.19905</c:v>
                </c:pt>
                <c:pt idx="3981">
                  <c:v>0.1991</c:v>
                </c:pt>
                <c:pt idx="3982">
                  <c:v>0.19914999999999999</c:v>
                </c:pt>
                <c:pt idx="3983">
                  <c:v>0.19919999999999999</c:v>
                </c:pt>
                <c:pt idx="3984">
                  <c:v>0.19925000000000001</c:v>
                </c:pt>
                <c:pt idx="3985">
                  <c:v>0.1993</c:v>
                </c:pt>
                <c:pt idx="3986">
                  <c:v>0.19935</c:v>
                </c:pt>
                <c:pt idx="3987">
                  <c:v>0.19939999999999999</c:v>
                </c:pt>
                <c:pt idx="3988">
                  <c:v>0.19944999999999999</c:v>
                </c:pt>
                <c:pt idx="3989">
                  <c:v>0.19950000000000001</c:v>
                </c:pt>
                <c:pt idx="3990">
                  <c:v>0.19955000000000001</c:v>
                </c:pt>
                <c:pt idx="3991">
                  <c:v>0.1996</c:v>
                </c:pt>
                <c:pt idx="3992">
                  <c:v>0.19964999999999999</c:v>
                </c:pt>
                <c:pt idx="3993">
                  <c:v>0.19969999999999999</c:v>
                </c:pt>
                <c:pt idx="3994">
                  <c:v>0.19975000000000001</c:v>
                </c:pt>
                <c:pt idx="3995">
                  <c:v>0.19980000000000001</c:v>
                </c:pt>
                <c:pt idx="3996">
                  <c:v>0.19985</c:v>
                </c:pt>
                <c:pt idx="3997">
                  <c:v>0.19989999999999999</c:v>
                </c:pt>
                <c:pt idx="3998">
                  <c:v>0.19994999999999999</c:v>
                </c:pt>
                <c:pt idx="3999">
                  <c:v>0.2</c:v>
                </c:pt>
                <c:pt idx="4000">
                  <c:v>0.20005000000000001</c:v>
                </c:pt>
                <c:pt idx="4001">
                  <c:v>0.2001</c:v>
                </c:pt>
                <c:pt idx="4002">
                  <c:v>0.20014999999999999</c:v>
                </c:pt>
                <c:pt idx="4003">
                  <c:v>0.20019999999999999</c:v>
                </c:pt>
                <c:pt idx="4004">
                  <c:v>0.20025000000000001</c:v>
                </c:pt>
                <c:pt idx="4005">
                  <c:v>0.20030000000000001</c:v>
                </c:pt>
                <c:pt idx="4006">
                  <c:v>0.20035</c:v>
                </c:pt>
                <c:pt idx="4007">
                  <c:v>0.20039999999999999</c:v>
                </c:pt>
                <c:pt idx="4008">
                  <c:v>0.20044999999999999</c:v>
                </c:pt>
                <c:pt idx="4009">
                  <c:v>0.20050000000000001</c:v>
                </c:pt>
                <c:pt idx="4010">
                  <c:v>0.20055000000000001</c:v>
                </c:pt>
                <c:pt idx="4011">
                  <c:v>0.2006</c:v>
                </c:pt>
                <c:pt idx="4012">
                  <c:v>0.20065</c:v>
                </c:pt>
                <c:pt idx="4013">
                  <c:v>0.20069999999999999</c:v>
                </c:pt>
                <c:pt idx="4014">
                  <c:v>0.20075000000000001</c:v>
                </c:pt>
                <c:pt idx="4015">
                  <c:v>0.20080000000000001</c:v>
                </c:pt>
                <c:pt idx="4016">
                  <c:v>0.20085</c:v>
                </c:pt>
                <c:pt idx="4017">
                  <c:v>0.2009</c:v>
                </c:pt>
                <c:pt idx="4018">
                  <c:v>0.20094999999999999</c:v>
                </c:pt>
                <c:pt idx="4019">
                  <c:v>0.20100000000000001</c:v>
                </c:pt>
                <c:pt idx="4020">
                  <c:v>0.20105000000000001</c:v>
                </c:pt>
                <c:pt idx="4021">
                  <c:v>0.2011</c:v>
                </c:pt>
                <c:pt idx="4022">
                  <c:v>0.20115</c:v>
                </c:pt>
                <c:pt idx="4023">
                  <c:v>0.20119999999999999</c:v>
                </c:pt>
                <c:pt idx="4024">
                  <c:v>0.20125000000000001</c:v>
                </c:pt>
                <c:pt idx="4025">
                  <c:v>0.20130000000000001</c:v>
                </c:pt>
                <c:pt idx="4026">
                  <c:v>0.20135</c:v>
                </c:pt>
                <c:pt idx="4027">
                  <c:v>0.2014</c:v>
                </c:pt>
                <c:pt idx="4028">
                  <c:v>0.20144999999999999</c:v>
                </c:pt>
                <c:pt idx="4029">
                  <c:v>0.20150000000000001</c:v>
                </c:pt>
                <c:pt idx="4030">
                  <c:v>0.20155000000000001</c:v>
                </c:pt>
                <c:pt idx="4031">
                  <c:v>0.2016</c:v>
                </c:pt>
                <c:pt idx="4032">
                  <c:v>0.20165</c:v>
                </c:pt>
                <c:pt idx="4033">
                  <c:v>0.20169999999999999</c:v>
                </c:pt>
                <c:pt idx="4034">
                  <c:v>0.20175000000000001</c:v>
                </c:pt>
                <c:pt idx="4035">
                  <c:v>0.20180000000000001</c:v>
                </c:pt>
                <c:pt idx="4036">
                  <c:v>0.20185</c:v>
                </c:pt>
                <c:pt idx="4037">
                  <c:v>0.2019</c:v>
                </c:pt>
                <c:pt idx="4038">
                  <c:v>0.20194999999999999</c:v>
                </c:pt>
                <c:pt idx="4039">
                  <c:v>0.20200000000000001</c:v>
                </c:pt>
                <c:pt idx="4040">
                  <c:v>0.20205000000000001</c:v>
                </c:pt>
                <c:pt idx="4041">
                  <c:v>0.2021</c:v>
                </c:pt>
                <c:pt idx="4042">
                  <c:v>0.20215</c:v>
                </c:pt>
                <c:pt idx="4043">
                  <c:v>0.20219999999999999</c:v>
                </c:pt>
                <c:pt idx="4044">
                  <c:v>0.20225000000000001</c:v>
                </c:pt>
                <c:pt idx="4045">
                  <c:v>0.20230000000000001</c:v>
                </c:pt>
                <c:pt idx="4046">
                  <c:v>0.20235</c:v>
                </c:pt>
                <c:pt idx="4047">
                  <c:v>0.2024</c:v>
                </c:pt>
                <c:pt idx="4048">
                  <c:v>0.20244999999999999</c:v>
                </c:pt>
                <c:pt idx="4049">
                  <c:v>0.20250000000000001</c:v>
                </c:pt>
                <c:pt idx="4050">
                  <c:v>0.20255000000000001</c:v>
                </c:pt>
                <c:pt idx="4051">
                  <c:v>0.2026</c:v>
                </c:pt>
                <c:pt idx="4052">
                  <c:v>0.20265</c:v>
                </c:pt>
                <c:pt idx="4053">
                  <c:v>0.20269999999999999</c:v>
                </c:pt>
                <c:pt idx="4054">
                  <c:v>0.20275000000000001</c:v>
                </c:pt>
                <c:pt idx="4055">
                  <c:v>0.20280000000000001</c:v>
                </c:pt>
                <c:pt idx="4056">
                  <c:v>0.20285</c:v>
                </c:pt>
                <c:pt idx="4057">
                  <c:v>0.2029</c:v>
                </c:pt>
                <c:pt idx="4058">
                  <c:v>0.20294999999999999</c:v>
                </c:pt>
                <c:pt idx="4059">
                  <c:v>0.20300000000000001</c:v>
                </c:pt>
                <c:pt idx="4060">
                  <c:v>0.20305000000000001</c:v>
                </c:pt>
                <c:pt idx="4061">
                  <c:v>0.2031</c:v>
                </c:pt>
                <c:pt idx="4062">
                  <c:v>0.20315</c:v>
                </c:pt>
                <c:pt idx="4063">
                  <c:v>0.20319999999999999</c:v>
                </c:pt>
                <c:pt idx="4064">
                  <c:v>0.20324999999999999</c:v>
                </c:pt>
                <c:pt idx="4065">
                  <c:v>0.20330000000000001</c:v>
                </c:pt>
                <c:pt idx="4066">
                  <c:v>0.20335</c:v>
                </c:pt>
                <c:pt idx="4067">
                  <c:v>0.2034</c:v>
                </c:pt>
                <c:pt idx="4068">
                  <c:v>0.20344999999999999</c:v>
                </c:pt>
                <c:pt idx="4069">
                  <c:v>0.20349999999999999</c:v>
                </c:pt>
                <c:pt idx="4070">
                  <c:v>0.20355000000000001</c:v>
                </c:pt>
                <c:pt idx="4071">
                  <c:v>0.2036</c:v>
                </c:pt>
                <c:pt idx="4072">
                  <c:v>0.20365</c:v>
                </c:pt>
                <c:pt idx="4073">
                  <c:v>0.20369999999999999</c:v>
                </c:pt>
                <c:pt idx="4074">
                  <c:v>0.20374999999999999</c:v>
                </c:pt>
                <c:pt idx="4075">
                  <c:v>0.20380000000000001</c:v>
                </c:pt>
                <c:pt idx="4076">
                  <c:v>0.20385</c:v>
                </c:pt>
                <c:pt idx="4077">
                  <c:v>0.2039</c:v>
                </c:pt>
                <c:pt idx="4078">
                  <c:v>0.20394999999999999</c:v>
                </c:pt>
                <c:pt idx="4079">
                  <c:v>0.20399999999999999</c:v>
                </c:pt>
                <c:pt idx="4080">
                  <c:v>0.20405000000000001</c:v>
                </c:pt>
                <c:pt idx="4081">
                  <c:v>0.2041</c:v>
                </c:pt>
                <c:pt idx="4082">
                  <c:v>0.20415</c:v>
                </c:pt>
                <c:pt idx="4083">
                  <c:v>0.20419999999999999</c:v>
                </c:pt>
                <c:pt idx="4084">
                  <c:v>0.20424999999999999</c:v>
                </c:pt>
                <c:pt idx="4085">
                  <c:v>0.20430000000000001</c:v>
                </c:pt>
                <c:pt idx="4086">
                  <c:v>0.20435</c:v>
                </c:pt>
                <c:pt idx="4087">
                  <c:v>0.2044</c:v>
                </c:pt>
                <c:pt idx="4088">
                  <c:v>0.20444999999999999</c:v>
                </c:pt>
                <c:pt idx="4089">
                  <c:v>0.20449999999999999</c:v>
                </c:pt>
                <c:pt idx="4090">
                  <c:v>0.20455000000000001</c:v>
                </c:pt>
                <c:pt idx="4091">
                  <c:v>0.2046</c:v>
                </c:pt>
                <c:pt idx="4092">
                  <c:v>0.20465</c:v>
                </c:pt>
                <c:pt idx="4093">
                  <c:v>0.20469999999999999</c:v>
                </c:pt>
                <c:pt idx="4094">
                  <c:v>0.20474999999999999</c:v>
                </c:pt>
                <c:pt idx="4095">
                  <c:v>0.20480000000000001</c:v>
                </c:pt>
                <c:pt idx="4096">
                  <c:v>0.20485</c:v>
                </c:pt>
                <c:pt idx="4097">
                  <c:v>0.2049</c:v>
                </c:pt>
                <c:pt idx="4098">
                  <c:v>0.20494999999999999</c:v>
                </c:pt>
                <c:pt idx="4099">
                  <c:v>0.20499999999999999</c:v>
                </c:pt>
                <c:pt idx="4100">
                  <c:v>0.20505000000000001</c:v>
                </c:pt>
                <c:pt idx="4101">
                  <c:v>0.2051</c:v>
                </c:pt>
                <c:pt idx="4102">
                  <c:v>0.20515</c:v>
                </c:pt>
                <c:pt idx="4103">
                  <c:v>0.20519999999999999</c:v>
                </c:pt>
                <c:pt idx="4104">
                  <c:v>0.20524999999999999</c:v>
                </c:pt>
                <c:pt idx="4105">
                  <c:v>0.20530000000000001</c:v>
                </c:pt>
                <c:pt idx="4106">
                  <c:v>0.20535</c:v>
                </c:pt>
                <c:pt idx="4107">
                  <c:v>0.2054</c:v>
                </c:pt>
                <c:pt idx="4108">
                  <c:v>0.20544999999999999</c:v>
                </c:pt>
                <c:pt idx="4109">
                  <c:v>0.20549999999999999</c:v>
                </c:pt>
                <c:pt idx="4110">
                  <c:v>0.20555000000000001</c:v>
                </c:pt>
                <c:pt idx="4111">
                  <c:v>0.2056</c:v>
                </c:pt>
                <c:pt idx="4112">
                  <c:v>0.20565</c:v>
                </c:pt>
                <c:pt idx="4113">
                  <c:v>0.20569999999999999</c:v>
                </c:pt>
                <c:pt idx="4114">
                  <c:v>0.20574999999999999</c:v>
                </c:pt>
                <c:pt idx="4115">
                  <c:v>0.20580000000000001</c:v>
                </c:pt>
                <c:pt idx="4116">
                  <c:v>0.20585000000000001</c:v>
                </c:pt>
                <c:pt idx="4117">
                  <c:v>0.2059</c:v>
                </c:pt>
                <c:pt idx="4118">
                  <c:v>0.20594999999999999</c:v>
                </c:pt>
                <c:pt idx="4119">
                  <c:v>0.20599999999999999</c:v>
                </c:pt>
                <c:pt idx="4120">
                  <c:v>0.20605000000000001</c:v>
                </c:pt>
                <c:pt idx="4121">
                  <c:v>0.20610000000000001</c:v>
                </c:pt>
                <c:pt idx="4122">
                  <c:v>0.20615</c:v>
                </c:pt>
                <c:pt idx="4123">
                  <c:v>0.20619999999999999</c:v>
                </c:pt>
                <c:pt idx="4124">
                  <c:v>0.20624999999999999</c:v>
                </c:pt>
                <c:pt idx="4125">
                  <c:v>0.20630000000000001</c:v>
                </c:pt>
                <c:pt idx="4126">
                  <c:v>0.20635000000000001</c:v>
                </c:pt>
                <c:pt idx="4127">
                  <c:v>0.2064</c:v>
                </c:pt>
                <c:pt idx="4128">
                  <c:v>0.20644999999999999</c:v>
                </c:pt>
                <c:pt idx="4129">
                  <c:v>0.20649999999999999</c:v>
                </c:pt>
                <c:pt idx="4130">
                  <c:v>0.20655000000000001</c:v>
                </c:pt>
                <c:pt idx="4131">
                  <c:v>0.20660000000000001</c:v>
                </c:pt>
                <c:pt idx="4132">
                  <c:v>0.20665</c:v>
                </c:pt>
                <c:pt idx="4133">
                  <c:v>0.20669999999999999</c:v>
                </c:pt>
                <c:pt idx="4134">
                  <c:v>0.20674999999999999</c:v>
                </c:pt>
                <c:pt idx="4135">
                  <c:v>0.20680000000000001</c:v>
                </c:pt>
                <c:pt idx="4136">
                  <c:v>0.20685000000000001</c:v>
                </c:pt>
                <c:pt idx="4137">
                  <c:v>0.2069</c:v>
                </c:pt>
                <c:pt idx="4138">
                  <c:v>0.20695</c:v>
                </c:pt>
                <c:pt idx="4139">
                  <c:v>0.20699999999999999</c:v>
                </c:pt>
                <c:pt idx="4140">
                  <c:v>0.20705000000000001</c:v>
                </c:pt>
                <c:pt idx="4141">
                  <c:v>0.20710000000000001</c:v>
                </c:pt>
                <c:pt idx="4142">
                  <c:v>0.20715</c:v>
                </c:pt>
                <c:pt idx="4143">
                  <c:v>0.2072</c:v>
                </c:pt>
                <c:pt idx="4144">
                  <c:v>0.20724999999999999</c:v>
                </c:pt>
                <c:pt idx="4145">
                  <c:v>0.20730000000000001</c:v>
                </c:pt>
                <c:pt idx="4146">
                  <c:v>0.20735000000000001</c:v>
                </c:pt>
                <c:pt idx="4147">
                  <c:v>0.2074</c:v>
                </c:pt>
                <c:pt idx="4148">
                  <c:v>0.20745</c:v>
                </c:pt>
                <c:pt idx="4149">
                  <c:v>0.20749999999999999</c:v>
                </c:pt>
                <c:pt idx="4150">
                  <c:v>0.20755000000000001</c:v>
                </c:pt>
                <c:pt idx="4151">
                  <c:v>0.20760000000000001</c:v>
                </c:pt>
                <c:pt idx="4152">
                  <c:v>0.20765</c:v>
                </c:pt>
                <c:pt idx="4153">
                  <c:v>0.2077</c:v>
                </c:pt>
                <c:pt idx="4154">
                  <c:v>0.20774999999999999</c:v>
                </c:pt>
                <c:pt idx="4155">
                  <c:v>0.20780000000000001</c:v>
                </c:pt>
                <c:pt idx="4156">
                  <c:v>0.20785000000000001</c:v>
                </c:pt>
                <c:pt idx="4157">
                  <c:v>0.2079</c:v>
                </c:pt>
                <c:pt idx="4158">
                  <c:v>0.20795</c:v>
                </c:pt>
                <c:pt idx="4159">
                  <c:v>0.20799999999999999</c:v>
                </c:pt>
                <c:pt idx="4160">
                  <c:v>0.20805000000000001</c:v>
                </c:pt>
                <c:pt idx="4161">
                  <c:v>0.20810000000000001</c:v>
                </c:pt>
                <c:pt idx="4162">
                  <c:v>0.20815</c:v>
                </c:pt>
                <c:pt idx="4163">
                  <c:v>0.2082</c:v>
                </c:pt>
                <c:pt idx="4164">
                  <c:v>0.20824999999999999</c:v>
                </c:pt>
                <c:pt idx="4165">
                  <c:v>0.20830000000000001</c:v>
                </c:pt>
                <c:pt idx="4166">
                  <c:v>0.20835000000000001</c:v>
                </c:pt>
                <c:pt idx="4167">
                  <c:v>0.2084</c:v>
                </c:pt>
                <c:pt idx="4168">
                  <c:v>0.20845</c:v>
                </c:pt>
                <c:pt idx="4169">
                  <c:v>0.20849999999999999</c:v>
                </c:pt>
                <c:pt idx="4170">
                  <c:v>0.20855000000000001</c:v>
                </c:pt>
                <c:pt idx="4171">
                  <c:v>0.20860000000000001</c:v>
                </c:pt>
                <c:pt idx="4172">
                  <c:v>0.20865</c:v>
                </c:pt>
                <c:pt idx="4173">
                  <c:v>0.2087</c:v>
                </c:pt>
                <c:pt idx="4174">
                  <c:v>0.20874999999999999</c:v>
                </c:pt>
                <c:pt idx="4175">
                  <c:v>0.20880000000000001</c:v>
                </c:pt>
                <c:pt idx="4176">
                  <c:v>0.20885000000000001</c:v>
                </c:pt>
                <c:pt idx="4177">
                  <c:v>0.2089</c:v>
                </c:pt>
                <c:pt idx="4178">
                  <c:v>0.20895</c:v>
                </c:pt>
                <c:pt idx="4179">
                  <c:v>0.20899999999999999</c:v>
                </c:pt>
                <c:pt idx="4180">
                  <c:v>0.20905000000000001</c:v>
                </c:pt>
                <c:pt idx="4181">
                  <c:v>0.20910000000000001</c:v>
                </c:pt>
                <c:pt idx="4182">
                  <c:v>0.20915</c:v>
                </c:pt>
                <c:pt idx="4183">
                  <c:v>0.2092</c:v>
                </c:pt>
                <c:pt idx="4184">
                  <c:v>0.20924999999999999</c:v>
                </c:pt>
                <c:pt idx="4185">
                  <c:v>0.20930000000000001</c:v>
                </c:pt>
                <c:pt idx="4186">
                  <c:v>0.20935000000000001</c:v>
                </c:pt>
                <c:pt idx="4187">
                  <c:v>0.2094</c:v>
                </c:pt>
                <c:pt idx="4188">
                  <c:v>0.20945</c:v>
                </c:pt>
                <c:pt idx="4189">
                  <c:v>0.20949999999999999</c:v>
                </c:pt>
                <c:pt idx="4190">
                  <c:v>0.20954999999999999</c:v>
                </c:pt>
                <c:pt idx="4191">
                  <c:v>0.20960000000000001</c:v>
                </c:pt>
                <c:pt idx="4192">
                  <c:v>0.20965</c:v>
                </c:pt>
                <c:pt idx="4193">
                  <c:v>0.2097</c:v>
                </c:pt>
                <c:pt idx="4194">
                  <c:v>0.20974999999999999</c:v>
                </c:pt>
                <c:pt idx="4195">
                  <c:v>0.20979999999999999</c:v>
                </c:pt>
                <c:pt idx="4196">
                  <c:v>0.20985000000000001</c:v>
                </c:pt>
                <c:pt idx="4197">
                  <c:v>0.2099</c:v>
                </c:pt>
                <c:pt idx="4198">
                  <c:v>0.20995</c:v>
                </c:pt>
                <c:pt idx="4199">
                  <c:v>0.21</c:v>
                </c:pt>
                <c:pt idx="4200">
                  <c:v>0.21004999999999999</c:v>
                </c:pt>
                <c:pt idx="4201">
                  <c:v>0.21010000000000001</c:v>
                </c:pt>
                <c:pt idx="4202">
                  <c:v>0.21015</c:v>
                </c:pt>
                <c:pt idx="4203">
                  <c:v>0.2102</c:v>
                </c:pt>
                <c:pt idx="4204">
                  <c:v>0.21024999999999999</c:v>
                </c:pt>
                <c:pt idx="4205">
                  <c:v>0.21029999999999999</c:v>
                </c:pt>
                <c:pt idx="4206">
                  <c:v>0.21035000000000001</c:v>
                </c:pt>
                <c:pt idx="4207">
                  <c:v>0.2104</c:v>
                </c:pt>
                <c:pt idx="4208">
                  <c:v>0.21045</c:v>
                </c:pt>
                <c:pt idx="4209">
                  <c:v>0.21049999999999999</c:v>
                </c:pt>
                <c:pt idx="4210">
                  <c:v>0.21054999999999999</c:v>
                </c:pt>
                <c:pt idx="4211">
                  <c:v>0.21060000000000001</c:v>
                </c:pt>
                <c:pt idx="4212">
                  <c:v>0.21065</c:v>
                </c:pt>
                <c:pt idx="4213">
                  <c:v>0.2107</c:v>
                </c:pt>
                <c:pt idx="4214">
                  <c:v>0.21074999999999999</c:v>
                </c:pt>
                <c:pt idx="4215">
                  <c:v>0.21079999999999999</c:v>
                </c:pt>
                <c:pt idx="4216">
                  <c:v>0.21085000000000001</c:v>
                </c:pt>
                <c:pt idx="4217">
                  <c:v>0.2109</c:v>
                </c:pt>
                <c:pt idx="4218">
                  <c:v>0.21095</c:v>
                </c:pt>
                <c:pt idx="4219">
                  <c:v>0.21099999999999999</c:v>
                </c:pt>
                <c:pt idx="4220">
                  <c:v>0.21104999999999999</c:v>
                </c:pt>
                <c:pt idx="4221">
                  <c:v>0.21110000000000001</c:v>
                </c:pt>
                <c:pt idx="4222">
                  <c:v>0.21115</c:v>
                </c:pt>
                <c:pt idx="4223">
                  <c:v>0.2112</c:v>
                </c:pt>
                <c:pt idx="4224">
                  <c:v>0.21124999999999999</c:v>
                </c:pt>
                <c:pt idx="4225">
                  <c:v>0.21129999999999999</c:v>
                </c:pt>
                <c:pt idx="4226">
                  <c:v>0.21135000000000001</c:v>
                </c:pt>
                <c:pt idx="4227">
                  <c:v>0.2114</c:v>
                </c:pt>
                <c:pt idx="4228">
                  <c:v>0.21145</c:v>
                </c:pt>
                <c:pt idx="4229">
                  <c:v>0.21149999999999999</c:v>
                </c:pt>
                <c:pt idx="4230">
                  <c:v>0.21154999999999999</c:v>
                </c:pt>
                <c:pt idx="4231">
                  <c:v>0.21160000000000001</c:v>
                </c:pt>
                <c:pt idx="4232">
                  <c:v>0.21165</c:v>
                </c:pt>
                <c:pt idx="4233">
                  <c:v>0.2117</c:v>
                </c:pt>
                <c:pt idx="4234">
                  <c:v>0.21174999999999999</c:v>
                </c:pt>
                <c:pt idx="4235">
                  <c:v>0.21179999999999999</c:v>
                </c:pt>
                <c:pt idx="4236">
                  <c:v>0.21185000000000001</c:v>
                </c:pt>
                <c:pt idx="4237">
                  <c:v>0.21190000000000001</c:v>
                </c:pt>
                <c:pt idx="4238">
                  <c:v>0.21195</c:v>
                </c:pt>
                <c:pt idx="4239">
                  <c:v>0.21199999999999999</c:v>
                </c:pt>
                <c:pt idx="4240">
                  <c:v>0.21204999999999999</c:v>
                </c:pt>
                <c:pt idx="4241">
                  <c:v>0.21210000000000001</c:v>
                </c:pt>
                <c:pt idx="4242">
                  <c:v>0.21215000000000001</c:v>
                </c:pt>
                <c:pt idx="4243">
                  <c:v>0.2122</c:v>
                </c:pt>
                <c:pt idx="4244">
                  <c:v>0.21224999999999999</c:v>
                </c:pt>
                <c:pt idx="4245">
                  <c:v>0.21229999999999999</c:v>
                </c:pt>
                <c:pt idx="4246">
                  <c:v>0.21235000000000001</c:v>
                </c:pt>
                <c:pt idx="4247">
                  <c:v>0.21240000000000001</c:v>
                </c:pt>
                <c:pt idx="4248">
                  <c:v>0.21245</c:v>
                </c:pt>
                <c:pt idx="4249">
                  <c:v>0.21249999999999999</c:v>
                </c:pt>
                <c:pt idx="4250">
                  <c:v>0.21254999999999999</c:v>
                </c:pt>
                <c:pt idx="4251">
                  <c:v>0.21260000000000001</c:v>
                </c:pt>
                <c:pt idx="4252">
                  <c:v>0.21265000000000001</c:v>
                </c:pt>
                <c:pt idx="4253">
                  <c:v>0.2127</c:v>
                </c:pt>
                <c:pt idx="4254">
                  <c:v>0.21274999999999999</c:v>
                </c:pt>
                <c:pt idx="4255">
                  <c:v>0.21279999999999999</c:v>
                </c:pt>
                <c:pt idx="4256">
                  <c:v>0.21285000000000001</c:v>
                </c:pt>
                <c:pt idx="4257">
                  <c:v>0.21290000000000001</c:v>
                </c:pt>
                <c:pt idx="4258">
                  <c:v>0.21295</c:v>
                </c:pt>
                <c:pt idx="4259">
                  <c:v>0.21299999999999999</c:v>
                </c:pt>
                <c:pt idx="4260">
                  <c:v>0.21304999999999999</c:v>
                </c:pt>
                <c:pt idx="4261">
                  <c:v>0.21310000000000001</c:v>
                </c:pt>
                <c:pt idx="4262">
                  <c:v>0.21315000000000001</c:v>
                </c:pt>
                <c:pt idx="4263">
                  <c:v>0.2132</c:v>
                </c:pt>
                <c:pt idx="4264">
                  <c:v>0.21325</c:v>
                </c:pt>
                <c:pt idx="4265">
                  <c:v>0.21329999999999999</c:v>
                </c:pt>
                <c:pt idx="4266">
                  <c:v>0.21335000000000001</c:v>
                </c:pt>
                <c:pt idx="4267">
                  <c:v>0.21340000000000001</c:v>
                </c:pt>
                <c:pt idx="4268">
                  <c:v>0.21345</c:v>
                </c:pt>
                <c:pt idx="4269">
                  <c:v>0.2135</c:v>
                </c:pt>
                <c:pt idx="4270">
                  <c:v>0.21354999999999999</c:v>
                </c:pt>
                <c:pt idx="4271">
                  <c:v>0.21360000000000001</c:v>
                </c:pt>
                <c:pt idx="4272">
                  <c:v>0.21365000000000001</c:v>
                </c:pt>
                <c:pt idx="4273">
                  <c:v>0.2137</c:v>
                </c:pt>
                <c:pt idx="4274">
                  <c:v>0.21375</c:v>
                </c:pt>
                <c:pt idx="4275">
                  <c:v>0.21379999999999999</c:v>
                </c:pt>
                <c:pt idx="4276">
                  <c:v>0.21385000000000001</c:v>
                </c:pt>
                <c:pt idx="4277">
                  <c:v>0.21390000000000001</c:v>
                </c:pt>
                <c:pt idx="4278">
                  <c:v>0.21395</c:v>
                </c:pt>
                <c:pt idx="4279">
                  <c:v>0.214</c:v>
                </c:pt>
                <c:pt idx="4280">
                  <c:v>0.21404999999999999</c:v>
                </c:pt>
                <c:pt idx="4281">
                  <c:v>0.21410000000000001</c:v>
                </c:pt>
                <c:pt idx="4282">
                  <c:v>0.21415000000000001</c:v>
                </c:pt>
                <c:pt idx="4283">
                  <c:v>0.2142</c:v>
                </c:pt>
                <c:pt idx="4284">
                  <c:v>0.21425</c:v>
                </c:pt>
                <c:pt idx="4285">
                  <c:v>0.21429999999999999</c:v>
                </c:pt>
                <c:pt idx="4286">
                  <c:v>0.21435000000000001</c:v>
                </c:pt>
                <c:pt idx="4287">
                  <c:v>0.21440000000000001</c:v>
                </c:pt>
                <c:pt idx="4288">
                  <c:v>0.21445</c:v>
                </c:pt>
                <c:pt idx="4289">
                  <c:v>0.2145</c:v>
                </c:pt>
                <c:pt idx="4290">
                  <c:v>0.21454999999999999</c:v>
                </c:pt>
                <c:pt idx="4291">
                  <c:v>0.21460000000000001</c:v>
                </c:pt>
                <c:pt idx="4292">
                  <c:v>0.21465000000000001</c:v>
                </c:pt>
                <c:pt idx="4293">
                  <c:v>0.2147</c:v>
                </c:pt>
                <c:pt idx="4294">
                  <c:v>0.21475</c:v>
                </c:pt>
                <c:pt idx="4295">
                  <c:v>0.21479999999999999</c:v>
                </c:pt>
                <c:pt idx="4296">
                  <c:v>0.21485000000000001</c:v>
                </c:pt>
                <c:pt idx="4297">
                  <c:v>0.21490000000000001</c:v>
                </c:pt>
                <c:pt idx="4298">
                  <c:v>0.21495</c:v>
                </c:pt>
                <c:pt idx="4299">
                  <c:v>0.215</c:v>
                </c:pt>
                <c:pt idx="4300">
                  <c:v>0.21504999999999999</c:v>
                </c:pt>
                <c:pt idx="4301">
                  <c:v>0.21510000000000001</c:v>
                </c:pt>
                <c:pt idx="4302">
                  <c:v>0.21515000000000001</c:v>
                </c:pt>
                <c:pt idx="4303">
                  <c:v>0.2152</c:v>
                </c:pt>
                <c:pt idx="4304">
                  <c:v>0.21525</c:v>
                </c:pt>
                <c:pt idx="4305">
                  <c:v>0.21529999999999999</c:v>
                </c:pt>
                <c:pt idx="4306">
                  <c:v>0.21535000000000001</c:v>
                </c:pt>
                <c:pt idx="4307">
                  <c:v>0.21540000000000001</c:v>
                </c:pt>
                <c:pt idx="4308">
                  <c:v>0.21545</c:v>
                </c:pt>
                <c:pt idx="4309">
                  <c:v>0.2155</c:v>
                </c:pt>
                <c:pt idx="4310">
                  <c:v>0.21554999999999999</c:v>
                </c:pt>
                <c:pt idx="4311">
                  <c:v>0.21560000000000001</c:v>
                </c:pt>
                <c:pt idx="4312">
                  <c:v>0.21565000000000001</c:v>
                </c:pt>
                <c:pt idx="4313">
                  <c:v>0.2157</c:v>
                </c:pt>
                <c:pt idx="4314">
                  <c:v>0.21575</c:v>
                </c:pt>
                <c:pt idx="4315">
                  <c:v>0.21579999999999999</c:v>
                </c:pt>
                <c:pt idx="4316">
                  <c:v>0.21584999999999999</c:v>
                </c:pt>
                <c:pt idx="4317">
                  <c:v>0.21590000000000001</c:v>
                </c:pt>
                <c:pt idx="4318">
                  <c:v>0.21595</c:v>
                </c:pt>
                <c:pt idx="4319">
                  <c:v>0.216</c:v>
                </c:pt>
                <c:pt idx="4320">
                  <c:v>0.21604999999999999</c:v>
                </c:pt>
                <c:pt idx="4321">
                  <c:v>0.21609999999999999</c:v>
                </c:pt>
                <c:pt idx="4322">
                  <c:v>0.21615000000000001</c:v>
                </c:pt>
                <c:pt idx="4323">
                  <c:v>0.2162</c:v>
                </c:pt>
                <c:pt idx="4324">
                  <c:v>0.21625</c:v>
                </c:pt>
                <c:pt idx="4325">
                  <c:v>0.21629999999999999</c:v>
                </c:pt>
                <c:pt idx="4326">
                  <c:v>0.21634999999999999</c:v>
                </c:pt>
                <c:pt idx="4327">
                  <c:v>0.21640000000000001</c:v>
                </c:pt>
                <c:pt idx="4328">
                  <c:v>0.21645</c:v>
                </c:pt>
                <c:pt idx="4329">
                  <c:v>0.2165</c:v>
                </c:pt>
                <c:pt idx="4330">
                  <c:v>0.21654999999999999</c:v>
                </c:pt>
                <c:pt idx="4331">
                  <c:v>0.21659999999999999</c:v>
                </c:pt>
                <c:pt idx="4332">
                  <c:v>0.21665000000000001</c:v>
                </c:pt>
                <c:pt idx="4333">
                  <c:v>0.2167</c:v>
                </c:pt>
                <c:pt idx="4334">
                  <c:v>0.21675</c:v>
                </c:pt>
                <c:pt idx="4335">
                  <c:v>0.21679999999999999</c:v>
                </c:pt>
                <c:pt idx="4336">
                  <c:v>0.21684999999999999</c:v>
                </c:pt>
                <c:pt idx="4337">
                  <c:v>0.21690000000000001</c:v>
                </c:pt>
                <c:pt idx="4338">
                  <c:v>0.21695</c:v>
                </c:pt>
                <c:pt idx="4339">
                  <c:v>0.217</c:v>
                </c:pt>
                <c:pt idx="4340">
                  <c:v>0.21704999999999999</c:v>
                </c:pt>
                <c:pt idx="4341">
                  <c:v>0.21709999999999999</c:v>
                </c:pt>
                <c:pt idx="4342">
                  <c:v>0.21715000000000001</c:v>
                </c:pt>
                <c:pt idx="4343">
                  <c:v>0.2172</c:v>
                </c:pt>
                <c:pt idx="4344">
                  <c:v>0.21725</c:v>
                </c:pt>
                <c:pt idx="4345">
                  <c:v>0.21729999999999999</c:v>
                </c:pt>
                <c:pt idx="4346">
                  <c:v>0.21734999999999999</c:v>
                </c:pt>
                <c:pt idx="4347">
                  <c:v>0.21740000000000001</c:v>
                </c:pt>
                <c:pt idx="4348">
                  <c:v>0.21745</c:v>
                </c:pt>
                <c:pt idx="4349">
                  <c:v>0.2175</c:v>
                </c:pt>
                <c:pt idx="4350">
                  <c:v>0.21754999999999999</c:v>
                </c:pt>
                <c:pt idx="4351">
                  <c:v>0.21759999999999999</c:v>
                </c:pt>
                <c:pt idx="4352">
                  <c:v>0.21765000000000001</c:v>
                </c:pt>
                <c:pt idx="4353">
                  <c:v>0.2177</c:v>
                </c:pt>
                <c:pt idx="4354">
                  <c:v>0.21775</c:v>
                </c:pt>
                <c:pt idx="4355">
                  <c:v>0.21779999999999999</c:v>
                </c:pt>
                <c:pt idx="4356">
                  <c:v>0.21784999999999999</c:v>
                </c:pt>
                <c:pt idx="4357">
                  <c:v>0.21790000000000001</c:v>
                </c:pt>
                <c:pt idx="4358">
                  <c:v>0.21795</c:v>
                </c:pt>
                <c:pt idx="4359">
                  <c:v>0.218</c:v>
                </c:pt>
                <c:pt idx="4360">
                  <c:v>0.21804999999999999</c:v>
                </c:pt>
                <c:pt idx="4361">
                  <c:v>0.21809999999999999</c:v>
                </c:pt>
                <c:pt idx="4362">
                  <c:v>0.21815000000000001</c:v>
                </c:pt>
                <c:pt idx="4363">
                  <c:v>0.21820000000000001</c:v>
                </c:pt>
                <c:pt idx="4364">
                  <c:v>0.21825</c:v>
                </c:pt>
                <c:pt idx="4365">
                  <c:v>0.21829999999999999</c:v>
                </c:pt>
                <c:pt idx="4366">
                  <c:v>0.21834999999999999</c:v>
                </c:pt>
                <c:pt idx="4367">
                  <c:v>0.21840000000000001</c:v>
                </c:pt>
                <c:pt idx="4368">
                  <c:v>0.21845000000000001</c:v>
                </c:pt>
                <c:pt idx="4369">
                  <c:v>0.2185</c:v>
                </c:pt>
                <c:pt idx="4370">
                  <c:v>0.21854999999999999</c:v>
                </c:pt>
                <c:pt idx="4371">
                  <c:v>0.21859999999999999</c:v>
                </c:pt>
                <c:pt idx="4372">
                  <c:v>0.21865000000000001</c:v>
                </c:pt>
                <c:pt idx="4373">
                  <c:v>0.21870000000000001</c:v>
                </c:pt>
                <c:pt idx="4374">
                  <c:v>0.21875</c:v>
                </c:pt>
                <c:pt idx="4375">
                  <c:v>0.21879999999999999</c:v>
                </c:pt>
                <c:pt idx="4376">
                  <c:v>0.21884999999999999</c:v>
                </c:pt>
                <c:pt idx="4377">
                  <c:v>0.21890000000000001</c:v>
                </c:pt>
                <c:pt idx="4378">
                  <c:v>0.21895000000000001</c:v>
                </c:pt>
                <c:pt idx="4379">
                  <c:v>0.219</c:v>
                </c:pt>
                <c:pt idx="4380">
                  <c:v>0.21904999999999999</c:v>
                </c:pt>
                <c:pt idx="4381">
                  <c:v>0.21909999999999999</c:v>
                </c:pt>
                <c:pt idx="4382">
                  <c:v>0.21915000000000001</c:v>
                </c:pt>
                <c:pt idx="4383">
                  <c:v>0.21920000000000001</c:v>
                </c:pt>
                <c:pt idx="4384">
                  <c:v>0.21925</c:v>
                </c:pt>
                <c:pt idx="4385">
                  <c:v>0.21929999999999999</c:v>
                </c:pt>
                <c:pt idx="4386">
                  <c:v>0.21934999999999999</c:v>
                </c:pt>
                <c:pt idx="4387">
                  <c:v>0.21940000000000001</c:v>
                </c:pt>
                <c:pt idx="4388">
                  <c:v>0.21945000000000001</c:v>
                </c:pt>
                <c:pt idx="4389">
                  <c:v>0.2195</c:v>
                </c:pt>
                <c:pt idx="4390">
                  <c:v>0.21955</c:v>
                </c:pt>
                <c:pt idx="4391">
                  <c:v>0.21959999999999999</c:v>
                </c:pt>
                <c:pt idx="4392">
                  <c:v>0.21965000000000001</c:v>
                </c:pt>
                <c:pt idx="4393">
                  <c:v>0.21970000000000001</c:v>
                </c:pt>
                <c:pt idx="4394">
                  <c:v>0.21975</c:v>
                </c:pt>
                <c:pt idx="4395">
                  <c:v>0.2198</c:v>
                </c:pt>
                <c:pt idx="4396">
                  <c:v>0.21984999999999999</c:v>
                </c:pt>
                <c:pt idx="4397">
                  <c:v>0.21990000000000001</c:v>
                </c:pt>
                <c:pt idx="4398">
                  <c:v>0.21995000000000001</c:v>
                </c:pt>
                <c:pt idx="4399">
                  <c:v>0.22</c:v>
                </c:pt>
                <c:pt idx="4400">
                  <c:v>0.22005</c:v>
                </c:pt>
                <c:pt idx="4401">
                  <c:v>0.22009999999999999</c:v>
                </c:pt>
                <c:pt idx="4402">
                  <c:v>0.22015000000000001</c:v>
                </c:pt>
                <c:pt idx="4403">
                  <c:v>0.22020000000000001</c:v>
                </c:pt>
                <c:pt idx="4404">
                  <c:v>0.22025</c:v>
                </c:pt>
                <c:pt idx="4405">
                  <c:v>0.2203</c:v>
                </c:pt>
                <c:pt idx="4406">
                  <c:v>0.22034999999999999</c:v>
                </c:pt>
                <c:pt idx="4407">
                  <c:v>0.22040000000000001</c:v>
                </c:pt>
                <c:pt idx="4408">
                  <c:v>0.22045000000000001</c:v>
                </c:pt>
                <c:pt idx="4409">
                  <c:v>0.2205</c:v>
                </c:pt>
                <c:pt idx="4410">
                  <c:v>0.22055</c:v>
                </c:pt>
                <c:pt idx="4411">
                  <c:v>0.22059999999999999</c:v>
                </c:pt>
                <c:pt idx="4412">
                  <c:v>0.22065000000000001</c:v>
                </c:pt>
                <c:pt idx="4413">
                  <c:v>0.22070000000000001</c:v>
                </c:pt>
                <c:pt idx="4414">
                  <c:v>0.22075</c:v>
                </c:pt>
                <c:pt idx="4415">
                  <c:v>0.2208</c:v>
                </c:pt>
                <c:pt idx="4416">
                  <c:v>0.22084999999999999</c:v>
                </c:pt>
                <c:pt idx="4417">
                  <c:v>0.22090000000000001</c:v>
                </c:pt>
                <c:pt idx="4418">
                  <c:v>0.22095000000000001</c:v>
                </c:pt>
                <c:pt idx="4419">
                  <c:v>0.221</c:v>
                </c:pt>
                <c:pt idx="4420">
                  <c:v>0.22105</c:v>
                </c:pt>
                <c:pt idx="4421">
                  <c:v>0.22109999999999999</c:v>
                </c:pt>
                <c:pt idx="4422">
                  <c:v>0.22115000000000001</c:v>
                </c:pt>
                <c:pt idx="4423">
                  <c:v>0.22120000000000001</c:v>
                </c:pt>
                <c:pt idx="4424">
                  <c:v>0.22125</c:v>
                </c:pt>
                <c:pt idx="4425">
                  <c:v>0.2213</c:v>
                </c:pt>
                <c:pt idx="4426">
                  <c:v>0.22134999999999999</c:v>
                </c:pt>
                <c:pt idx="4427">
                  <c:v>0.22140000000000001</c:v>
                </c:pt>
                <c:pt idx="4428">
                  <c:v>0.22145000000000001</c:v>
                </c:pt>
                <c:pt idx="4429">
                  <c:v>0.2215</c:v>
                </c:pt>
                <c:pt idx="4430">
                  <c:v>0.22155</c:v>
                </c:pt>
                <c:pt idx="4431">
                  <c:v>0.22159999999999999</c:v>
                </c:pt>
                <c:pt idx="4432">
                  <c:v>0.22165000000000001</c:v>
                </c:pt>
                <c:pt idx="4433">
                  <c:v>0.22170000000000001</c:v>
                </c:pt>
                <c:pt idx="4434">
                  <c:v>0.22175</c:v>
                </c:pt>
                <c:pt idx="4435">
                  <c:v>0.2218</c:v>
                </c:pt>
                <c:pt idx="4436">
                  <c:v>0.22184999999999999</c:v>
                </c:pt>
                <c:pt idx="4437">
                  <c:v>0.22189999999999999</c:v>
                </c:pt>
                <c:pt idx="4438">
                  <c:v>0.22195000000000001</c:v>
                </c:pt>
                <c:pt idx="4439">
                  <c:v>0.222</c:v>
                </c:pt>
                <c:pt idx="4440">
                  <c:v>0.22205</c:v>
                </c:pt>
                <c:pt idx="4441">
                  <c:v>0.22209999999999999</c:v>
                </c:pt>
                <c:pt idx="4442">
                  <c:v>0.22214999999999999</c:v>
                </c:pt>
                <c:pt idx="4443">
                  <c:v>0.22220000000000001</c:v>
                </c:pt>
                <c:pt idx="4444">
                  <c:v>0.22225</c:v>
                </c:pt>
                <c:pt idx="4445">
                  <c:v>0.2223</c:v>
                </c:pt>
                <c:pt idx="4446">
                  <c:v>0.22234999999999999</c:v>
                </c:pt>
                <c:pt idx="4447">
                  <c:v>0.22239999999999999</c:v>
                </c:pt>
                <c:pt idx="4448">
                  <c:v>0.22245000000000001</c:v>
                </c:pt>
                <c:pt idx="4449">
                  <c:v>0.2225</c:v>
                </c:pt>
                <c:pt idx="4450">
                  <c:v>0.22255</c:v>
                </c:pt>
                <c:pt idx="4451">
                  <c:v>0.22259999999999999</c:v>
                </c:pt>
                <c:pt idx="4452">
                  <c:v>0.22264999999999999</c:v>
                </c:pt>
                <c:pt idx="4453">
                  <c:v>0.22270000000000001</c:v>
                </c:pt>
                <c:pt idx="4454">
                  <c:v>0.22275</c:v>
                </c:pt>
                <c:pt idx="4455">
                  <c:v>0.2228</c:v>
                </c:pt>
                <c:pt idx="4456">
                  <c:v>0.22284999999999999</c:v>
                </c:pt>
                <c:pt idx="4457">
                  <c:v>0.22289999999999999</c:v>
                </c:pt>
                <c:pt idx="4458">
                  <c:v>0.22295000000000001</c:v>
                </c:pt>
                <c:pt idx="4459">
                  <c:v>0.223</c:v>
                </c:pt>
                <c:pt idx="4460">
                  <c:v>0.22305</c:v>
                </c:pt>
                <c:pt idx="4461">
                  <c:v>0.22309999999999999</c:v>
                </c:pt>
                <c:pt idx="4462">
                  <c:v>0.22314999999999999</c:v>
                </c:pt>
                <c:pt idx="4463">
                  <c:v>0.22320000000000001</c:v>
                </c:pt>
                <c:pt idx="4464">
                  <c:v>0.22325</c:v>
                </c:pt>
                <c:pt idx="4465">
                  <c:v>0.2233</c:v>
                </c:pt>
                <c:pt idx="4466">
                  <c:v>0.22334999999999999</c:v>
                </c:pt>
                <c:pt idx="4467">
                  <c:v>0.22339999999999999</c:v>
                </c:pt>
                <c:pt idx="4468">
                  <c:v>0.22345000000000001</c:v>
                </c:pt>
                <c:pt idx="4469">
                  <c:v>0.2235</c:v>
                </c:pt>
                <c:pt idx="4470">
                  <c:v>0.22355</c:v>
                </c:pt>
                <c:pt idx="4471">
                  <c:v>0.22359999999999999</c:v>
                </c:pt>
                <c:pt idx="4472">
                  <c:v>0.22364999999999999</c:v>
                </c:pt>
                <c:pt idx="4473">
                  <c:v>0.22370000000000001</c:v>
                </c:pt>
                <c:pt idx="4474">
                  <c:v>0.22375</c:v>
                </c:pt>
                <c:pt idx="4475">
                  <c:v>0.2238</c:v>
                </c:pt>
                <c:pt idx="4476">
                  <c:v>0.22384999999999999</c:v>
                </c:pt>
                <c:pt idx="4477">
                  <c:v>0.22389999999999999</c:v>
                </c:pt>
                <c:pt idx="4478">
                  <c:v>0.22395000000000001</c:v>
                </c:pt>
                <c:pt idx="4479">
                  <c:v>0.224</c:v>
                </c:pt>
                <c:pt idx="4480">
                  <c:v>0.22405</c:v>
                </c:pt>
                <c:pt idx="4481">
                  <c:v>0.22409999999999999</c:v>
                </c:pt>
                <c:pt idx="4482">
                  <c:v>0.22414999999999999</c:v>
                </c:pt>
                <c:pt idx="4483">
                  <c:v>0.22420000000000001</c:v>
                </c:pt>
                <c:pt idx="4484">
                  <c:v>0.22425</c:v>
                </c:pt>
                <c:pt idx="4485">
                  <c:v>0.2243</c:v>
                </c:pt>
                <c:pt idx="4486">
                  <c:v>0.22434999999999999</c:v>
                </c:pt>
                <c:pt idx="4487">
                  <c:v>0.22439999999999999</c:v>
                </c:pt>
                <c:pt idx="4488">
                  <c:v>0.22445000000000001</c:v>
                </c:pt>
                <c:pt idx="4489">
                  <c:v>0.22450000000000001</c:v>
                </c:pt>
                <c:pt idx="4490">
                  <c:v>0.22455</c:v>
                </c:pt>
                <c:pt idx="4491">
                  <c:v>0.22459999999999999</c:v>
                </c:pt>
                <c:pt idx="4492">
                  <c:v>0.22464999999999999</c:v>
                </c:pt>
                <c:pt idx="4493">
                  <c:v>0.22470000000000001</c:v>
                </c:pt>
                <c:pt idx="4494">
                  <c:v>0.22475000000000001</c:v>
                </c:pt>
                <c:pt idx="4495">
                  <c:v>0.2248</c:v>
                </c:pt>
                <c:pt idx="4496">
                  <c:v>0.22484999999999999</c:v>
                </c:pt>
                <c:pt idx="4497">
                  <c:v>0.22489999999999999</c:v>
                </c:pt>
                <c:pt idx="4498">
                  <c:v>0.22495000000000001</c:v>
                </c:pt>
                <c:pt idx="4499">
                  <c:v>0.22500000000000001</c:v>
                </c:pt>
                <c:pt idx="4500">
                  <c:v>0.22505</c:v>
                </c:pt>
                <c:pt idx="4501">
                  <c:v>0.22509999999999999</c:v>
                </c:pt>
                <c:pt idx="4502">
                  <c:v>0.22514999999999999</c:v>
                </c:pt>
                <c:pt idx="4503">
                  <c:v>0.22520000000000001</c:v>
                </c:pt>
                <c:pt idx="4504">
                  <c:v>0.22525000000000001</c:v>
                </c:pt>
                <c:pt idx="4505">
                  <c:v>0.2253</c:v>
                </c:pt>
                <c:pt idx="4506">
                  <c:v>0.22534999999999999</c:v>
                </c:pt>
                <c:pt idx="4507">
                  <c:v>0.22539999999999999</c:v>
                </c:pt>
                <c:pt idx="4508">
                  <c:v>0.22545000000000001</c:v>
                </c:pt>
                <c:pt idx="4509">
                  <c:v>0.22550000000000001</c:v>
                </c:pt>
                <c:pt idx="4510">
                  <c:v>0.22555</c:v>
                </c:pt>
                <c:pt idx="4511">
                  <c:v>0.22559999999999999</c:v>
                </c:pt>
                <c:pt idx="4512">
                  <c:v>0.22564999999999999</c:v>
                </c:pt>
                <c:pt idx="4513">
                  <c:v>0.22570000000000001</c:v>
                </c:pt>
                <c:pt idx="4514">
                  <c:v>0.22575000000000001</c:v>
                </c:pt>
                <c:pt idx="4515">
                  <c:v>0.2258</c:v>
                </c:pt>
                <c:pt idx="4516">
                  <c:v>0.22585</c:v>
                </c:pt>
                <c:pt idx="4517">
                  <c:v>0.22589999999999999</c:v>
                </c:pt>
                <c:pt idx="4518">
                  <c:v>0.22595000000000001</c:v>
                </c:pt>
                <c:pt idx="4519">
                  <c:v>0.22600000000000001</c:v>
                </c:pt>
                <c:pt idx="4520">
                  <c:v>0.22605</c:v>
                </c:pt>
                <c:pt idx="4521">
                  <c:v>0.2261</c:v>
                </c:pt>
                <c:pt idx="4522">
                  <c:v>0.22614999999999999</c:v>
                </c:pt>
                <c:pt idx="4523">
                  <c:v>0.22620000000000001</c:v>
                </c:pt>
                <c:pt idx="4524">
                  <c:v>0.22625000000000001</c:v>
                </c:pt>
                <c:pt idx="4525">
                  <c:v>0.2263</c:v>
                </c:pt>
                <c:pt idx="4526">
                  <c:v>0.22635</c:v>
                </c:pt>
                <c:pt idx="4527">
                  <c:v>0.22639999999999999</c:v>
                </c:pt>
                <c:pt idx="4528">
                  <c:v>0.22645000000000001</c:v>
                </c:pt>
                <c:pt idx="4529">
                  <c:v>0.22650000000000001</c:v>
                </c:pt>
                <c:pt idx="4530">
                  <c:v>0.22655</c:v>
                </c:pt>
                <c:pt idx="4531">
                  <c:v>0.2266</c:v>
                </c:pt>
                <c:pt idx="4532">
                  <c:v>0.22664999999999999</c:v>
                </c:pt>
                <c:pt idx="4533">
                  <c:v>0.22670000000000001</c:v>
                </c:pt>
                <c:pt idx="4534">
                  <c:v>0.22675000000000001</c:v>
                </c:pt>
                <c:pt idx="4535">
                  <c:v>0.2268</c:v>
                </c:pt>
                <c:pt idx="4536">
                  <c:v>0.22685</c:v>
                </c:pt>
                <c:pt idx="4537">
                  <c:v>0.22689999999999999</c:v>
                </c:pt>
                <c:pt idx="4538">
                  <c:v>0.22695000000000001</c:v>
                </c:pt>
                <c:pt idx="4539">
                  <c:v>0.22700000000000001</c:v>
                </c:pt>
                <c:pt idx="4540">
                  <c:v>0.22705</c:v>
                </c:pt>
                <c:pt idx="4541">
                  <c:v>0.2271</c:v>
                </c:pt>
                <c:pt idx="4542">
                  <c:v>0.22714999999999999</c:v>
                </c:pt>
                <c:pt idx="4543">
                  <c:v>0.22720000000000001</c:v>
                </c:pt>
                <c:pt idx="4544">
                  <c:v>0.22725000000000001</c:v>
                </c:pt>
                <c:pt idx="4545">
                  <c:v>0.2273</c:v>
                </c:pt>
                <c:pt idx="4546">
                  <c:v>0.22735</c:v>
                </c:pt>
                <c:pt idx="4547">
                  <c:v>0.22739999999999999</c:v>
                </c:pt>
                <c:pt idx="4548">
                  <c:v>0.22745000000000001</c:v>
                </c:pt>
                <c:pt idx="4549">
                  <c:v>0.22750000000000001</c:v>
                </c:pt>
                <c:pt idx="4550">
                  <c:v>0.22755</c:v>
                </c:pt>
                <c:pt idx="4551">
                  <c:v>0.2276</c:v>
                </c:pt>
                <c:pt idx="4552">
                  <c:v>0.22764999999999999</c:v>
                </c:pt>
                <c:pt idx="4553">
                  <c:v>0.22770000000000001</c:v>
                </c:pt>
                <c:pt idx="4554">
                  <c:v>0.22775000000000001</c:v>
                </c:pt>
                <c:pt idx="4555">
                  <c:v>0.2278</c:v>
                </c:pt>
                <c:pt idx="4556">
                  <c:v>0.22785</c:v>
                </c:pt>
                <c:pt idx="4557">
                  <c:v>0.22789999999999999</c:v>
                </c:pt>
                <c:pt idx="4558">
                  <c:v>0.22795000000000001</c:v>
                </c:pt>
                <c:pt idx="4559">
                  <c:v>0.22800000000000001</c:v>
                </c:pt>
                <c:pt idx="4560">
                  <c:v>0.22805</c:v>
                </c:pt>
                <c:pt idx="4561">
                  <c:v>0.2281</c:v>
                </c:pt>
                <c:pt idx="4562">
                  <c:v>0.22814999999999999</c:v>
                </c:pt>
                <c:pt idx="4563">
                  <c:v>0.22819999999999999</c:v>
                </c:pt>
                <c:pt idx="4564">
                  <c:v>0.22825000000000001</c:v>
                </c:pt>
                <c:pt idx="4565">
                  <c:v>0.2283</c:v>
                </c:pt>
                <c:pt idx="4566">
                  <c:v>0.22835</c:v>
                </c:pt>
                <c:pt idx="4567">
                  <c:v>0.22839999999999999</c:v>
                </c:pt>
                <c:pt idx="4568">
                  <c:v>0.22844999999999999</c:v>
                </c:pt>
                <c:pt idx="4569">
                  <c:v>0.22850000000000001</c:v>
                </c:pt>
                <c:pt idx="4570">
                  <c:v>0.22855</c:v>
                </c:pt>
                <c:pt idx="4571">
                  <c:v>0.2286</c:v>
                </c:pt>
                <c:pt idx="4572">
                  <c:v>0.22864999999999999</c:v>
                </c:pt>
                <c:pt idx="4573">
                  <c:v>0.22869999999999999</c:v>
                </c:pt>
                <c:pt idx="4574">
                  <c:v>0.22875000000000001</c:v>
                </c:pt>
                <c:pt idx="4575">
                  <c:v>0.2288</c:v>
                </c:pt>
                <c:pt idx="4576">
                  <c:v>0.22885</c:v>
                </c:pt>
                <c:pt idx="4577">
                  <c:v>0.22889999999999999</c:v>
                </c:pt>
                <c:pt idx="4578">
                  <c:v>0.22894999999999999</c:v>
                </c:pt>
                <c:pt idx="4579">
                  <c:v>0.22900000000000001</c:v>
                </c:pt>
                <c:pt idx="4580">
                  <c:v>0.22905</c:v>
                </c:pt>
                <c:pt idx="4581">
                  <c:v>0.2291</c:v>
                </c:pt>
                <c:pt idx="4582">
                  <c:v>0.22914999999999999</c:v>
                </c:pt>
                <c:pt idx="4583">
                  <c:v>0.22919999999999999</c:v>
                </c:pt>
                <c:pt idx="4584">
                  <c:v>0.22925000000000001</c:v>
                </c:pt>
                <c:pt idx="4585">
                  <c:v>0.2293</c:v>
                </c:pt>
                <c:pt idx="4586">
                  <c:v>0.22935</c:v>
                </c:pt>
                <c:pt idx="4587">
                  <c:v>0.22939999999999999</c:v>
                </c:pt>
                <c:pt idx="4588">
                  <c:v>0.22944999999999999</c:v>
                </c:pt>
                <c:pt idx="4589">
                  <c:v>0.22950000000000001</c:v>
                </c:pt>
                <c:pt idx="4590">
                  <c:v>0.22955</c:v>
                </c:pt>
                <c:pt idx="4591">
                  <c:v>0.2296</c:v>
                </c:pt>
                <c:pt idx="4592">
                  <c:v>0.22964999999999999</c:v>
                </c:pt>
                <c:pt idx="4593">
                  <c:v>0.22969999999999999</c:v>
                </c:pt>
                <c:pt idx="4594">
                  <c:v>0.22975000000000001</c:v>
                </c:pt>
                <c:pt idx="4595">
                  <c:v>0.2298</c:v>
                </c:pt>
                <c:pt idx="4596">
                  <c:v>0.22985</c:v>
                </c:pt>
                <c:pt idx="4597">
                  <c:v>0.22989999999999999</c:v>
                </c:pt>
                <c:pt idx="4598">
                  <c:v>0.22994999999999999</c:v>
                </c:pt>
                <c:pt idx="4599">
                  <c:v>0.23</c:v>
                </c:pt>
                <c:pt idx="4600">
                  <c:v>0.23005</c:v>
                </c:pt>
                <c:pt idx="4601">
                  <c:v>0.2301</c:v>
                </c:pt>
                <c:pt idx="4602">
                  <c:v>0.23014999999999999</c:v>
                </c:pt>
                <c:pt idx="4603">
                  <c:v>0.23019999999999999</c:v>
                </c:pt>
                <c:pt idx="4604">
                  <c:v>0.23025000000000001</c:v>
                </c:pt>
                <c:pt idx="4605">
                  <c:v>0.2303</c:v>
                </c:pt>
                <c:pt idx="4606">
                  <c:v>0.23035</c:v>
                </c:pt>
                <c:pt idx="4607">
                  <c:v>0.23039999999999999</c:v>
                </c:pt>
                <c:pt idx="4608">
                  <c:v>0.23044999999999999</c:v>
                </c:pt>
                <c:pt idx="4609">
                  <c:v>0.23050000000000001</c:v>
                </c:pt>
                <c:pt idx="4610">
                  <c:v>0.23055</c:v>
                </c:pt>
                <c:pt idx="4611">
                  <c:v>0.2306</c:v>
                </c:pt>
                <c:pt idx="4612">
                  <c:v>0.23064999999999999</c:v>
                </c:pt>
                <c:pt idx="4613">
                  <c:v>0.23069999999999999</c:v>
                </c:pt>
                <c:pt idx="4614">
                  <c:v>0.23075000000000001</c:v>
                </c:pt>
                <c:pt idx="4615">
                  <c:v>0.23080000000000001</c:v>
                </c:pt>
                <c:pt idx="4616">
                  <c:v>0.23085</c:v>
                </c:pt>
                <c:pt idx="4617">
                  <c:v>0.23089999999999999</c:v>
                </c:pt>
                <c:pt idx="4618">
                  <c:v>0.23094999999999999</c:v>
                </c:pt>
                <c:pt idx="4619">
                  <c:v>0.23100000000000001</c:v>
                </c:pt>
                <c:pt idx="4620">
                  <c:v>0.23105000000000001</c:v>
                </c:pt>
                <c:pt idx="4621">
                  <c:v>0.2311</c:v>
                </c:pt>
                <c:pt idx="4622">
                  <c:v>0.23114999999999999</c:v>
                </c:pt>
                <c:pt idx="4623">
                  <c:v>0.23119999999999999</c:v>
                </c:pt>
                <c:pt idx="4624">
                  <c:v>0.23125000000000001</c:v>
                </c:pt>
                <c:pt idx="4625">
                  <c:v>0.23130000000000001</c:v>
                </c:pt>
                <c:pt idx="4626">
                  <c:v>0.23135</c:v>
                </c:pt>
                <c:pt idx="4627">
                  <c:v>0.23139999999999999</c:v>
                </c:pt>
                <c:pt idx="4628">
                  <c:v>0.23144999999999999</c:v>
                </c:pt>
                <c:pt idx="4629">
                  <c:v>0.23150000000000001</c:v>
                </c:pt>
                <c:pt idx="4630">
                  <c:v>0.23155000000000001</c:v>
                </c:pt>
                <c:pt idx="4631">
                  <c:v>0.2316</c:v>
                </c:pt>
                <c:pt idx="4632">
                  <c:v>0.23164999999999999</c:v>
                </c:pt>
                <c:pt idx="4633">
                  <c:v>0.23169999999999999</c:v>
                </c:pt>
                <c:pt idx="4634">
                  <c:v>0.23175000000000001</c:v>
                </c:pt>
                <c:pt idx="4635">
                  <c:v>0.23180000000000001</c:v>
                </c:pt>
                <c:pt idx="4636">
                  <c:v>0.23185</c:v>
                </c:pt>
                <c:pt idx="4637">
                  <c:v>0.2319</c:v>
                </c:pt>
                <c:pt idx="4638">
                  <c:v>0.23194999999999999</c:v>
                </c:pt>
                <c:pt idx="4639">
                  <c:v>0.23200000000000001</c:v>
                </c:pt>
                <c:pt idx="4640">
                  <c:v>0.23205000000000001</c:v>
                </c:pt>
                <c:pt idx="4641">
                  <c:v>0.2321</c:v>
                </c:pt>
                <c:pt idx="4642">
                  <c:v>0.23215</c:v>
                </c:pt>
                <c:pt idx="4643">
                  <c:v>0.23219999999999999</c:v>
                </c:pt>
                <c:pt idx="4644">
                  <c:v>0.23225000000000001</c:v>
                </c:pt>
                <c:pt idx="4645">
                  <c:v>0.23230000000000001</c:v>
                </c:pt>
                <c:pt idx="4646">
                  <c:v>0.23235</c:v>
                </c:pt>
                <c:pt idx="4647">
                  <c:v>0.2324</c:v>
                </c:pt>
                <c:pt idx="4648">
                  <c:v>0.23244999999999999</c:v>
                </c:pt>
                <c:pt idx="4649">
                  <c:v>0.23250000000000001</c:v>
                </c:pt>
                <c:pt idx="4650">
                  <c:v>0.23255000000000001</c:v>
                </c:pt>
                <c:pt idx="4651">
                  <c:v>0.2326</c:v>
                </c:pt>
                <c:pt idx="4652">
                  <c:v>0.23265</c:v>
                </c:pt>
                <c:pt idx="4653">
                  <c:v>0.23269999999999999</c:v>
                </c:pt>
                <c:pt idx="4654">
                  <c:v>0.23275000000000001</c:v>
                </c:pt>
                <c:pt idx="4655">
                  <c:v>0.23280000000000001</c:v>
                </c:pt>
                <c:pt idx="4656">
                  <c:v>0.23285</c:v>
                </c:pt>
                <c:pt idx="4657">
                  <c:v>0.2329</c:v>
                </c:pt>
                <c:pt idx="4658">
                  <c:v>0.23294999999999999</c:v>
                </c:pt>
                <c:pt idx="4659">
                  <c:v>0.23300000000000001</c:v>
                </c:pt>
                <c:pt idx="4660">
                  <c:v>0.23305000000000001</c:v>
                </c:pt>
                <c:pt idx="4661">
                  <c:v>0.2331</c:v>
                </c:pt>
                <c:pt idx="4662">
                  <c:v>0.23315</c:v>
                </c:pt>
                <c:pt idx="4663">
                  <c:v>0.23319999999999999</c:v>
                </c:pt>
                <c:pt idx="4664">
                  <c:v>0.23325000000000001</c:v>
                </c:pt>
                <c:pt idx="4665">
                  <c:v>0.23330000000000001</c:v>
                </c:pt>
                <c:pt idx="4666">
                  <c:v>0.23335</c:v>
                </c:pt>
                <c:pt idx="4667">
                  <c:v>0.2334</c:v>
                </c:pt>
                <c:pt idx="4668">
                  <c:v>0.23344999999999999</c:v>
                </c:pt>
                <c:pt idx="4669">
                  <c:v>0.23350000000000001</c:v>
                </c:pt>
                <c:pt idx="4670">
                  <c:v>0.23355000000000001</c:v>
                </c:pt>
                <c:pt idx="4671">
                  <c:v>0.2336</c:v>
                </c:pt>
                <c:pt idx="4672">
                  <c:v>0.23365</c:v>
                </c:pt>
                <c:pt idx="4673">
                  <c:v>0.23369999999999999</c:v>
                </c:pt>
                <c:pt idx="4674">
                  <c:v>0.23375000000000001</c:v>
                </c:pt>
                <c:pt idx="4675">
                  <c:v>0.23380000000000001</c:v>
                </c:pt>
                <c:pt idx="4676">
                  <c:v>0.23385</c:v>
                </c:pt>
                <c:pt idx="4677">
                  <c:v>0.2339</c:v>
                </c:pt>
                <c:pt idx="4678">
                  <c:v>0.23394999999999999</c:v>
                </c:pt>
                <c:pt idx="4679">
                  <c:v>0.23400000000000001</c:v>
                </c:pt>
                <c:pt idx="4680">
                  <c:v>0.23405000000000001</c:v>
                </c:pt>
                <c:pt idx="4681">
                  <c:v>0.2341</c:v>
                </c:pt>
                <c:pt idx="4682">
                  <c:v>0.23415</c:v>
                </c:pt>
                <c:pt idx="4683">
                  <c:v>0.23419999999999999</c:v>
                </c:pt>
                <c:pt idx="4684">
                  <c:v>0.23425000000000001</c:v>
                </c:pt>
                <c:pt idx="4685">
                  <c:v>0.23430000000000001</c:v>
                </c:pt>
                <c:pt idx="4686">
                  <c:v>0.23435</c:v>
                </c:pt>
                <c:pt idx="4687">
                  <c:v>0.2344</c:v>
                </c:pt>
                <c:pt idx="4688">
                  <c:v>0.23444999999999999</c:v>
                </c:pt>
                <c:pt idx="4689">
                  <c:v>0.23449999999999999</c:v>
                </c:pt>
                <c:pt idx="4690">
                  <c:v>0.23455000000000001</c:v>
                </c:pt>
                <c:pt idx="4691">
                  <c:v>0.2346</c:v>
                </c:pt>
                <c:pt idx="4692">
                  <c:v>0.23465</c:v>
                </c:pt>
                <c:pt idx="4693">
                  <c:v>0.23469999999999999</c:v>
                </c:pt>
                <c:pt idx="4694">
                  <c:v>0.23474999999999999</c:v>
                </c:pt>
                <c:pt idx="4695">
                  <c:v>0.23480000000000001</c:v>
                </c:pt>
                <c:pt idx="4696">
                  <c:v>0.23485</c:v>
                </c:pt>
                <c:pt idx="4697">
                  <c:v>0.2349</c:v>
                </c:pt>
                <c:pt idx="4698">
                  <c:v>0.23494999999999999</c:v>
                </c:pt>
                <c:pt idx="4699">
                  <c:v>0.23499999999999999</c:v>
                </c:pt>
                <c:pt idx="4700">
                  <c:v>0.23505000000000001</c:v>
                </c:pt>
                <c:pt idx="4701">
                  <c:v>0.2351</c:v>
                </c:pt>
                <c:pt idx="4702">
                  <c:v>0.23515</c:v>
                </c:pt>
                <c:pt idx="4703">
                  <c:v>0.23519999999999999</c:v>
                </c:pt>
                <c:pt idx="4704">
                  <c:v>0.23524999999999999</c:v>
                </c:pt>
                <c:pt idx="4705">
                  <c:v>0.23530000000000001</c:v>
                </c:pt>
                <c:pt idx="4706">
                  <c:v>0.23535</c:v>
                </c:pt>
                <c:pt idx="4707">
                  <c:v>0.2354</c:v>
                </c:pt>
                <c:pt idx="4708">
                  <c:v>0.23544999999999999</c:v>
                </c:pt>
                <c:pt idx="4709">
                  <c:v>0.23549999999999999</c:v>
                </c:pt>
                <c:pt idx="4710">
                  <c:v>0.23555000000000001</c:v>
                </c:pt>
                <c:pt idx="4711">
                  <c:v>0.2356</c:v>
                </c:pt>
                <c:pt idx="4712">
                  <c:v>0.23565</c:v>
                </c:pt>
                <c:pt idx="4713">
                  <c:v>0.23569999999999999</c:v>
                </c:pt>
                <c:pt idx="4714">
                  <c:v>0.23574999999999999</c:v>
                </c:pt>
                <c:pt idx="4715">
                  <c:v>0.23580000000000001</c:v>
                </c:pt>
                <c:pt idx="4716">
                  <c:v>0.23585</c:v>
                </c:pt>
                <c:pt idx="4717">
                  <c:v>0.2359</c:v>
                </c:pt>
                <c:pt idx="4718">
                  <c:v>0.23594999999999999</c:v>
                </c:pt>
                <c:pt idx="4719">
                  <c:v>0.23599999999999999</c:v>
                </c:pt>
                <c:pt idx="4720">
                  <c:v>0.23605000000000001</c:v>
                </c:pt>
                <c:pt idx="4721">
                  <c:v>0.2361</c:v>
                </c:pt>
                <c:pt idx="4722">
                  <c:v>0.23615</c:v>
                </c:pt>
                <c:pt idx="4723">
                  <c:v>0.23619999999999999</c:v>
                </c:pt>
                <c:pt idx="4724">
                  <c:v>0.23624999999999999</c:v>
                </c:pt>
                <c:pt idx="4725">
                  <c:v>0.23630000000000001</c:v>
                </c:pt>
                <c:pt idx="4726">
                  <c:v>0.23635</c:v>
                </c:pt>
                <c:pt idx="4727">
                  <c:v>0.2364</c:v>
                </c:pt>
                <c:pt idx="4728">
                  <c:v>0.23644999999999999</c:v>
                </c:pt>
                <c:pt idx="4729">
                  <c:v>0.23649999999999999</c:v>
                </c:pt>
                <c:pt idx="4730">
                  <c:v>0.23655000000000001</c:v>
                </c:pt>
                <c:pt idx="4731">
                  <c:v>0.2366</c:v>
                </c:pt>
                <c:pt idx="4732">
                  <c:v>0.23665</c:v>
                </c:pt>
                <c:pt idx="4733">
                  <c:v>0.23669999999999999</c:v>
                </c:pt>
                <c:pt idx="4734">
                  <c:v>0.23674999999999999</c:v>
                </c:pt>
                <c:pt idx="4735">
                  <c:v>0.23680000000000001</c:v>
                </c:pt>
                <c:pt idx="4736">
                  <c:v>0.23685</c:v>
                </c:pt>
                <c:pt idx="4737">
                  <c:v>0.2369</c:v>
                </c:pt>
                <c:pt idx="4738">
                  <c:v>0.23694999999999999</c:v>
                </c:pt>
                <c:pt idx="4739">
                  <c:v>0.23699999999999999</c:v>
                </c:pt>
                <c:pt idx="4740">
                  <c:v>0.23705000000000001</c:v>
                </c:pt>
                <c:pt idx="4741">
                  <c:v>0.23710000000000001</c:v>
                </c:pt>
                <c:pt idx="4742">
                  <c:v>0.23715</c:v>
                </c:pt>
                <c:pt idx="4743">
                  <c:v>0.23719999999999999</c:v>
                </c:pt>
                <c:pt idx="4744">
                  <c:v>0.23724999999999999</c:v>
                </c:pt>
                <c:pt idx="4745">
                  <c:v>0.23730000000000001</c:v>
                </c:pt>
                <c:pt idx="4746">
                  <c:v>0.23735000000000001</c:v>
                </c:pt>
                <c:pt idx="4747">
                  <c:v>0.2374</c:v>
                </c:pt>
                <c:pt idx="4748">
                  <c:v>0.23744999999999999</c:v>
                </c:pt>
                <c:pt idx="4749">
                  <c:v>0.23749999999999999</c:v>
                </c:pt>
                <c:pt idx="4750">
                  <c:v>0.23755000000000001</c:v>
                </c:pt>
                <c:pt idx="4751">
                  <c:v>0.23760000000000001</c:v>
                </c:pt>
                <c:pt idx="4752">
                  <c:v>0.23765</c:v>
                </c:pt>
                <c:pt idx="4753">
                  <c:v>0.23769999999999999</c:v>
                </c:pt>
                <c:pt idx="4754">
                  <c:v>0.23774999999999999</c:v>
                </c:pt>
                <c:pt idx="4755">
                  <c:v>0.23780000000000001</c:v>
                </c:pt>
                <c:pt idx="4756">
                  <c:v>0.23785000000000001</c:v>
                </c:pt>
                <c:pt idx="4757">
                  <c:v>0.2379</c:v>
                </c:pt>
                <c:pt idx="4758">
                  <c:v>0.23794999999999999</c:v>
                </c:pt>
                <c:pt idx="4759">
                  <c:v>0.23799999999999999</c:v>
                </c:pt>
                <c:pt idx="4760">
                  <c:v>0.23805000000000001</c:v>
                </c:pt>
                <c:pt idx="4761">
                  <c:v>0.23810000000000001</c:v>
                </c:pt>
                <c:pt idx="4762">
                  <c:v>0.23815</c:v>
                </c:pt>
                <c:pt idx="4763">
                  <c:v>0.2382</c:v>
                </c:pt>
                <c:pt idx="4764">
                  <c:v>0.23824999999999999</c:v>
                </c:pt>
                <c:pt idx="4765">
                  <c:v>0.23830000000000001</c:v>
                </c:pt>
                <c:pt idx="4766">
                  <c:v>0.23835000000000001</c:v>
                </c:pt>
                <c:pt idx="4767">
                  <c:v>0.2384</c:v>
                </c:pt>
                <c:pt idx="4768">
                  <c:v>0.23845</c:v>
                </c:pt>
                <c:pt idx="4769">
                  <c:v>0.23849999999999999</c:v>
                </c:pt>
                <c:pt idx="4770">
                  <c:v>0.23855000000000001</c:v>
                </c:pt>
                <c:pt idx="4771">
                  <c:v>0.23860000000000001</c:v>
                </c:pt>
                <c:pt idx="4772">
                  <c:v>0.23865</c:v>
                </c:pt>
                <c:pt idx="4773">
                  <c:v>0.2387</c:v>
                </c:pt>
                <c:pt idx="4774">
                  <c:v>0.23874999999999999</c:v>
                </c:pt>
                <c:pt idx="4775">
                  <c:v>0.23880000000000001</c:v>
                </c:pt>
                <c:pt idx="4776">
                  <c:v>0.23885000000000001</c:v>
                </c:pt>
                <c:pt idx="4777">
                  <c:v>0.2389</c:v>
                </c:pt>
                <c:pt idx="4778">
                  <c:v>0.23895</c:v>
                </c:pt>
                <c:pt idx="4779">
                  <c:v>0.23899999999999999</c:v>
                </c:pt>
                <c:pt idx="4780">
                  <c:v>0.23905000000000001</c:v>
                </c:pt>
                <c:pt idx="4781">
                  <c:v>0.23910000000000001</c:v>
                </c:pt>
                <c:pt idx="4782">
                  <c:v>0.23915</c:v>
                </c:pt>
                <c:pt idx="4783">
                  <c:v>0.2392</c:v>
                </c:pt>
                <c:pt idx="4784">
                  <c:v>0.23924999999999999</c:v>
                </c:pt>
                <c:pt idx="4785">
                  <c:v>0.23930000000000001</c:v>
                </c:pt>
                <c:pt idx="4786">
                  <c:v>0.23935000000000001</c:v>
                </c:pt>
                <c:pt idx="4787">
                  <c:v>0.2394</c:v>
                </c:pt>
                <c:pt idx="4788">
                  <c:v>0.23945</c:v>
                </c:pt>
                <c:pt idx="4789">
                  <c:v>0.23949999999999999</c:v>
                </c:pt>
                <c:pt idx="4790">
                  <c:v>0.23955000000000001</c:v>
                </c:pt>
                <c:pt idx="4791">
                  <c:v>0.23960000000000001</c:v>
                </c:pt>
                <c:pt idx="4792">
                  <c:v>0.23965</c:v>
                </c:pt>
                <c:pt idx="4793">
                  <c:v>0.2397</c:v>
                </c:pt>
                <c:pt idx="4794">
                  <c:v>0.23974999999999999</c:v>
                </c:pt>
                <c:pt idx="4795">
                  <c:v>0.23980000000000001</c:v>
                </c:pt>
                <c:pt idx="4796">
                  <c:v>0.23985000000000001</c:v>
                </c:pt>
                <c:pt idx="4797">
                  <c:v>0.2399</c:v>
                </c:pt>
                <c:pt idx="4798">
                  <c:v>0.23995</c:v>
                </c:pt>
                <c:pt idx="4799">
                  <c:v>0.24</c:v>
                </c:pt>
                <c:pt idx="4800">
                  <c:v>0.24005000000000001</c:v>
                </c:pt>
                <c:pt idx="4801">
                  <c:v>0.24010000000000001</c:v>
                </c:pt>
                <c:pt idx="4802">
                  <c:v>0.24015</c:v>
                </c:pt>
                <c:pt idx="4803">
                  <c:v>0.2402</c:v>
                </c:pt>
                <c:pt idx="4804">
                  <c:v>0.24024999999999999</c:v>
                </c:pt>
                <c:pt idx="4805">
                  <c:v>0.24030000000000001</c:v>
                </c:pt>
                <c:pt idx="4806">
                  <c:v>0.24035000000000001</c:v>
                </c:pt>
                <c:pt idx="4807">
                  <c:v>0.2404</c:v>
                </c:pt>
                <c:pt idx="4808">
                  <c:v>0.24045</c:v>
                </c:pt>
                <c:pt idx="4809">
                  <c:v>0.24049999999999999</c:v>
                </c:pt>
                <c:pt idx="4810">
                  <c:v>0.24055000000000001</c:v>
                </c:pt>
                <c:pt idx="4811">
                  <c:v>0.24060000000000001</c:v>
                </c:pt>
                <c:pt idx="4812">
                  <c:v>0.24065</c:v>
                </c:pt>
                <c:pt idx="4813">
                  <c:v>0.2407</c:v>
                </c:pt>
                <c:pt idx="4814">
                  <c:v>0.24074999999999999</c:v>
                </c:pt>
                <c:pt idx="4815">
                  <c:v>0.24079999999999999</c:v>
                </c:pt>
                <c:pt idx="4816">
                  <c:v>0.24085000000000001</c:v>
                </c:pt>
                <c:pt idx="4817">
                  <c:v>0.2409</c:v>
                </c:pt>
                <c:pt idx="4818">
                  <c:v>0.24095</c:v>
                </c:pt>
                <c:pt idx="4819">
                  <c:v>0.24099999999999999</c:v>
                </c:pt>
                <c:pt idx="4820">
                  <c:v>0.24104999999999999</c:v>
                </c:pt>
                <c:pt idx="4821">
                  <c:v>0.24110000000000001</c:v>
                </c:pt>
                <c:pt idx="4822">
                  <c:v>0.24115</c:v>
                </c:pt>
                <c:pt idx="4823">
                  <c:v>0.2412</c:v>
                </c:pt>
                <c:pt idx="4824">
                  <c:v>0.24124999999999999</c:v>
                </c:pt>
                <c:pt idx="4825">
                  <c:v>0.24129999999999999</c:v>
                </c:pt>
                <c:pt idx="4826">
                  <c:v>0.24135000000000001</c:v>
                </c:pt>
                <c:pt idx="4827">
                  <c:v>0.2414</c:v>
                </c:pt>
                <c:pt idx="4828">
                  <c:v>0.24145</c:v>
                </c:pt>
                <c:pt idx="4829">
                  <c:v>0.24149999999999999</c:v>
                </c:pt>
                <c:pt idx="4830">
                  <c:v>0.24154999999999999</c:v>
                </c:pt>
                <c:pt idx="4831">
                  <c:v>0.24160000000000001</c:v>
                </c:pt>
                <c:pt idx="4832">
                  <c:v>0.24165</c:v>
                </c:pt>
                <c:pt idx="4833">
                  <c:v>0.2417</c:v>
                </c:pt>
                <c:pt idx="4834">
                  <c:v>0.24174999999999999</c:v>
                </c:pt>
                <c:pt idx="4835">
                  <c:v>0.24179999999999999</c:v>
                </c:pt>
                <c:pt idx="4836">
                  <c:v>0.24185000000000001</c:v>
                </c:pt>
                <c:pt idx="4837">
                  <c:v>0.2419</c:v>
                </c:pt>
                <c:pt idx="4838">
                  <c:v>0.24195</c:v>
                </c:pt>
                <c:pt idx="4839">
                  <c:v>0.24199999999999999</c:v>
                </c:pt>
                <c:pt idx="4840">
                  <c:v>0.24204999999999999</c:v>
                </c:pt>
                <c:pt idx="4841">
                  <c:v>0.24210000000000001</c:v>
                </c:pt>
                <c:pt idx="4842">
                  <c:v>0.24215</c:v>
                </c:pt>
                <c:pt idx="4843">
                  <c:v>0.2422</c:v>
                </c:pt>
                <c:pt idx="4844">
                  <c:v>0.24224999999999999</c:v>
                </c:pt>
                <c:pt idx="4845">
                  <c:v>0.24229999999999999</c:v>
                </c:pt>
                <c:pt idx="4846">
                  <c:v>0.24235000000000001</c:v>
                </c:pt>
                <c:pt idx="4847">
                  <c:v>0.2424</c:v>
                </c:pt>
                <c:pt idx="4848">
                  <c:v>0.24245</c:v>
                </c:pt>
                <c:pt idx="4849">
                  <c:v>0.24249999999999999</c:v>
                </c:pt>
                <c:pt idx="4850">
                  <c:v>0.24254999999999999</c:v>
                </c:pt>
                <c:pt idx="4851">
                  <c:v>0.24260000000000001</c:v>
                </c:pt>
                <c:pt idx="4852">
                  <c:v>0.24265</c:v>
                </c:pt>
                <c:pt idx="4853">
                  <c:v>0.2427</c:v>
                </c:pt>
                <c:pt idx="4854">
                  <c:v>0.24274999999999999</c:v>
                </c:pt>
                <c:pt idx="4855">
                  <c:v>0.24279999999999999</c:v>
                </c:pt>
                <c:pt idx="4856">
                  <c:v>0.24285000000000001</c:v>
                </c:pt>
                <c:pt idx="4857">
                  <c:v>0.2429</c:v>
                </c:pt>
                <c:pt idx="4858">
                  <c:v>0.24295</c:v>
                </c:pt>
                <c:pt idx="4859">
                  <c:v>0.24299999999999999</c:v>
                </c:pt>
                <c:pt idx="4860">
                  <c:v>0.24304999999999999</c:v>
                </c:pt>
                <c:pt idx="4861">
                  <c:v>0.24310000000000001</c:v>
                </c:pt>
                <c:pt idx="4862">
                  <c:v>0.24315000000000001</c:v>
                </c:pt>
                <c:pt idx="4863">
                  <c:v>0.2432</c:v>
                </c:pt>
                <c:pt idx="4864">
                  <c:v>0.24324999999999999</c:v>
                </c:pt>
                <c:pt idx="4865">
                  <c:v>0.24329999999999999</c:v>
                </c:pt>
                <c:pt idx="4866">
                  <c:v>0.24335000000000001</c:v>
                </c:pt>
                <c:pt idx="4867">
                  <c:v>0.24340000000000001</c:v>
                </c:pt>
                <c:pt idx="4868">
                  <c:v>0.24345</c:v>
                </c:pt>
                <c:pt idx="4869">
                  <c:v>0.24349999999999999</c:v>
                </c:pt>
                <c:pt idx="4870">
                  <c:v>0.24354999999999999</c:v>
                </c:pt>
                <c:pt idx="4871">
                  <c:v>0.24360000000000001</c:v>
                </c:pt>
                <c:pt idx="4872">
                  <c:v>0.24365000000000001</c:v>
                </c:pt>
                <c:pt idx="4873">
                  <c:v>0.2437</c:v>
                </c:pt>
                <c:pt idx="4874">
                  <c:v>0.24374999999999999</c:v>
                </c:pt>
                <c:pt idx="4875">
                  <c:v>0.24379999999999999</c:v>
                </c:pt>
                <c:pt idx="4876">
                  <c:v>0.24385000000000001</c:v>
                </c:pt>
                <c:pt idx="4877">
                  <c:v>0.24390000000000001</c:v>
                </c:pt>
                <c:pt idx="4878">
                  <c:v>0.24395</c:v>
                </c:pt>
                <c:pt idx="4879">
                  <c:v>0.24399999999999999</c:v>
                </c:pt>
                <c:pt idx="4880">
                  <c:v>0.24404999999999999</c:v>
                </c:pt>
                <c:pt idx="4881">
                  <c:v>0.24410000000000001</c:v>
                </c:pt>
                <c:pt idx="4882">
                  <c:v>0.24415000000000001</c:v>
                </c:pt>
                <c:pt idx="4883">
                  <c:v>0.2442</c:v>
                </c:pt>
                <c:pt idx="4884">
                  <c:v>0.24424999999999999</c:v>
                </c:pt>
                <c:pt idx="4885">
                  <c:v>0.24429999999999999</c:v>
                </c:pt>
                <c:pt idx="4886">
                  <c:v>0.24435000000000001</c:v>
                </c:pt>
                <c:pt idx="4887">
                  <c:v>0.24440000000000001</c:v>
                </c:pt>
                <c:pt idx="4888">
                  <c:v>0.24445</c:v>
                </c:pt>
                <c:pt idx="4889">
                  <c:v>0.2445</c:v>
                </c:pt>
                <c:pt idx="4890">
                  <c:v>0.24454999999999999</c:v>
                </c:pt>
                <c:pt idx="4891">
                  <c:v>0.24460000000000001</c:v>
                </c:pt>
                <c:pt idx="4892">
                  <c:v>0.24465000000000001</c:v>
                </c:pt>
                <c:pt idx="4893">
                  <c:v>0.2447</c:v>
                </c:pt>
                <c:pt idx="4894">
                  <c:v>0.24475</c:v>
                </c:pt>
                <c:pt idx="4895">
                  <c:v>0.24479999999999999</c:v>
                </c:pt>
                <c:pt idx="4896">
                  <c:v>0.24485000000000001</c:v>
                </c:pt>
                <c:pt idx="4897">
                  <c:v>0.24490000000000001</c:v>
                </c:pt>
                <c:pt idx="4898">
                  <c:v>0.24495</c:v>
                </c:pt>
                <c:pt idx="4899">
                  <c:v>0.245</c:v>
                </c:pt>
                <c:pt idx="4900">
                  <c:v>0.24504999999999999</c:v>
                </c:pt>
                <c:pt idx="4901">
                  <c:v>0.24510000000000001</c:v>
                </c:pt>
                <c:pt idx="4902">
                  <c:v>0.24515000000000001</c:v>
                </c:pt>
                <c:pt idx="4903">
                  <c:v>0.2452</c:v>
                </c:pt>
                <c:pt idx="4904">
                  <c:v>0.24525</c:v>
                </c:pt>
                <c:pt idx="4905">
                  <c:v>0.24529999999999999</c:v>
                </c:pt>
                <c:pt idx="4906">
                  <c:v>0.24535000000000001</c:v>
                </c:pt>
                <c:pt idx="4907">
                  <c:v>0.24540000000000001</c:v>
                </c:pt>
                <c:pt idx="4908">
                  <c:v>0.24545</c:v>
                </c:pt>
                <c:pt idx="4909">
                  <c:v>0.2455</c:v>
                </c:pt>
                <c:pt idx="4910">
                  <c:v>0.24554999999999999</c:v>
                </c:pt>
                <c:pt idx="4911">
                  <c:v>0.24560000000000001</c:v>
                </c:pt>
                <c:pt idx="4912">
                  <c:v>0.24565000000000001</c:v>
                </c:pt>
                <c:pt idx="4913">
                  <c:v>0.2457</c:v>
                </c:pt>
                <c:pt idx="4914">
                  <c:v>0.24575</c:v>
                </c:pt>
                <c:pt idx="4915">
                  <c:v>0.24579999999999999</c:v>
                </c:pt>
                <c:pt idx="4916">
                  <c:v>0.24585000000000001</c:v>
                </c:pt>
                <c:pt idx="4917">
                  <c:v>0.24590000000000001</c:v>
                </c:pt>
                <c:pt idx="4918">
                  <c:v>0.24595</c:v>
                </c:pt>
                <c:pt idx="4919">
                  <c:v>0.246</c:v>
                </c:pt>
                <c:pt idx="4920">
                  <c:v>0.24604999999999999</c:v>
                </c:pt>
                <c:pt idx="4921">
                  <c:v>0.24610000000000001</c:v>
                </c:pt>
                <c:pt idx="4922">
                  <c:v>0.24615000000000001</c:v>
                </c:pt>
                <c:pt idx="4923">
                  <c:v>0.2462</c:v>
                </c:pt>
                <c:pt idx="4924">
                  <c:v>0.24625</c:v>
                </c:pt>
                <c:pt idx="4925">
                  <c:v>0.24629999999999999</c:v>
                </c:pt>
                <c:pt idx="4926">
                  <c:v>0.24635000000000001</c:v>
                </c:pt>
                <c:pt idx="4927">
                  <c:v>0.24640000000000001</c:v>
                </c:pt>
                <c:pt idx="4928">
                  <c:v>0.24645</c:v>
                </c:pt>
                <c:pt idx="4929">
                  <c:v>0.2465</c:v>
                </c:pt>
                <c:pt idx="4930">
                  <c:v>0.24654999999999999</c:v>
                </c:pt>
                <c:pt idx="4931">
                  <c:v>0.24660000000000001</c:v>
                </c:pt>
                <c:pt idx="4932">
                  <c:v>0.24665000000000001</c:v>
                </c:pt>
                <c:pt idx="4933">
                  <c:v>0.2467</c:v>
                </c:pt>
                <c:pt idx="4934">
                  <c:v>0.24675</c:v>
                </c:pt>
                <c:pt idx="4935">
                  <c:v>0.24679999999999999</c:v>
                </c:pt>
                <c:pt idx="4936">
                  <c:v>0.24685000000000001</c:v>
                </c:pt>
                <c:pt idx="4937">
                  <c:v>0.24690000000000001</c:v>
                </c:pt>
                <c:pt idx="4938">
                  <c:v>0.24695</c:v>
                </c:pt>
                <c:pt idx="4939">
                  <c:v>0.247</c:v>
                </c:pt>
                <c:pt idx="4940">
                  <c:v>0.24704999999999999</c:v>
                </c:pt>
                <c:pt idx="4941">
                  <c:v>0.24709999999999999</c:v>
                </c:pt>
                <c:pt idx="4942">
                  <c:v>0.24715000000000001</c:v>
                </c:pt>
                <c:pt idx="4943">
                  <c:v>0.2472</c:v>
                </c:pt>
                <c:pt idx="4944">
                  <c:v>0.24725</c:v>
                </c:pt>
                <c:pt idx="4945">
                  <c:v>0.24729999999999999</c:v>
                </c:pt>
                <c:pt idx="4946">
                  <c:v>0.24734999999999999</c:v>
                </c:pt>
                <c:pt idx="4947">
                  <c:v>0.24740000000000001</c:v>
                </c:pt>
                <c:pt idx="4948">
                  <c:v>0.24745</c:v>
                </c:pt>
                <c:pt idx="4949">
                  <c:v>0.2475</c:v>
                </c:pt>
                <c:pt idx="4950">
                  <c:v>0.24754999999999999</c:v>
                </c:pt>
                <c:pt idx="4951">
                  <c:v>0.24759999999999999</c:v>
                </c:pt>
                <c:pt idx="4952">
                  <c:v>0.24765000000000001</c:v>
                </c:pt>
                <c:pt idx="4953">
                  <c:v>0.2477</c:v>
                </c:pt>
                <c:pt idx="4954">
                  <c:v>0.24775</c:v>
                </c:pt>
                <c:pt idx="4955">
                  <c:v>0.24779999999999999</c:v>
                </c:pt>
                <c:pt idx="4956">
                  <c:v>0.24784999999999999</c:v>
                </c:pt>
                <c:pt idx="4957">
                  <c:v>0.24790000000000001</c:v>
                </c:pt>
                <c:pt idx="4958">
                  <c:v>0.24795</c:v>
                </c:pt>
                <c:pt idx="4959">
                  <c:v>0.248</c:v>
                </c:pt>
                <c:pt idx="4960">
                  <c:v>0.24804999999999999</c:v>
                </c:pt>
                <c:pt idx="4961">
                  <c:v>0.24809999999999999</c:v>
                </c:pt>
                <c:pt idx="4962">
                  <c:v>0.24815000000000001</c:v>
                </c:pt>
                <c:pt idx="4963">
                  <c:v>0.2482</c:v>
                </c:pt>
                <c:pt idx="4964">
                  <c:v>0.24825</c:v>
                </c:pt>
                <c:pt idx="4965">
                  <c:v>0.24829999999999999</c:v>
                </c:pt>
                <c:pt idx="4966">
                  <c:v>0.24834999999999999</c:v>
                </c:pt>
                <c:pt idx="4967">
                  <c:v>0.24840000000000001</c:v>
                </c:pt>
                <c:pt idx="4968">
                  <c:v>0.24845</c:v>
                </c:pt>
                <c:pt idx="4969">
                  <c:v>0.2485</c:v>
                </c:pt>
                <c:pt idx="4970">
                  <c:v>0.24854999999999999</c:v>
                </c:pt>
                <c:pt idx="4971">
                  <c:v>0.24859999999999999</c:v>
                </c:pt>
                <c:pt idx="4972">
                  <c:v>0.24865000000000001</c:v>
                </c:pt>
                <c:pt idx="4973">
                  <c:v>0.2487</c:v>
                </c:pt>
                <c:pt idx="4974">
                  <c:v>0.24875</c:v>
                </c:pt>
                <c:pt idx="4975">
                  <c:v>0.24879999999999999</c:v>
                </c:pt>
                <c:pt idx="4976">
                  <c:v>0.24884999999999999</c:v>
                </c:pt>
                <c:pt idx="4977">
                  <c:v>0.24890000000000001</c:v>
                </c:pt>
                <c:pt idx="4978">
                  <c:v>0.24895</c:v>
                </c:pt>
                <c:pt idx="4979">
                  <c:v>0.249</c:v>
                </c:pt>
                <c:pt idx="4980">
                  <c:v>0.24904999999999999</c:v>
                </c:pt>
                <c:pt idx="4981">
                  <c:v>0.24909999999999999</c:v>
                </c:pt>
                <c:pt idx="4982">
                  <c:v>0.24915000000000001</c:v>
                </c:pt>
                <c:pt idx="4983">
                  <c:v>0.2492</c:v>
                </c:pt>
                <c:pt idx="4984">
                  <c:v>0.24925</c:v>
                </c:pt>
                <c:pt idx="4985">
                  <c:v>0.24929999999999999</c:v>
                </c:pt>
                <c:pt idx="4986">
                  <c:v>0.24934999999999999</c:v>
                </c:pt>
                <c:pt idx="4987">
                  <c:v>0.24940000000000001</c:v>
                </c:pt>
                <c:pt idx="4988">
                  <c:v>0.24945000000000001</c:v>
                </c:pt>
                <c:pt idx="4989">
                  <c:v>0.2495</c:v>
                </c:pt>
                <c:pt idx="4990">
                  <c:v>0.24954999999999999</c:v>
                </c:pt>
                <c:pt idx="4991">
                  <c:v>0.24959999999999999</c:v>
                </c:pt>
                <c:pt idx="4992">
                  <c:v>0.24965000000000001</c:v>
                </c:pt>
                <c:pt idx="4993">
                  <c:v>0.24970000000000001</c:v>
                </c:pt>
                <c:pt idx="4994">
                  <c:v>0.24975</c:v>
                </c:pt>
                <c:pt idx="4995">
                  <c:v>0.24979999999999999</c:v>
                </c:pt>
                <c:pt idx="4996">
                  <c:v>0.24984999999999999</c:v>
                </c:pt>
                <c:pt idx="4997">
                  <c:v>0.24990000000000001</c:v>
                </c:pt>
                <c:pt idx="4998">
                  <c:v>0.24995000000000001</c:v>
                </c:pt>
                <c:pt idx="4999">
                  <c:v>0.25</c:v>
                </c:pt>
                <c:pt idx="5000">
                  <c:v>0.25004999999999999</c:v>
                </c:pt>
                <c:pt idx="5001">
                  <c:v>0.25009999999999999</c:v>
                </c:pt>
                <c:pt idx="5002">
                  <c:v>0.25014999999999998</c:v>
                </c:pt>
                <c:pt idx="5003">
                  <c:v>0.25019999999999998</c:v>
                </c:pt>
                <c:pt idx="5004">
                  <c:v>0.25024999999999997</c:v>
                </c:pt>
                <c:pt idx="5005">
                  <c:v>0.25030000000000002</c:v>
                </c:pt>
                <c:pt idx="5006">
                  <c:v>0.25035000000000002</c:v>
                </c:pt>
                <c:pt idx="5007">
                  <c:v>0.25040000000000001</c:v>
                </c:pt>
                <c:pt idx="5008">
                  <c:v>0.25045000000000001</c:v>
                </c:pt>
                <c:pt idx="5009">
                  <c:v>0.2505</c:v>
                </c:pt>
                <c:pt idx="5010">
                  <c:v>0.25054999999999999</c:v>
                </c:pt>
                <c:pt idx="5011">
                  <c:v>0.25059999999999999</c:v>
                </c:pt>
                <c:pt idx="5012">
                  <c:v>0.25064999999999998</c:v>
                </c:pt>
                <c:pt idx="5013">
                  <c:v>0.25069999999999998</c:v>
                </c:pt>
                <c:pt idx="5014">
                  <c:v>0.25074999999999997</c:v>
                </c:pt>
                <c:pt idx="5015">
                  <c:v>0.25080000000000002</c:v>
                </c:pt>
                <c:pt idx="5016">
                  <c:v>0.25085000000000002</c:v>
                </c:pt>
                <c:pt idx="5017">
                  <c:v>0.25090000000000001</c:v>
                </c:pt>
                <c:pt idx="5018">
                  <c:v>0.25095000000000001</c:v>
                </c:pt>
                <c:pt idx="5019">
                  <c:v>0.251</c:v>
                </c:pt>
                <c:pt idx="5020">
                  <c:v>0.25105</c:v>
                </c:pt>
                <c:pt idx="5021">
                  <c:v>0.25109999999999999</c:v>
                </c:pt>
                <c:pt idx="5022">
                  <c:v>0.25114999999999998</c:v>
                </c:pt>
                <c:pt idx="5023">
                  <c:v>0.25119999999999998</c:v>
                </c:pt>
                <c:pt idx="5024">
                  <c:v>0.25124999999999997</c:v>
                </c:pt>
                <c:pt idx="5025">
                  <c:v>0.25130000000000002</c:v>
                </c:pt>
                <c:pt idx="5026">
                  <c:v>0.25135000000000002</c:v>
                </c:pt>
                <c:pt idx="5027">
                  <c:v>0.25140000000000001</c:v>
                </c:pt>
                <c:pt idx="5028">
                  <c:v>0.25145000000000001</c:v>
                </c:pt>
                <c:pt idx="5029">
                  <c:v>0.2515</c:v>
                </c:pt>
                <c:pt idx="5030">
                  <c:v>0.25155</c:v>
                </c:pt>
                <c:pt idx="5031">
                  <c:v>0.25159999999999999</c:v>
                </c:pt>
                <c:pt idx="5032">
                  <c:v>0.25164999999999998</c:v>
                </c:pt>
                <c:pt idx="5033">
                  <c:v>0.25169999999999998</c:v>
                </c:pt>
                <c:pt idx="5034">
                  <c:v>0.25174999999999997</c:v>
                </c:pt>
                <c:pt idx="5035">
                  <c:v>0.25180000000000002</c:v>
                </c:pt>
                <c:pt idx="5036">
                  <c:v>0.25185000000000002</c:v>
                </c:pt>
                <c:pt idx="5037">
                  <c:v>0.25190000000000001</c:v>
                </c:pt>
                <c:pt idx="5038">
                  <c:v>0.25195000000000001</c:v>
                </c:pt>
                <c:pt idx="5039">
                  <c:v>0.252</c:v>
                </c:pt>
                <c:pt idx="5040">
                  <c:v>0.25205</c:v>
                </c:pt>
                <c:pt idx="5041">
                  <c:v>0.25209999999999999</c:v>
                </c:pt>
                <c:pt idx="5042">
                  <c:v>0.25214999999999999</c:v>
                </c:pt>
                <c:pt idx="5043">
                  <c:v>0.25219999999999998</c:v>
                </c:pt>
                <c:pt idx="5044">
                  <c:v>0.25224999999999997</c:v>
                </c:pt>
                <c:pt idx="5045">
                  <c:v>0.25230000000000002</c:v>
                </c:pt>
                <c:pt idx="5046">
                  <c:v>0.25235000000000002</c:v>
                </c:pt>
                <c:pt idx="5047">
                  <c:v>0.25240000000000001</c:v>
                </c:pt>
                <c:pt idx="5048">
                  <c:v>0.25245000000000001</c:v>
                </c:pt>
                <c:pt idx="5049">
                  <c:v>0.2525</c:v>
                </c:pt>
                <c:pt idx="5050">
                  <c:v>0.25255</c:v>
                </c:pt>
                <c:pt idx="5051">
                  <c:v>0.25259999999999999</c:v>
                </c:pt>
                <c:pt idx="5052">
                  <c:v>0.25264999999999999</c:v>
                </c:pt>
                <c:pt idx="5053">
                  <c:v>0.25269999999999998</c:v>
                </c:pt>
                <c:pt idx="5054">
                  <c:v>0.25274999999999997</c:v>
                </c:pt>
                <c:pt idx="5055">
                  <c:v>0.25280000000000002</c:v>
                </c:pt>
                <c:pt idx="5056">
                  <c:v>0.25285000000000002</c:v>
                </c:pt>
                <c:pt idx="5057">
                  <c:v>0.25290000000000001</c:v>
                </c:pt>
                <c:pt idx="5058">
                  <c:v>0.25295000000000001</c:v>
                </c:pt>
                <c:pt idx="5059">
                  <c:v>0.253</c:v>
                </c:pt>
                <c:pt idx="5060">
                  <c:v>0.25305</c:v>
                </c:pt>
                <c:pt idx="5061">
                  <c:v>0.25309999999999999</c:v>
                </c:pt>
                <c:pt idx="5062">
                  <c:v>0.25314999999999999</c:v>
                </c:pt>
                <c:pt idx="5063">
                  <c:v>0.25319999999999998</c:v>
                </c:pt>
                <c:pt idx="5064">
                  <c:v>0.25324999999999998</c:v>
                </c:pt>
                <c:pt idx="5065">
                  <c:v>0.25330000000000003</c:v>
                </c:pt>
                <c:pt idx="5066">
                  <c:v>0.25335000000000002</c:v>
                </c:pt>
                <c:pt idx="5067">
                  <c:v>0.25340000000000001</c:v>
                </c:pt>
                <c:pt idx="5068">
                  <c:v>0.25345000000000001</c:v>
                </c:pt>
                <c:pt idx="5069">
                  <c:v>0.2535</c:v>
                </c:pt>
                <c:pt idx="5070">
                  <c:v>0.25355</c:v>
                </c:pt>
                <c:pt idx="5071">
                  <c:v>0.25359999999999999</c:v>
                </c:pt>
                <c:pt idx="5072">
                  <c:v>0.25364999999999999</c:v>
                </c:pt>
                <c:pt idx="5073">
                  <c:v>0.25369999999999998</c:v>
                </c:pt>
                <c:pt idx="5074">
                  <c:v>0.25374999999999998</c:v>
                </c:pt>
                <c:pt idx="5075">
                  <c:v>0.25380000000000003</c:v>
                </c:pt>
                <c:pt idx="5076">
                  <c:v>0.25385000000000002</c:v>
                </c:pt>
                <c:pt idx="5077">
                  <c:v>0.25390000000000001</c:v>
                </c:pt>
                <c:pt idx="5078">
                  <c:v>0.25395000000000001</c:v>
                </c:pt>
                <c:pt idx="5079">
                  <c:v>0.254</c:v>
                </c:pt>
                <c:pt idx="5080">
                  <c:v>0.25405</c:v>
                </c:pt>
                <c:pt idx="5081">
                  <c:v>0.25409999999999999</c:v>
                </c:pt>
                <c:pt idx="5082">
                  <c:v>0.25414999999999999</c:v>
                </c:pt>
                <c:pt idx="5083">
                  <c:v>0.25419999999999998</c:v>
                </c:pt>
                <c:pt idx="5084">
                  <c:v>0.25424999999999998</c:v>
                </c:pt>
                <c:pt idx="5085">
                  <c:v>0.25430000000000003</c:v>
                </c:pt>
                <c:pt idx="5086">
                  <c:v>0.25435000000000002</c:v>
                </c:pt>
                <c:pt idx="5087">
                  <c:v>0.25440000000000002</c:v>
                </c:pt>
                <c:pt idx="5088">
                  <c:v>0.25445000000000001</c:v>
                </c:pt>
                <c:pt idx="5089">
                  <c:v>0.2545</c:v>
                </c:pt>
                <c:pt idx="5090">
                  <c:v>0.25455</c:v>
                </c:pt>
                <c:pt idx="5091">
                  <c:v>0.25459999999999999</c:v>
                </c:pt>
                <c:pt idx="5092">
                  <c:v>0.25464999999999999</c:v>
                </c:pt>
                <c:pt idx="5093">
                  <c:v>0.25469999999999998</c:v>
                </c:pt>
                <c:pt idx="5094">
                  <c:v>0.25474999999999998</c:v>
                </c:pt>
                <c:pt idx="5095">
                  <c:v>0.25480000000000003</c:v>
                </c:pt>
                <c:pt idx="5096">
                  <c:v>0.25485000000000002</c:v>
                </c:pt>
                <c:pt idx="5097">
                  <c:v>0.25490000000000002</c:v>
                </c:pt>
                <c:pt idx="5098">
                  <c:v>0.25495000000000001</c:v>
                </c:pt>
                <c:pt idx="5099">
                  <c:v>0.255</c:v>
                </c:pt>
                <c:pt idx="5100">
                  <c:v>0.25505</c:v>
                </c:pt>
                <c:pt idx="5101">
                  <c:v>0.25509999999999999</c:v>
                </c:pt>
                <c:pt idx="5102">
                  <c:v>0.25514999999999999</c:v>
                </c:pt>
                <c:pt idx="5103">
                  <c:v>0.25519999999999998</c:v>
                </c:pt>
                <c:pt idx="5104">
                  <c:v>0.25524999999999998</c:v>
                </c:pt>
                <c:pt idx="5105">
                  <c:v>0.25530000000000003</c:v>
                </c:pt>
                <c:pt idx="5106">
                  <c:v>0.25535000000000002</c:v>
                </c:pt>
                <c:pt idx="5107">
                  <c:v>0.25540000000000002</c:v>
                </c:pt>
                <c:pt idx="5108">
                  <c:v>0.25545000000000001</c:v>
                </c:pt>
                <c:pt idx="5109">
                  <c:v>0.2555</c:v>
                </c:pt>
                <c:pt idx="5110">
                  <c:v>0.25555</c:v>
                </c:pt>
                <c:pt idx="5111">
                  <c:v>0.25559999999999999</c:v>
                </c:pt>
                <c:pt idx="5112">
                  <c:v>0.25564999999999999</c:v>
                </c:pt>
                <c:pt idx="5113">
                  <c:v>0.25569999999999998</c:v>
                </c:pt>
                <c:pt idx="5114">
                  <c:v>0.25574999999999998</c:v>
                </c:pt>
                <c:pt idx="5115">
                  <c:v>0.25580000000000003</c:v>
                </c:pt>
                <c:pt idx="5116">
                  <c:v>0.25585000000000002</c:v>
                </c:pt>
                <c:pt idx="5117">
                  <c:v>0.25590000000000002</c:v>
                </c:pt>
                <c:pt idx="5118">
                  <c:v>0.25595000000000001</c:v>
                </c:pt>
                <c:pt idx="5119">
                  <c:v>0.25600000000000001</c:v>
                </c:pt>
                <c:pt idx="5120">
                  <c:v>0.25605</c:v>
                </c:pt>
                <c:pt idx="5121">
                  <c:v>0.25609999999999999</c:v>
                </c:pt>
                <c:pt idx="5122">
                  <c:v>0.25614999999999999</c:v>
                </c:pt>
                <c:pt idx="5123">
                  <c:v>0.25619999999999998</c:v>
                </c:pt>
                <c:pt idx="5124">
                  <c:v>0.25624999999999998</c:v>
                </c:pt>
                <c:pt idx="5125">
                  <c:v>0.25629999999999997</c:v>
                </c:pt>
                <c:pt idx="5126">
                  <c:v>0.25635000000000002</c:v>
                </c:pt>
                <c:pt idx="5127">
                  <c:v>0.25640000000000002</c:v>
                </c:pt>
                <c:pt idx="5128">
                  <c:v>0.25645000000000001</c:v>
                </c:pt>
                <c:pt idx="5129">
                  <c:v>0.25650000000000001</c:v>
                </c:pt>
                <c:pt idx="5130">
                  <c:v>0.25655</c:v>
                </c:pt>
                <c:pt idx="5131">
                  <c:v>0.25659999999999999</c:v>
                </c:pt>
                <c:pt idx="5132">
                  <c:v>0.25664999999999999</c:v>
                </c:pt>
                <c:pt idx="5133">
                  <c:v>0.25669999999999998</c:v>
                </c:pt>
                <c:pt idx="5134">
                  <c:v>0.25674999999999998</c:v>
                </c:pt>
                <c:pt idx="5135">
                  <c:v>0.25679999999999997</c:v>
                </c:pt>
                <c:pt idx="5136">
                  <c:v>0.25685000000000002</c:v>
                </c:pt>
                <c:pt idx="5137">
                  <c:v>0.25690000000000002</c:v>
                </c:pt>
                <c:pt idx="5138">
                  <c:v>0.25695000000000001</c:v>
                </c:pt>
                <c:pt idx="5139">
                  <c:v>0.25700000000000001</c:v>
                </c:pt>
                <c:pt idx="5140">
                  <c:v>0.25705</c:v>
                </c:pt>
                <c:pt idx="5141">
                  <c:v>0.2571</c:v>
                </c:pt>
                <c:pt idx="5142">
                  <c:v>0.25714999999999999</c:v>
                </c:pt>
                <c:pt idx="5143">
                  <c:v>0.25719999999999998</c:v>
                </c:pt>
                <c:pt idx="5144">
                  <c:v>0.25724999999999998</c:v>
                </c:pt>
                <c:pt idx="5145">
                  <c:v>0.25729999999999997</c:v>
                </c:pt>
                <c:pt idx="5146">
                  <c:v>0.25735000000000002</c:v>
                </c:pt>
                <c:pt idx="5147">
                  <c:v>0.25740000000000002</c:v>
                </c:pt>
                <c:pt idx="5148">
                  <c:v>0.25745000000000001</c:v>
                </c:pt>
                <c:pt idx="5149">
                  <c:v>0.25750000000000001</c:v>
                </c:pt>
                <c:pt idx="5150">
                  <c:v>0.25755</c:v>
                </c:pt>
                <c:pt idx="5151">
                  <c:v>0.2576</c:v>
                </c:pt>
                <c:pt idx="5152">
                  <c:v>0.25764999999999999</c:v>
                </c:pt>
                <c:pt idx="5153">
                  <c:v>0.25769999999999998</c:v>
                </c:pt>
                <c:pt idx="5154">
                  <c:v>0.25774999999999998</c:v>
                </c:pt>
                <c:pt idx="5155">
                  <c:v>0.25779999999999997</c:v>
                </c:pt>
                <c:pt idx="5156">
                  <c:v>0.25785000000000002</c:v>
                </c:pt>
                <c:pt idx="5157">
                  <c:v>0.25790000000000002</c:v>
                </c:pt>
                <c:pt idx="5158">
                  <c:v>0.25795000000000001</c:v>
                </c:pt>
                <c:pt idx="5159">
                  <c:v>0.25800000000000001</c:v>
                </c:pt>
                <c:pt idx="5160">
                  <c:v>0.25805</c:v>
                </c:pt>
                <c:pt idx="5161">
                  <c:v>0.2581</c:v>
                </c:pt>
                <c:pt idx="5162">
                  <c:v>0.25814999999999999</c:v>
                </c:pt>
                <c:pt idx="5163">
                  <c:v>0.25819999999999999</c:v>
                </c:pt>
                <c:pt idx="5164">
                  <c:v>0.25824999999999998</c:v>
                </c:pt>
                <c:pt idx="5165">
                  <c:v>0.25829999999999997</c:v>
                </c:pt>
                <c:pt idx="5166">
                  <c:v>0.25835000000000002</c:v>
                </c:pt>
                <c:pt idx="5167">
                  <c:v>0.25840000000000002</c:v>
                </c:pt>
                <c:pt idx="5168">
                  <c:v>0.25845000000000001</c:v>
                </c:pt>
                <c:pt idx="5169">
                  <c:v>0.25850000000000001</c:v>
                </c:pt>
                <c:pt idx="5170">
                  <c:v>0.25855</c:v>
                </c:pt>
                <c:pt idx="5171">
                  <c:v>0.2586</c:v>
                </c:pt>
                <c:pt idx="5172">
                  <c:v>0.25864999999999999</c:v>
                </c:pt>
                <c:pt idx="5173">
                  <c:v>0.25869999999999999</c:v>
                </c:pt>
                <c:pt idx="5174">
                  <c:v>0.25874999999999998</c:v>
                </c:pt>
                <c:pt idx="5175">
                  <c:v>0.25879999999999997</c:v>
                </c:pt>
                <c:pt idx="5176">
                  <c:v>0.25885000000000002</c:v>
                </c:pt>
                <c:pt idx="5177">
                  <c:v>0.25890000000000002</c:v>
                </c:pt>
                <c:pt idx="5178">
                  <c:v>0.25895000000000001</c:v>
                </c:pt>
                <c:pt idx="5179">
                  <c:v>0.25900000000000001</c:v>
                </c:pt>
                <c:pt idx="5180">
                  <c:v>0.25905</c:v>
                </c:pt>
                <c:pt idx="5181">
                  <c:v>0.2591</c:v>
                </c:pt>
                <c:pt idx="5182">
                  <c:v>0.25914999999999999</c:v>
                </c:pt>
                <c:pt idx="5183">
                  <c:v>0.25919999999999999</c:v>
                </c:pt>
                <c:pt idx="5184">
                  <c:v>0.25924999999999998</c:v>
                </c:pt>
                <c:pt idx="5185">
                  <c:v>0.25929999999999997</c:v>
                </c:pt>
                <c:pt idx="5186">
                  <c:v>0.25935000000000002</c:v>
                </c:pt>
                <c:pt idx="5187">
                  <c:v>0.25940000000000002</c:v>
                </c:pt>
                <c:pt idx="5188">
                  <c:v>0.25945000000000001</c:v>
                </c:pt>
                <c:pt idx="5189">
                  <c:v>0.25950000000000001</c:v>
                </c:pt>
                <c:pt idx="5190">
                  <c:v>0.25955</c:v>
                </c:pt>
                <c:pt idx="5191">
                  <c:v>0.2596</c:v>
                </c:pt>
                <c:pt idx="5192">
                  <c:v>0.25964999999999999</c:v>
                </c:pt>
                <c:pt idx="5193">
                  <c:v>0.25969999999999999</c:v>
                </c:pt>
                <c:pt idx="5194">
                  <c:v>0.25974999999999998</c:v>
                </c:pt>
                <c:pt idx="5195">
                  <c:v>0.25979999999999998</c:v>
                </c:pt>
                <c:pt idx="5196">
                  <c:v>0.25985000000000003</c:v>
                </c:pt>
                <c:pt idx="5197">
                  <c:v>0.25990000000000002</c:v>
                </c:pt>
                <c:pt idx="5198">
                  <c:v>0.25995000000000001</c:v>
                </c:pt>
                <c:pt idx="5199">
                  <c:v>0.26</c:v>
                </c:pt>
                <c:pt idx="5200">
                  <c:v>0.26005</c:v>
                </c:pt>
                <c:pt idx="5201">
                  <c:v>0.2601</c:v>
                </c:pt>
                <c:pt idx="5202">
                  <c:v>0.26014999999999999</c:v>
                </c:pt>
                <c:pt idx="5203">
                  <c:v>0.26019999999999999</c:v>
                </c:pt>
                <c:pt idx="5204">
                  <c:v>0.26024999999999998</c:v>
                </c:pt>
                <c:pt idx="5205">
                  <c:v>0.26029999999999998</c:v>
                </c:pt>
                <c:pt idx="5206">
                  <c:v>0.26035000000000003</c:v>
                </c:pt>
                <c:pt idx="5207">
                  <c:v>0.26040000000000002</c:v>
                </c:pt>
                <c:pt idx="5208">
                  <c:v>0.26045000000000001</c:v>
                </c:pt>
                <c:pt idx="5209">
                  <c:v>0.26050000000000001</c:v>
                </c:pt>
                <c:pt idx="5210">
                  <c:v>0.26055</c:v>
                </c:pt>
                <c:pt idx="5211">
                  <c:v>0.2606</c:v>
                </c:pt>
                <c:pt idx="5212">
                  <c:v>0.26064999999999999</c:v>
                </c:pt>
                <c:pt idx="5213">
                  <c:v>0.26069999999999999</c:v>
                </c:pt>
                <c:pt idx="5214">
                  <c:v>0.26074999999999998</c:v>
                </c:pt>
                <c:pt idx="5215">
                  <c:v>0.26079999999999998</c:v>
                </c:pt>
                <c:pt idx="5216">
                  <c:v>0.26085000000000003</c:v>
                </c:pt>
                <c:pt idx="5217">
                  <c:v>0.26090000000000002</c:v>
                </c:pt>
                <c:pt idx="5218">
                  <c:v>0.26095000000000002</c:v>
                </c:pt>
                <c:pt idx="5219">
                  <c:v>0.26100000000000001</c:v>
                </c:pt>
                <c:pt idx="5220">
                  <c:v>0.26105</c:v>
                </c:pt>
                <c:pt idx="5221">
                  <c:v>0.2611</c:v>
                </c:pt>
                <c:pt idx="5222">
                  <c:v>0.26114999999999999</c:v>
                </c:pt>
                <c:pt idx="5223">
                  <c:v>0.26119999999999999</c:v>
                </c:pt>
                <c:pt idx="5224">
                  <c:v>0.26124999999999998</c:v>
                </c:pt>
                <c:pt idx="5225">
                  <c:v>0.26129999999999998</c:v>
                </c:pt>
                <c:pt idx="5226">
                  <c:v>0.26135000000000003</c:v>
                </c:pt>
                <c:pt idx="5227">
                  <c:v>0.26140000000000002</c:v>
                </c:pt>
                <c:pt idx="5228">
                  <c:v>0.26145000000000002</c:v>
                </c:pt>
                <c:pt idx="5229">
                  <c:v>0.26150000000000001</c:v>
                </c:pt>
                <c:pt idx="5230">
                  <c:v>0.26155</c:v>
                </c:pt>
                <c:pt idx="5231">
                  <c:v>0.2616</c:v>
                </c:pt>
                <c:pt idx="5232">
                  <c:v>0.26164999999999999</c:v>
                </c:pt>
                <c:pt idx="5233">
                  <c:v>0.26169999999999999</c:v>
                </c:pt>
                <c:pt idx="5234">
                  <c:v>0.26174999999999998</c:v>
                </c:pt>
                <c:pt idx="5235">
                  <c:v>0.26179999999999998</c:v>
                </c:pt>
                <c:pt idx="5236">
                  <c:v>0.26185000000000003</c:v>
                </c:pt>
                <c:pt idx="5237">
                  <c:v>0.26190000000000002</c:v>
                </c:pt>
                <c:pt idx="5238">
                  <c:v>0.26195000000000002</c:v>
                </c:pt>
                <c:pt idx="5239">
                  <c:v>0.26200000000000001</c:v>
                </c:pt>
                <c:pt idx="5240">
                  <c:v>0.26205000000000001</c:v>
                </c:pt>
                <c:pt idx="5241">
                  <c:v>0.2621</c:v>
                </c:pt>
                <c:pt idx="5242">
                  <c:v>0.26214999999999999</c:v>
                </c:pt>
                <c:pt idx="5243">
                  <c:v>0.26219999999999999</c:v>
                </c:pt>
                <c:pt idx="5244">
                  <c:v>0.26224999999999998</c:v>
                </c:pt>
                <c:pt idx="5245">
                  <c:v>0.26229999999999998</c:v>
                </c:pt>
                <c:pt idx="5246">
                  <c:v>0.26235000000000003</c:v>
                </c:pt>
                <c:pt idx="5247">
                  <c:v>0.26240000000000002</c:v>
                </c:pt>
                <c:pt idx="5248">
                  <c:v>0.26245000000000002</c:v>
                </c:pt>
                <c:pt idx="5249">
                  <c:v>0.26250000000000001</c:v>
                </c:pt>
                <c:pt idx="5250">
                  <c:v>0.26255000000000001</c:v>
                </c:pt>
                <c:pt idx="5251">
                  <c:v>0.2626</c:v>
                </c:pt>
                <c:pt idx="5252">
                  <c:v>0.26264999999999999</c:v>
                </c:pt>
                <c:pt idx="5253">
                  <c:v>0.26269999999999999</c:v>
                </c:pt>
                <c:pt idx="5254">
                  <c:v>0.26274999999999998</c:v>
                </c:pt>
                <c:pt idx="5255">
                  <c:v>0.26279999999999998</c:v>
                </c:pt>
                <c:pt idx="5256">
                  <c:v>0.26284999999999997</c:v>
                </c:pt>
                <c:pt idx="5257">
                  <c:v>0.26290000000000002</c:v>
                </c:pt>
                <c:pt idx="5258">
                  <c:v>0.26295000000000002</c:v>
                </c:pt>
                <c:pt idx="5259">
                  <c:v>0.26300000000000001</c:v>
                </c:pt>
                <c:pt idx="5260">
                  <c:v>0.26305000000000001</c:v>
                </c:pt>
                <c:pt idx="5261">
                  <c:v>0.2631</c:v>
                </c:pt>
                <c:pt idx="5262">
                  <c:v>0.26315</c:v>
                </c:pt>
                <c:pt idx="5263">
                  <c:v>0.26319999999999999</c:v>
                </c:pt>
                <c:pt idx="5264">
                  <c:v>0.26324999999999998</c:v>
                </c:pt>
                <c:pt idx="5265">
                  <c:v>0.26329999999999998</c:v>
                </c:pt>
                <c:pt idx="5266">
                  <c:v>0.26334999999999997</c:v>
                </c:pt>
                <c:pt idx="5267">
                  <c:v>0.26340000000000002</c:v>
                </c:pt>
                <c:pt idx="5268">
                  <c:v>0.26345000000000002</c:v>
                </c:pt>
                <c:pt idx="5269">
                  <c:v>0.26350000000000001</c:v>
                </c:pt>
                <c:pt idx="5270">
                  <c:v>0.26355000000000001</c:v>
                </c:pt>
                <c:pt idx="5271">
                  <c:v>0.2636</c:v>
                </c:pt>
                <c:pt idx="5272">
                  <c:v>0.26365</c:v>
                </c:pt>
                <c:pt idx="5273">
                  <c:v>0.26369999999999999</c:v>
                </c:pt>
                <c:pt idx="5274">
                  <c:v>0.26374999999999998</c:v>
                </c:pt>
                <c:pt idx="5275">
                  <c:v>0.26379999999999998</c:v>
                </c:pt>
                <c:pt idx="5276">
                  <c:v>0.26384999999999997</c:v>
                </c:pt>
                <c:pt idx="5277">
                  <c:v>0.26390000000000002</c:v>
                </c:pt>
                <c:pt idx="5278">
                  <c:v>0.26395000000000002</c:v>
                </c:pt>
                <c:pt idx="5279">
                  <c:v>0.26400000000000001</c:v>
                </c:pt>
                <c:pt idx="5280">
                  <c:v>0.26405000000000001</c:v>
                </c:pt>
                <c:pt idx="5281">
                  <c:v>0.2641</c:v>
                </c:pt>
                <c:pt idx="5282">
                  <c:v>0.26415</c:v>
                </c:pt>
                <c:pt idx="5283">
                  <c:v>0.26419999999999999</c:v>
                </c:pt>
                <c:pt idx="5284">
                  <c:v>0.26424999999999998</c:v>
                </c:pt>
                <c:pt idx="5285">
                  <c:v>0.26429999999999998</c:v>
                </c:pt>
                <c:pt idx="5286">
                  <c:v>0.26434999999999997</c:v>
                </c:pt>
                <c:pt idx="5287">
                  <c:v>0.26440000000000002</c:v>
                </c:pt>
                <c:pt idx="5288">
                  <c:v>0.26445000000000002</c:v>
                </c:pt>
                <c:pt idx="5289">
                  <c:v>0.26450000000000001</c:v>
                </c:pt>
                <c:pt idx="5290">
                  <c:v>0.26455000000000001</c:v>
                </c:pt>
                <c:pt idx="5291">
                  <c:v>0.2646</c:v>
                </c:pt>
                <c:pt idx="5292">
                  <c:v>0.26465</c:v>
                </c:pt>
                <c:pt idx="5293">
                  <c:v>0.26469999999999999</c:v>
                </c:pt>
                <c:pt idx="5294">
                  <c:v>0.26474999999999999</c:v>
                </c:pt>
                <c:pt idx="5295">
                  <c:v>0.26479999999999998</c:v>
                </c:pt>
                <c:pt idx="5296">
                  <c:v>0.26484999999999997</c:v>
                </c:pt>
                <c:pt idx="5297">
                  <c:v>0.26490000000000002</c:v>
                </c:pt>
                <c:pt idx="5298">
                  <c:v>0.26495000000000002</c:v>
                </c:pt>
                <c:pt idx="5299">
                  <c:v>0.26500000000000001</c:v>
                </c:pt>
                <c:pt idx="5300">
                  <c:v>0.26505000000000001</c:v>
                </c:pt>
                <c:pt idx="5301">
                  <c:v>0.2651</c:v>
                </c:pt>
                <c:pt idx="5302">
                  <c:v>0.26515</c:v>
                </c:pt>
                <c:pt idx="5303">
                  <c:v>0.26519999999999999</c:v>
                </c:pt>
                <c:pt idx="5304">
                  <c:v>0.26524999999999999</c:v>
                </c:pt>
                <c:pt idx="5305">
                  <c:v>0.26529999999999998</c:v>
                </c:pt>
                <c:pt idx="5306">
                  <c:v>0.26534999999999997</c:v>
                </c:pt>
                <c:pt idx="5307">
                  <c:v>0.26540000000000002</c:v>
                </c:pt>
                <c:pt idx="5308">
                  <c:v>0.26545000000000002</c:v>
                </c:pt>
                <c:pt idx="5309">
                  <c:v>0.26550000000000001</c:v>
                </c:pt>
                <c:pt idx="5310">
                  <c:v>0.26555000000000001</c:v>
                </c:pt>
                <c:pt idx="5311">
                  <c:v>0.2656</c:v>
                </c:pt>
                <c:pt idx="5312">
                  <c:v>0.26565</c:v>
                </c:pt>
                <c:pt idx="5313">
                  <c:v>0.26569999999999999</c:v>
                </c:pt>
                <c:pt idx="5314">
                  <c:v>0.26574999999999999</c:v>
                </c:pt>
                <c:pt idx="5315">
                  <c:v>0.26579999999999998</c:v>
                </c:pt>
                <c:pt idx="5316">
                  <c:v>0.26584999999999998</c:v>
                </c:pt>
                <c:pt idx="5317">
                  <c:v>0.26590000000000003</c:v>
                </c:pt>
                <c:pt idx="5318">
                  <c:v>0.26595000000000002</c:v>
                </c:pt>
                <c:pt idx="5319">
                  <c:v>0.26600000000000001</c:v>
                </c:pt>
                <c:pt idx="5320">
                  <c:v>0.26605000000000001</c:v>
                </c:pt>
                <c:pt idx="5321">
                  <c:v>0.2661</c:v>
                </c:pt>
                <c:pt idx="5322">
                  <c:v>0.26615</c:v>
                </c:pt>
                <c:pt idx="5323">
                  <c:v>0.26619999999999999</c:v>
                </c:pt>
                <c:pt idx="5324">
                  <c:v>0.26624999999999999</c:v>
                </c:pt>
                <c:pt idx="5325">
                  <c:v>0.26629999999999998</c:v>
                </c:pt>
                <c:pt idx="5326">
                  <c:v>0.26634999999999998</c:v>
                </c:pt>
                <c:pt idx="5327">
                  <c:v>0.26640000000000003</c:v>
                </c:pt>
                <c:pt idx="5328">
                  <c:v>0.26645000000000002</c:v>
                </c:pt>
                <c:pt idx="5329">
                  <c:v>0.26650000000000001</c:v>
                </c:pt>
                <c:pt idx="5330">
                  <c:v>0.26655000000000001</c:v>
                </c:pt>
                <c:pt idx="5331">
                  <c:v>0.2666</c:v>
                </c:pt>
                <c:pt idx="5332">
                  <c:v>0.26665</c:v>
                </c:pt>
                <c:pt idx="5333">
                  <c:v>0.26669999999999999</c:v>
                </c:pt>
                <c:pt idx="5334">
                  <c:v>0.26674999999999999</c:v>
                </c:pt>
                <c:pt idx="5335">
                  <c:v>0.26679999999999998</c:v>
                </c:pt>
                <c:pt idx="5336">
                  <c:v>0.26684999999999998</c:v>
                </c:pt>
                <c:pt idx="5337">
                  <c:v>0.26690000000000003</c:v>
                </c:pt>
                <c:pt idx="5338">
                  <c:v>0.26695000000000002</c:v>
                </c:pt>
                <c:pt idx="5339">
                  <c:v>0.26700000000000002</c:v>
                </c:pt>
                <c:pt idx="5340">
                  <c:v>0.26705000000000001</c:v>
                </c:pt>
                <c:pt idx="5341">
                  <c:v>0.2671</c:v>
                </c:pt>
                <c:pt idx="5342">
                  <c:v>0.26715</c:v>
                </c:pt>
                <c:pt idx="5343">
                  <c:v>0.26719999999999999</c:v>
                </c:pt>
                <c:pt idx="5344">
                  <c:v>0.26724999999999999</c:v>
                </c:pt>
                <c:pt idx="5345">
                  <c:v>0.26729999999999998</c:v>
                </c:pt>
                <c:pt idx="5346">
                  <c:v>0.26734999999999998</c:v>
                </c:pt>
                <c:pt idx="5347">
                  <c:v>0.26740000000000003</c:v>
                </c:pt>
                <c:pt idx="5348">
                  <c:v>0.26745000000000002</c:v>
                </c:pt>
                <c:pt idx="5349">
                  <c:v>0.26750000000000002</c:v>
                </c:pt>
                <c:pt idx="5350">
                  <c:v>0.26755000000000001</c:v>
                </c:pt>
                <c:pt idx="5351">
                  <c:v>0.2676</c:v>
                </c:pt>
                <c:pt idx="5352">
                  <c:v>0.26765</c:v>
                </c:pt>
                <c:pt idx="5353">
                  <c:v>0.26769999999999999</c:v>
                </c:pt>
                <c:pt idx="5354">
                  <c:v>0.26774999999999999</c:v>
                </c:pt>
                <c:pt idx="5355">
                  <c:v>0.26779999999999998</c:v>
                </c:pt>
                <c:pt idx="5356">
                  <c:v>0.26784999999999998</c:v>
                </c:pt>
                <c:pt idx="5357">
                  <c:v>0.26790000000000003</c:v>
                </c:pt>
                <c:pt idx="5358">
                  <c:v>0.26795000000000002</c:v>
                </c:pt>
                <c:pt idx="5359">
                  <c:v>0.26800000000000002</c:v>
                </c:pt>
                <c:pt idx="5360">
                  <c:v>0.26805000000000001</c:v>
                </c:pt>
                <c:pt idx="5361">
                  <c:v>0.2681</c:v>
                </c:pt>
                <c:pt idx="5362">
                  <c:v>0.26815</c:v>
                </c:pt>
                <c:pt idx="5363">
                  <c:v>0.26819999999999999</c:v>
                </c:pt>
                <c:pt idx="5364">
                  <c:v>0.26824999999999999</c:v>
                </c:pt>
                <c:pt idx="5365">
                  <c:v>0.26829999999999998</c:v>
                </c:pt>
                <c:pt idx="5366">
                  <c:v>0.26834999999999998</c:v>
                </c:pt>
                <c:pt idx="5367">
                  <c:v>0.26840000000000003</c:v>
                </c:pt>
                <c:pt idx="5368">
                  <c:v>0.26845000000000002</c:v>
                </c:pt>
                <c:pt idx="5369">
                  <c:v>0.26850000000000002</c:v>
                </c:pt>
                <c:pt idx="5370">
                  <c:v>0.26855000000000001</c:v>
                </c:pt>
                <c:pt idx="5371">
                  <c:v>0.26860000000000001</c:v>
                </c:pt>
                <c:pt idx="5372">
                  <c:v>0.26865</c:v>
                </c:pt>
                <c:pt idx="5373">
                  <c:v>0.26869999999999999</c:v>
                </c:pt>
                <c:pt idx="5374">
                  <c:v>0.26874999999999999</c:v>
                </c:pt>
                <c:pt idx="5375">
                  <c:v>0.26879999999999998</c:v>
                </c:pt>
                <c:pt idx="5376">
                  <c:v>0.26884999999999998</c:v>
                </c:pt>
                <c:pt idx="5377">
                  <c:v>0.26889999999999997</c:v>
                </c:pt>
                <c:pt idx="5378">
                  <c:v>0.26895000000000002</c:v>
                </c:pt>
                <c:pt idx="5379">
                  <c:v>0.26900000000000002</c:v>
                </c:pt>
                <c:pt idx="5380">
                  <c:v>0.26905000000000001</c:v>
                </c:pt>
                <c:pt idx="5381">
                  <c:v>0.26910000000000001</c:v>
                </c:pt>
                <c:pt idx="5382">
                  <c:v>0.26915</c:v>
                </c:pt>
                <c:pt idx="5383">
                  <c:v>0.26919999999999999</c:v>
                </c:pt>
                <c:pt idx="5384">
                  <c:v>0.26924999999999999</c:v>
                </c:pt>
                <c:pt idx="5385">
                  <c:v>0.26929999999999998</c:v>
                </c:pt>
                <c:pt idx="5386">
                  <c:v>0.26934999999999998</c:v>
                </c:pt>
                <c:pt idx="5387">
                  <c:v>0.26939999999999997</c:v>
                </c:pt>
                <c:pt idx="5388">
                  <c:v>0.26945000000000002</c:v>
                </c:pt>
                <c:pt idx="5389">
                  <c:v>0.26950000000000002</c:v>
                </c:pt>
                <c:pt idx="5390">
                  <c:v>0.26955000000000001</c:v>
                </c:pt>
                <c:pt idx="5391">
                  <c:v>0.26960000000000001</c:v>
                </c:pt>
                <c:pt idx="5392">
                  <c:v>0.26965</c:v>
                </c:pt>
                <c:pt idx="5393">
                  <c:v>0.2697</c:v>
                </c:pt>
                <c:pt idx="5394">
                  <c:v>0.26974999999999999</c:v>
                </c:pt>
                <c:pt idx="5395">
                  <c:v>0.26979999999999998</c:v>
                </c:pt>
                <c:pt idx="5396">
                  <c:v>0.26984999999999998</c:v>
                </c:pt>
                <c:pt idx="5397">
                  <c:v>0.26989999999999997</c:v>
                </c:pt>
                <c:pt idx="5398">
                  <c:v>0.26995000000000002</c:v>
                </c:pt>
                <c:pt idx="5399">
                  <c:v>0.27</c:v>
                </c:pt>
                <c:pt idx="5400">
                  <c:v>0.27005000000000001</c:v>
                </c:pt>
                <c:pt idx="5401">
                  <c:v>0.27010000000000001</c:v>
                </c:pt>
                <c:pt idx="5402">
                  <c:v>0.27015</c:v>
                </c:pt>
                <c:pt idx="5403">
                  <c:v>0.2702</c:v>
                </c:pt>
                <c:pt idx="5404">
                  <c:v>0.27024999999999999</c:v>
                </c:pt>
                <c:pt idx="5405">
                  <c:v>0.27029999999999998</c:v>
                </c:pt>
                <c:pt idx="5406">
                  <c:v>0.27034999999999998</c:v>
                </c:pt>
                <c:pt idx="5407">
                  <c:v>0.27039999999999997</c:v>
                </c:pt>
                <c:pt idx="5408">
                  <c:v>0.27045000000000002</c:v>
                </c:pt>
                <c:pt idx="5409">
                  <c:v>0.27050000000000002</c:v>
                </c:pt>
                <c:pt idx="5410">
                  <c:v>0.27055000000000001</c:v>
                </c:pt>
                <c:pt idx="5411">
                  <c:v>0.27060000000000001</c:v>
                </c:pt>
                <c:pt idx="5412">
                  <c:v>0.27065</c:v>
                </c:pt>
                <c:pt idx="5413">
                  <c:v>0.2707</c:v>
                </c:pt>
                <c:pt idx="5414">
                  <c:v>0.27074999999999999</c:v>
                </c:pt>
                <c:pt idx="5415">
                  <c:v>0.27079999999999999</c:v>
                </c:pt>
                <c:pt idx="5416">
                  <c:v>0.27084999999999998</c:v>
                </c:pt>
                <c:pt idx="5417">
                  <c:v>0.27089999999999997</c:v>
                </c:pt>
                <c:pt idx="5418">
                  <c:v>0.27095000000000002</c:v>
                </c:pt>
                <c:pt idx="5419">
                  <c:v>0.27100000000000002</c:v>
                </c:pt>
                <c:pt idx="5420">
                  <c:v>0.27105000000000001</c:v>
                </c:pt>
                <c:pt idx="5421">
                  <c:v>0.27110000000000001</c:v>
                </c:pt>
                <c:pt idx="5422">
                  <c:v>0.27115</c:v>
                </c:pt>
                <c:pt idx="5423">
                  <c:v>0.2712</c:v>
                </c:pt>
                <c:pt idx="5424">
                  <c:v>0.27124999999999999</c:v>
                </c:pt>
                <c:pt idx="5425">
                  <c:v>0.27129999999999999</c:v>
                </c:pt>
                <c:pt idx="5426">
                  <c:v>0.27134999999999998</c:v>
                </c:pt>
                <c:pt idx="5427">
                  <c:v>0.27139999999999997</c:v>
                </c:pt>
                <c:pt idx="5428">
                  <c:v>0.27145000000000002</c:v>
                </c:pt>
                <c:pt idx="5429">
                  <c:v>0.27150000000000002</c:v>
                </c:pt>
                <c:pt idx="5430">
                  <c:v>0.27155000000000001</c:v>
                </c:pt>
                <c:pt idx="5431">
                  <c:v>0.27160000000000001</c:v>
                </c:pt>
                <c:pt idx="5432">
                  <c:v>0.27165</c:v>
                </c:pt>
                <c:pt idx="5433">
                  <c:v>0.2717</c:v>
                </c:pt>
                <c:pt idx="5434">
                  <c:v>0.27174999999999999</c:v>
                </c:pt>
                <c:pt idx="5435">
                  <c:v>0.27179999999999999</c:v>
                </c:pt>
                <c:pt idx="5436">
                  <c:v>0.27184999999999998</c:v>
                </c:pt>
                <c:pt idx="5437">
                  <c:v>0.27189999999999998</c:v>
                </c:pt>
                <c:pt idx="5438">
                  <c:v>0.27195000000000003</c:v>
                </c:pt>
                <c:pt idx="5439">
                  <c:v>0.27200000000000002</c:v>
                </c:pt>
                <c:pt idx="5440">
                  <c:v>0.27205000000000001</c:v>
                </c:pt>
                <c:pt idx="5441">
                  <c:v>0.27210000000000001</c:v>
                </c:pt>
                <c:pt idx="5442">
                  <c:v>0.27215</c:v>
                </c:pt>
                <c:pt idx="5443">
                  <c:v>0.2722</c:v>
                </c:pt>
                <c:pt idx="5444">
                  <c:v>0.27224999999999999</c:v>
                </c:pt>
                <c:pt idx="5445">
                  <c:v>0.27229999999999999</c:v>
                </c:pt>
                <c:pt idx="5446">
                  <c:v>0.27234999999999998</c:v>
                </c:pt>
                <c:pt idx="5447">
                  <c:v>0.27239999999999998</c:v>
                </c:pt>
                <c:pt idx="5448">
                  <c:v>0.27245000000000003</c:v>
                </c:pt>
                <c:pt idx="5449">
                  <c:v>0.27250000000000002</c:v>
                </c:pt>
                <c:pt idx="5450">
                  <c:v>0.27255000000000001</c:v>
                </c:pt>
                <c:pt idx="5451">
                  <c:v>0.27260000000000001</c:v>
                </c:pt>
                <c:pt idx="5452">
                  <c:v>0.27265</c:v>
                </c:pt>
                <c:pt idx="5453">
                  <c:v>0.2727</c:v>
                </c:pt>
                <c:pt idx="5454">
                  <c:v>0.27274999999999999</c:v>
                </c:pt>
                <c:pt idx="5455">
                  <c:v>0.27279999999999999</c:v>
                </c:pt>
                <c:pt idx="5456">
                  <c:v>0.27284999999999998</c:v>
                </c:pt>
                <c:pt idx="5457">
                  <c:v>0.27289999999999998</c:v>
                </c:pt>
                <c:pt idx="5458">
                  <c:v>0.27295000000000003</c:v>
                </c:pt>
                <c:pt idx="5459">
                  <c:v>0.27300000000000002</c:v>
                </c:pt>
                <c:pt idx="5460">
                  <c:v>0.27305000000000001</c:v>
                </c:pt>
                <c:pt idx="5461">
                  <c:v>0.27310000000000001</c:v>
                </c:pt>
                <c:pt idx="5462">
                  <c:v>0.27315</c:v>
                </c:pt>
                <c:pt idx="5463">
                  <c:v>0.2732</c:v>
                </c:pt>
                <c:pt idx="5464">
                  <c:v>0.27324999999999999</c:v>
                </c:pt>
                <c:pt idx="5465">
                  <c:v>0.27329999999999999</c:v>
                </c:pt>
                <c:pt idx="5466">
                  <c:v>0.27334999999999998</c:v>
                </c:pt>
                <c:pt idx="5467">
                  <c:v>0.27339999999999998</c:v>
                </c:pt>
                <c:pt idx="5468">
                  <c:v>0.27345000000000003</c:v>
                </c:pt>
                <c:pt idx="5469">
                  <c:v>0.27350000000000002</c:v>
                </c:pt>
                <c:pt idx="5470">
                  <c:v>0.27355000000000002</c:v>
                </c:pt>
                <c:pt idx="5471">
                  <c:v>0.27360000000000001</c:v>
                </c:pt>
                <c:pt idx="5472">
                  <c:v>0.27365</c:v>
                </c:pt>
                <c:pt idx="5473">
                  <c:v>0.2737</c:v>
                </c:pt>
                <c:pt idx="5474">
                  <c:v>0.27374999999999999</c:v>
                </c:pt>
                <c:pt idx="5475">
                  <c:v>0.27379999999999999</c:v>
                </c:pt>
                <c:pt idx="5476">
                  <c:v>0.27384999999999998</c:v>
                </c:pt>
                <c:pt idx="5477">
                  <c:v>0.27389999999999998</c:v>
                </c:pt>
                <c:pt idx="5478">
                  <c:v>0.27395000000000003</c:v>
                </c:pt>
                <c:pt idx="5479">
                  <c:v>0.27400000000000002</c:v>
                </c:pt>
                <c:pt idx="5480">
                  <c:v>0.27405000000000002</c:v>
                </c:pt>
                <c:pt idx="5481">
                  <c:v>0.27410000000000001</c:v>
                </c:pt>
                <c:pt idx="5482">
                  <c:v>0.27415</c:v>
                </c:pt>
                <c:pt idx="5483">
                  <c:v>0.2742</c:v>
                </c:pt>
                <c:pt idx="5484">
                  <c:v>0.27424999999999999</c:v>
                </c:pt>
                <c:pt idx="5485">
                  <c:v>0.27429999999999999</c:v>
                </c:pt>
                <c:pt idx="5486">
                  <c:v>0.27434999999999998</c:v>
                </c:pt>
                <c:pt idx="5487">
                  <c:v>0.27439999999999998</c:v>
                </c:pt>
                <c:pt idx="5488">
                  <c:v>0.27445000000000003</c:v>
                </c:pt>
                <c:pt idx="5489">
                  <c:v>0.27450000000000002</c:v>
                </c:pt>
                <c:pt idx="5490">
                  <c:v>0.27455000000000002</c:v>
                </c:pt>
                <c:pt idx="5491">
                  <c:v>0.27460000000000001</c:v>
                </c:pt>
                <c:pt idx="5492">
                  <c:v>0.27465000000000001</c:v>
                </c:pt>
                <c:pt idx="5493">
                  <c:v>0.2747</c:v>
                </c:pt>
                <c:pt idx="5494">
                  <c:v>0.27474999999999999</c:v>
                </c:pt>
                <c:pt idx="5495">
                  <c:v>0.27479999999999999</c:v>
                </c:pt>
                <c:pt idx="5496">
                  <c:v>0.27484999999999998</c:v>
                </c:pt>
                <c:pt idx="5497">
                  <c:v>0.27489999999999998</c:v>
                </c:pt>
                <c:pt idx="5498">
                  <c:v>0.27495000000000003</c:v>
                </c:pt>
                <c:pt idx="5499">
                  <c:v>0.27500000000000002</c:v>
                </c:pt>
                <c:pt idx="5500">
                  <c:v>0.27505000000000002</c:v>
                </c:pt>
                <c:pt idx="5501">
                  <c:v>0.27510000000000001</c:v>
                </c:pt>
                <c:pt idx="5502">
                  <c:v>0.27515000000000001</c:v>
                </c:pt>
                <c:pt idx="5503">
                  <c:v>0.2752</c:v>
                </c:pt>
                <c:pt idx="5504">
                  <c:v>0.27524999999999999</c:v>
                </c:pt>
                <c:pt idx="5505">
                  <c:v>0.27529999999999999</c:v>
                </c:pt>
                <c:pt idx="5506">
                  <c:v>0.27534999999999998</c:v>
                </c:pt>
                <c:pt idx="5507">
                  <c:v>0.27539999999999998</c:v>
                </c:pt>
                <c:pt idx="5508">
                  <c:v>0.27544999999999997</c:v>
                </c:pt>
                <c:pt idx="5509">
                  <c:v>0.27550000000000002</c:v>
                </c:pt>
                <c:pt idx="5510">
                  <c:v>0.27555000000000002</c:v>
                </c:pt>
                <c:pt idx="5511">
                  <c:v>0.27560000000000001</c:v>
                </c:pt>
                <c:pt idx="5512">
                  <c:v>0.27565000000000001</c:v>
                </c:pt>
                <c:pt idx="5513">
                  <c:v>0.2757</c:v>
                </c:pt>
                <c:pt idx="5514">
                  <c:v>0.27575</c:v>
                </c:pt>
                <c:pt idx="5515">
                  <c:v>0.27579999999999999</c:v>
                </c:pt>
                <c:pt idx="5516">
                  <c:v>0.27584999999999998</c:v>
                </c:pt>
                <c:pt idx="5517">
                  <c:v>0.27589999999999998</c:v>
                </c:pt>
                <c:pt idx="5518">
                  <c:v>0.27594999999999997</c:v>
                </c:pt>
                <c:pt idx="5519">
                  <c:v>0.27600000000000002</c:v>
                </c:pt>
                <c:pt idx="5520">
                  <c:v>0.27605000000000002</c:v>
                </c:pt>
                <c:pt idx="5521">
                  <c:v>0.27610000000000001</c:v>
                </c:pt>
                <c:pt idx="5522">
                  <c:v>0.27615000000000001</c:v>
                </c:pt>
                <c:pt idx="5523">
                  <c:v>0.2762</c:v>
                </c:pt>
                <c:pt idx="5524">
                  <c:v>0.27625</c:v>
                </c:pt>
                <c:pt idx="5525">
                  <c:v>0.27629999999999999</c:v>
                </c:pt>
                <c:pt idx="5526">
                  <c:v>0.27634999999999998</c:v>
                </c:pt>
                <c:pt idx="5527">
                  <c:v>0.27639999999999998</c:v>
                </c:pt>
                <c:pt idx="5528">
                  <c:v>0.27644999999999997</c:v>
                </c:pt>
                <c:pt idx="5529">
                  <c:v>0.27650000000000002</c:v>
                </c:pt>
                <c:pt idx="5530">
                  <c:v>0.27655000000000002</c:v>
                </c:pt>
                <c:pt idx="5531">
                  <c:v>0.27660000000000001</c:v>
                </c:pt>
                <c:pt idx="5532">
                  <c:v>0.27665000000000001</c:v>
                </c:pt>
                <c:pt idx="5533">
                  <c:v>0.2767</c:v>
                </c:pt>
                <c:pt idx="5534">
                  <c:v>0.27675</c:v>
                </c:pt>
                <c:pt idx="5535">
                  <c:v>0.27679999999999999</c:v>
                </c:pt>
                <c:pt idx="5536">
                  <c:v>0.27684999999999998</c:v>
                </c:pt>
                <c:pt idx="5537">
                  <c:v>0.27689999999999998</c:v>
                </c:pt>
                <c:pt idx="5538">
                  <c:v>0.27694999999999997</c:v>
                </c:pt>
                <c:pt idx="5539">
                  <c:v>0.27700000000000002</c:v>
                </c:pt>
                <c:pt idx="5540">
                  <c:v>0.27705000000000002</c:v>
                </c:pt>
                <c:pt idx="5541">
                  <c:v>0.27710000000000001</c:v>
                </c:pt>
                <c:pt idx="5542">
                  <c:v>0.27715000000000001</c:v>
                </c:pt>
                <c:pt idx="5543">
                  <c:v>0.2772</c:v>
                </c:pt>
                <c:pt idx="5544">
                  <c:v>0.27725</c:v>
                </c:pt>
                <c:pt idx="5545">
                  <c:v>0.27729999999999999</c:v>
                </c:pt>
                <c:pt idx="5546">
                  <c:v>0.27734999999999999</c:v>
                </c:pt>
                <c:pt idx="5547">
                  <c:v>0.27739999999999998</c:v>
                </c:pt>
                <c:pt idx="5548">
                  <c:v>0.27744999999999997</c:v>
                </c:pt>
                <c:pt idx="5549">
                  <c:v>0.27750000000000002</c:v>
                </c:pt>
                <c:pt idx="5550">
                  <c:v>0.27755000000000002</c:v>
                </c:pt>
                <c:pt idx="5551">
                  <c:v>0.27760000000000001</c:v>
                </c:pt>
                <c:pt idx="5552">
                  <c:v>0.27765000000000001</c:v>
                </c:pt>
                <c:pt idx="5553">
                  <c:v>0.2777</c:v>
                </c:pt>
                <c:pt idx="5554">
                  <c:v>0.27775</c:v>
                </c:pt>
                <c:pt idx="5555">
                  <c:v>0.27779999999999999</c:v>
                </c:pt>
                <c:pt idx="5556">
                  <c:v>0.27784999999999999</c:v>
                </c:pt>
                <c:pt idx="5557">
                  <c:v>0.27789999999999998</c:v>
                </c:pt>
                <c:pt idx="5558">
                  <c:v>0.27794999999999997</c:v>
                </c:pt>
                <c:pt idx="5559">
                  <c:v>0.27800000000000002</c:v>
                </c:pt>
                <c:pt idx="5560">
                  <c:v>0.27805000000000002</c:v>
                </c:pt>
                <c:pt idx="5561">
                  <c:v>0.27810000000000001</c:v>
                </c:pt>
                <c:pt idx="5562">
                  <c:v>0.27815000000000001</c:v>
                </c:pt>
                <c:pt idx="5563">
                  <c:v>0.2782</c:v>
                </c:pt>
                <c:pt idx="5564">
                  <c:v>0.27825</c:v>
                </c:pt>
                <c:pt idx="5565">
                  <c:v>0.27829999999999999</c:v>
                </c:pt>
                <c:pt idx="5566">
                  <c:v>0.27834999999999999</c:v>
                </c:pt>
                <c:pt idx="5567">
                  <c:v>0.27839999999999998</c:v>
                </c:pt>
                <c:pt idx="5568">
                  <c:v>0.27844999999999998</c:v>
                </c:pt>
                <c:pt idx="5569">
                  <c:v>0.27850000000000003</c:v>
                </c:pt>
                <c:pt idx="5570">
                  <c:v>0.27855000000000002</c:v>
                </c:pt>
                <c:pt idx="5571">
                  <c:v>0.27860000000000001</c:v>
                </c:pt>
                <c:pt idx="5572">
                  <c:v>0.27865000000000001</c:v>
                </c:pt>
                <c:pt idx="5573">
                  <c:v>0.2787</c:v>
                </c:pt>
                <c:pt idx="5574">
                  <c:v>0.27875</c:v>
                </c:pt>
                <c:pt idx="5575">
                  <c:v>0.27879999999999999</c:v>
                </c:pt>
                <c:pt idx="5576">
                  <c:v>0.27884999999999999</c:v>
                </c:pt>
                <c:pt idx="5577">
                  <c:v>0.27889999999999998</c:v>
                </c:pt>
                <c:pt idx="5578">
                  <c:v>0.27894999999999998</c:v>
                </c:pt>
                <c:pt idx="5579">
                  <c:v>0.27900000000000003</c:v>
                </c:pt>
                <c:pt idx="5580">
                  <c:v>0.27905000000000002</c:v>
                </c:pt>
                <c:pt idx="5581">
                  <c:v>0.27910000000000001</c:v>
                </c:pt>
                <c:pt idx="5582">
                  <c:v>0.27915000000000001</c:v>
                </c:pt>
                <c:pt idx="5583">
                  <c:v>0.2792</c:v>
                </c:pt>
                <c:pt idx="5584">
                  <c:v>0.27925</c:v>
                </c:pt>
                <c:pt idx="5585">
                  <c:v>0.27929999999999999</c:v>
                </c:pt>
                <c:pt idx="5586">
                  <c:v>0.27934999999999999</c:v>
                </c:pt>
                <c:pt idx="5587">
                  <c:v>0.27939999999999998</c:v>
                </c:pt>
                <c:pt idx="5588">
                  <c:v>0.27944999999999998</c:v>
                </c:pt>
                <c:pt idx="5589">
                  <c:v>0.27950000000000003</c:v>
                </c:pt>
                <c:pt idx="5590">
                  <c:v>0.27955000000000002</c:v>
                </c:pt>
                <c:pt idx="5591">
                  <c:v>0.27960000000000002</c:v>
                </c:pt>
                <c:pt idx="5592">
                  <c:v>0.27965000000000001</c:v>
                </c:pt>
                <c:pt idx="5593">
                  <c:v>0.2797</c:v>
                </c:pt>
                <c:pt idx="5594">
                  <c:v>0.27975</c:v>
                </c:pt>
                <c:pt idx="5595">
                  <c:v>0.27979999999999999</c:v>
                </c:pt>
                <c:pt idx="5596">
                  <c:v>0.27984999999999999</c:v>
                </c:pt>
                <c:pt idx="5597">
                  <c:v>0.27989999999999998</c:v>
                </c:pt>
                <c:pt idx="5598">
                  <c:v>0.27994999999999998</c:v>
                </c:pt>
                <c:pt idx="5599">
                  <c:v>0.28000000000000003</c:v>
                </c:pt>
                <c:pt idx="5600">
                  <c:v>0.28005000000000002</c:v>
                </c:pt>
                <c:pt idx="5601">
                  <c:v>0.28010000000000002</c:v>
                </c:pt>
                <c:pt idx="5602">
                  <c:v>0.28015000000000001</c:v>
                </c:pt>
                <c:pt idx="5603">
                  <c:v>0.2802</c:v>
                </c:pt>
                <c:pt idx="5604">
                  <c:v>0.28025</c:v>
                </c:pt>
                <c:pt idx="5605">
                  <c:v>0.28029999999999999</c:v>
                </c:pt>
                <c:pt idx="5606">
                  <c:v>0.28034999999999999</c:v>
                </c:pt>
                <c:pt idx="5607">
                  <c:v>0.28039999999999998</c:v>
                </c:pt>
                <c:pt idx="5608">
                  <c:v>0.28044999999999998</c:v>
                </c:pt>
                <c:pt idx="5609">
                  <c:v>0.28050000000000003</c:v>
                </c:pt>
                <c:pt idx="5610">
                  <c:v>0.28055000000000002</c:v>
                </c:pt>
                <c:pt idx="5611">
                  <c:v>0.28060000000000002</c:v>
                </c:pt>
                <c:pt idx="5612">
                  <c:v>0.28065000000000001</c:v>
                </c:pt>
                <c:pt idx="5613">
                  <c:v>0.28070000000000001</c:v>
                </c:pt>
                <c:pt idx="5614">
                  <c:v>0.28075</c:v>
                </c:pt>
                <c:pt idx="5615">
                  <c:v>0.28079999999999999</c:v>
                </c:pt>
                <c:pt idx="5616">
                  <c:v>0.28084999999999999</c:v>
                </c:pt>
                <c:pt idx="5617">
                  <c:v>0.28089999999999998</c:v>
                </c:pt>
                <c:pt idx="5618">
                  <c:v>0.28094999999999998</c:v>
                </c:pt>
                <c:pt idx="5619">
                  <c:v>0.28100000000000003</c:v>
                </c:pt>
                <c:pt idx="5620">
                  <c:v>0.28105000000000002</c:v>
                </c:pt>
                <c:pt idx="5621">
                  <c:v>0.28110000000000002</c:v>
                </c:pt>
                <c:pt idx="5622">
                  <c:v>0.28115000000000001</c:v>
                </c:pt>
                <c:pt idx="5623">
                  <c:v>0.28120000000000001</c:v>
                </c:pt>
                <c:pt idx="5624">
                  <c:v>0.28125</c:v>
                </c:pt>
                <c:pt idx="5625">
                  <c:v>0.28129999999999999</c:v>
                </c:pt>
                <c:pt idx="5626">
                  <c:v>0.28134999999999999</c:v>
                </c:pt>
                <c:pt idx="5627">
                  <c:v>0.28139999999999998</c:v>
                </c:pt>
                <c:pt idx="5628">
                  <c:v>0.28144999999999998</c:v>
                </c:pt>
                <c:pt idx="5629">
                  <c:v>0.28149999999999997</c:v>
                </c:pt>
                <c:pt idx="5630">
                  <c:v>0.28155000000000002</c:v>
                </c:pt>
                <c:pt idx="5631">
                  <c:v>0.28160000000000002</c:v>
                </c:pt>
                <c:pt idx="5632">
                  <c:v>0.28165000000000001</c:v>
                </c:pt>
                <c:pt idx="5633">
                  <c:v>0.28170000000000001</c:v>
                </c:pt>
                <c:pt idx="5634">
                  <c:v>0.28175</c:v>
                </c:pt>
                <c:pt idx="5635">
                  <c:v>0.28179999999999999</c:v>
                </c:pt>
                <c:pt idx="5636">
                  <c:v>0.28184999999999999</c:v>
                </c:pt>
                <c:pt idx="5637">
                  <c:v>0.28189999999999998</c:v>
                </c:pt>
                <c:pt idx="5638">
                  <c:v>0.28194999999999998</c:v>
                </c:pt>
                <c:pt idx="5639">
                  <c:v>0.28199999999999997</c:v>
                </c:pt>
                <c:pt idx="5640">
                  <c:v>0.28205000000000002</c:v>
                </c:pt>
                <c:pt idx="5641">
                  <c:v>0.28210000000000002</c:v>
                </c:pt>
                <c:pt idx="5642">
                  <c:v>0.28215000000000001</c:v>
                </c:pt>
                <c:pt idx="5643">
                  <c:v>0.28220000000000001</c:v>
                </c:pt>
                <c:pt idx="5644">
                  <c:v>0.28225</c:v>
                </c:pt>
                <c:pt idx="5645">
                  <c:v>0.2823</c:v>
                </c:pt>
                <c:pt idx="5646">
                  <c:v>0.28234999999999999</c:v>
                </c:pt>
                <c:pt idx="5647">
                  <c:v>0.28239999999999998</c:v>
                </c:pt>
                <c:pt idx="5648">
                  <c:v>0.28244999999999998</c:v>
                </c:pt>
                <c:pt idx="5649">
                  <c:v>0.28249999999999997</c:v>
                </c:pt>
                <c:pt idx="5650">
                  <c:v>0.28255000000000002</c:v>
                </c:pt>
                <c:pt idx="5651">
                  <c:v>0.28260000000000002</c:v>
                </c:pt>
                <c:pt idx="5652">
                  <c:v>0.28265000000000001</c:v>
                </c:pt>
                <c:pt idx="5653">
                  <c:v>0.28270000000000001</c:v>
                </c:pt>
                <c:pt idx="5654">
                  <c:v>0.28275</c:v>
                </c:pt>
                <c:pt idx="5655">
                  <c:v>0.2828</c:v>
                </c:pt>
                <c:pt idx="5656">
                  <c:v>0.28284999999999999</c:v>
                </c:pt>
                <c:pt idx="5657">
                  <c:v>0.28289999999999998</c:v>
                </c:pt>
                <c:pt idx="5658">
                  <c:v>0.28294999999999998</c:v>
                </c:pt>
                <c:pt idx="5659">
                  <c:v>0.28299999999999997</c:v>
                </c:pt>
                <c:pt idx="5660">
                  <c:v>0.28305000000000002</c:v>
                </c:pt>
                <c:pt idx="5661">
                  <c:v>0.28310000000000002</c:v>
                </c:pt>
                <c:pt idx="5662">
                  <c:v>0.28315000000000001</c:v>
                </c:pt>
                <c:pt idx="5663">
                  <c:v>0.28320000000000001</c:v>
                </c:pt>
                <c:pt idx="5664">
                  <c:v>0.28325</c:v>
                </c:pt>
                <c:pt idx="5665">
                  <c:v>0.2833</c:v>
                </c:pt>
                <c:pt idx="5666">
                  <c:v>0.28334999999999999</c:v>
                </c:pt>
                <c:pt idx="5667">
                  <c:v>0.28339999999999999</c:v>
                </c:pt>
                <c:pt idx="5668">
                  <c:v>0.28344999999999998</c:v>
                </c:pt>
                <c:pt idx="5669">
                  <c:v>0.28349999999999997</c:v>
                </c:pt>
                <c:pt idx="5670">
                  <c:v>0.28355000000000002</c:v>
                </c:pt>
                <c:pt idx="5671">
                  <c:v>0.28360000000000002</c:v>
                </c:pt>
                <c:pt idx="5672">
                  <c:v>0.28365000000000001</c:v>
                </c:pt>
                <c:pt idx="5673">
                  <c:v>0.28370000000000001</c:v>
                </c:pt>
                <c:pt idx="5674">
                  <c:v>0.28375</c:v>
                </c:pt>
                <c:pt idx="5675">
                  <c:v>0.2838</c:v>
                </c:pt>
                <c:pt idx="5676">
                  <c:v>0.28384999999999999</c:v>
                </c:pt>
                <c:pt idx="5677">
                  <c:v>0.28389999999999999</c:v>
                </c:pt>
                <c:pt idx="5678">
                  <c:v>0.28394999999999998</c:v>
                </c:pt>
                <c:pt idx="5679">
                  <c:v>0.28399999999999997</c:v>
                </c:pt>
                <c:pt idx="5680">
                  <c:v>0.28405000000000002</c:v>
                </c:pt>
                <c:pt idx="5681">
                  <c:v>0.28410000000000002</c:v>
                </c:pt>
                <c:pt idx="5682">
                  <c:v>0.28415000000000001</c:v>
                </c:pt>
                <c:pt idx="5683">
                  <c:v>0.28420000000000001</c:v>
                </c:pt>
                <c:pt idx="5684">
                  <c:v>0.28425</c:v>
                </c:pt>
                <c:pt idx="5685">
                  <c:v>0.2843</c:v>
                </c:pt>
                <c:pt idx="5686">
                  <c:v>0.28434999999999999</c:v>
                </c:pt>
                <c:pt idx="5687">
                  <c:v>0.28439999999999999</c:v>
                </c:pt>
                <c:pt idx="5688">
                  <c:v>0.28444999999999998</c:v>
                </c:pt>
                <c:pt idx="5689">
                  <c:v>0.28449999999999998</c:v>
                </c:pt>
                <c:pt idx="5690">
                  <c:v>0.28455000000000003</c:v>
                </c:pt>
                <c:pt idx="5691">
                  <c:v>0.28460000000000002</c:v>
                </c:pt>
                <c:pt idx="5692">
                  <c:v>0.28465000000000001</c:v>
                </c:pt>
                <c:pt idx="5693">
                  <c:v>0.28470000000000001</c:v>
                </c:pt>
                <c:pt idx="5694">
                  <c:v>0.28475</c:v>
                </c:pt>
                <c:pt idx="5695">
                  <c:v>0.2848</c:v>
                </c:pt>
                <c:pt idx="5696">
                  <c:v>0.28484999999999999</c:v>
                </c:pt>
                <c:pt idx="5697">
                  <c:v>0.28489999999999999</c:v>
                </c:pt>
                <c:pt idx="5698">
                  <c:v>0.28494999999999998</c:v>
                </c:pt>
                <c:pt idx="5699">
                  <c:v>0.28499999999999998</c:v>
                </c:pt>
                <c:pt idx="5700">
                  <c:v>0.28505000000000003</c:v>
                </c:pt>
                <c:pt idx="5701">
                  <c:v>0.28510000000000002</c:v>
                </c:pt>
                <c:pt idx="5702">
                  <c:v>0.28515000000000001</c:v>
                </c:pt>
                <c:pt idx="5703">
                  <c:v>0.28520000000000001</c:v>
                </c:pt>
                <c:pt idx="5704">
                  <c:v>0.28525</c:v>
                </c:pt>
                <c:pt idx="5705">
                  <c:v>0.2853</c:v>
                </c:pt>
                <c:pt idx="5706">
                  <c:v>0.28534999999999999</c:v>
                </c:pt>
                <c:pt idx="5707">
                  <c:v>0.28539999999999999</c:v>
                </c:pt>
                <c:pt idx="5708">
                  <c:v>0.28544999999999998</c:v>
                </c:pt>
                <c:pt idx="5709">
                  <c:v>0.28549999999999998</c:v>
                </c:pt>
                <c:pt idx="5710">
                  <c:v>0.28555000000000003</c:v>
                </c:pt>
                <c:pt idx="5711">
                  <c:v>0.28560000000000002</c:v>
                </c:pt>
                <c:pt idx="5712">
                  <c:v>0.28565000000000002</c:v>
                </c:pt>
                <c:pt idx="5713">
                  <c:v>0.28570000000000001</c:v>
                </c:pt>
                <c:pt idx="5714">
                  <c:v>0.28575</c:v>
                </c:pt>
                <c:pt idx="5715">
                  <c:v>0.2858</c:v>
                </c:pt>
                <c:pt idx="5716">
                  <c:v>0.28584999999999999</c:v>
                </c:pt>
                <c:pt idx="5717">
                  <c:v>0.28589999999999999</c:v>
                </c:pt>
                <c:pt idx="5718">
                  <c:v>0.28594999999999998</c:v>
                </c:pt>
                <c:pt idx="5719">
                  <c:v>0.28599999999999998</c:v>
                </c:pt>
                <c:pt idx="5720">
                  <c:v>0.28605000000000003</c:v>
                </c:pt>
                <c:pt idx="5721">
                  <c:v>0.28610000000000002</c:v>
                </c:pt>
                <c:pt idx="5722">
                  <c:v>0.28615000000000002</c:v>
                </c:pt>
                <c:pt idx="5723">
                  <c:v>0.28620000000000001</c:v>
                </c:pt>
                <c:pt idx="5724">
                  <c:v>0.28625</c:v>
                </c:pt>
                <c:pt idx="5725">
                  <c:v>0.2863</c:v>
                </c:pt>
                <c:pt idx="5726">
                  <c:v>0.28634999999999999</c:v>
                </c:pt>
                <c:pt idx="5727">
                  <c:v>0.28639999999999999</c:v>
                </c:pt>
                <c:pt idx="5728">
                  <c:v>0.28644999999999998</c:v>
                </c:pt>
                <c:pt idx="5729">
                  <c:v>0.28649999999999998</c:v>
                </c:pt>
                <c:pt idx="5730">
                  <c:v>0.28655000000000003</c:v>
                </c:pt>
                <c:pt idx="5731">
                  <c:v>0.28660000000000002</c:v>
                </c:pt>
                <c:pt idx="5732">
                  <c:v>0.28665000000000002</c:v>
                </c:pt>
                <c:pt idx="5733">
                  <c:v>0.28670000000000001</c:v>
                </c:pt>
                <c:pt idx="5734">
                  <c:v>0.28675</c:v>
                </c:pt>
                <c:pt idx="5735">
                  <c:v>0.2868</c:v>
                </c:pt>
                <c:pt idx="5736">
                  <c:v>0.28684999999999999</c:v>
                </c:pt>
                <c:pt idx="5737">
                  <c:v>0.28689999999999999</c:v>
                </c:pt>
                <c:pt idx="5738">
                  <c:v>0.28694999999999998</c:v>
                </c:pt>
                <c:pt idx="5739">
                  <c:v>0.28699999999999998</c:v>
                </c:pt>
                <c:pt idx="5740">
                  <c:v>0.28705000000000003</c:v>
                </c:pt>
                <c:pt idx="5741">
                  <c:v>0.28710000000000002</c:v>
                </c:pt>
                <c:pt idx="5742">
                  <c:v>0.28715000000000002</c:v>
                </c:pt>
                <c:pt idx="5743">
                  <c:v>0.28720000000000001</c:v>
                </c:pt>
                <c:pt idx="5744">
                  <c:v>0.28725000000000001</c:v>
                </c:pt>
                <c:pt idx="5745">
                  <c:v>0.2873</c:v>
                </c:pt>
                <c:pt idx="5746">
                  <c:v>0.28734999999999999</c:v>
                </c:pt>
                <c:pt idx="5747">
                  <c:v>0.28739999999999999</c:v>
                </c:pt>
                <c:pt idx="5748">
                  <c:v>0.28744999999999998</c:v>
                </c:pt>
                <c:pt idx="5749">
                  <c:v>0.28749999999999998</c:v>
                </c:pt>
                <c:pt idx="5750">
                  <c:v>0.28754999999999997</c:v>
                </c:pt>
                <c:pt idx="5751">
                  <c:v>0.28760000000000002</c:v>
                </c:pt>
                <c:pt idx="5752">
                  <c:v>0.28765000000000002</c:v>
                </c:pt>
                <c:pt idx="5753">
                  <c:v>0.28770000000000001</c:v>
                </c:pt>
                <c:pt idx="5754">
                  <c:v>0.28775000000000001</c:v>
                </c:pt>
                <c:pt idx="5755">
                  <c:v>0.2878</c:v>
                </c:pt>
                <c:pt idx="5756">
                  <c:v>0.28784999999999999</c:v>
                </c:pt>
                <c:pt idx="5757">
                  <c:v>0.28789999999999999</c:v>
                </c:pt>
                <c:pt idx="5758">
                  <c:v>0.28794999999999998</c:v>
                </c:pt>
                <c:pt idx="5759">
                  <c:v>0.28799999999999998</c:v>
                </c:pt>
                <c:pt idx="5760">
                  <c:v>0.28804999999999997</c:v>
                </c:pt>
                <c:pt idx="5761">
                  <c:v>0.28810000000000002</c:v>
                </c:pt>
                <c:pt idx="5762">
                  <c:v>0.28815000000000002</c:v>
                </c:pt>
                <c:pt idx="5763">
                  <c:v>0.28820000000000001</c:v>
                </c:pt>
                <c:pt idx="5764">
                  <c:v>0.28825000000000001</c:v>
                </c:pt>
                <c:pt idx="5765">
                  <c:v>0.2883</c:v>
                </c:pt>
                <c:pt idx="5766">
                  <c:v>0.28835</c:v>
                </c:pt>
                <c:pt idx="5767">
                  <c:v>0.28839999999999999</c:v>
                </c:pt>
                <c:pt idx="5768">
                  <c:v>0.28844999999999998</c:v>
                </c:pt>
                <c:pt idx="5769">
                  <c:v>0.28849999999999998</c:v>
                </c:pt>
                <c:pt idx="5770">
                  <c:v>0.28854999999999997</c:v>
                </c:pt>
                <c:pt idx="5771">
                  <c:v>0.28860000000000002</c:v>
                </c:pt>
                <c:pt idx="5772">
                  <c:v>0.28865000000000002</c:v>
                </c:pt>
                <c:pt idx="5773">
                  <c:v>0.28870000000000001</c:v>
                </c:pt>
                <c:pt idx="5774">
                  <c:v>0.28875000000000001</c:v>
                </c:pt>
                <c:pt idx="5775">
                  <c:v>0.2888</c:v>
                </c:pt>
                <c:pt idx="5776">
                  <c:v>0.28885</c:v>
                </c:pt>
                <c:pt idx="5777">
                  <c:v>0.28889999999999999</c:v>
                </c:pt>
                <c:pt idx="5778">
                  <c:v>0.28894999999999998</c:v>
                </c:pt>
                <c:pt idx="5779">
                  <c:v>0.28899999999999998</c:v>
                </c:pt>
                <c:pt idx="5780">
                  <c:v>0.28904999999999997</c:v>
                </c:pt>
                <c:pt idx="5781">
                  <c:v>0.28910000000000002</c:v>
                </c:pt>
                <c:pt idx="5782">
                  <c:v>0.28915000000000002</c:v>
                </c:pt>
                <c:pt idx="5783">
                  <c:v>0.28920000000000001</c:v>
                </c:pt>
                <c:pt idx="5784">
                  <c:v>0.28925000000000001</c:v>
                </c:pt>
                <c:pt idx="5785">
                  <c:v>0.2893</c:v>
                </c:pt>
                <c:pt idx="5786">
                  <c:v>0.28935</c:v>
                </c:pt>
                <c:pt idx="5787">
                  <c:v>0.28939999999999999</c:v>
                </c:pt>
                <c:pt idx="5788">
                  <c:v>0.28944999999999999</c:v>
                </c:pt>
                <c:pt idx="5789">
                  <c:v>0.28949999999999998</c:v>
                </c:pt>
                <c:pt idx="5790">
                  <c:v>0.28954999999999997</c:v>
                </c:pt>
                <c:pt idx="5791">
                  <c:v>0.28960000000000002</c:v>
                </c:pt>
                <c:pt idx="5792">
                  <c:v>0.28965000000000002</c:v>
                </c:pt>
                <c:pt idx="5793">
                  <c:v>0.28970000000000001</c:v>
                </c:pt>
                <c:pt idx="5794">
                  <c:v>0.28975000000000001</c:v>
                </c:pt>
                <c:pt idx="5795">
                  <c:v>0.2898</c:v>
                </c:pt>
                <c:pt idx="5796">
                  <c:v>0.28985</c:v>
                </c:pt>
                <c:pt idx="5797">
                  <c:v>0.28989999999999999</c:v>
                </c:pt>
                <c:pt idx="5798">
                  <c:v>0.28994999999999999</c:v>
                </c:pt>
                <c:pt idx="5799">
                  <c:v>0.28999999999999998</c:v>
                </c:pt>
                <c:pt idx="5800">
                  <c:v>0.29004999999999997</c:v>
                </c:pt>
                <c:pt idx="5801">
                  <c:v>0.29010000000000002</c:v>
                </c:pt>
                <c:pt idx="5802">
                  <c:v>0.29015000000000002</c:v>
                </c:pt>
                <c:pt idx="5803">
                  <c:v>0.29020000000000001</c:v>
                </c:pt>
                <c:pt idx="5804">
                  <c:v>0.29025000000000001</c:v>
                </c:pt>
                <c:pt idx="5805">
                  <c:v>0.2903</c:v>
                </c:pt>
                <c:pt idx="5806">
                  <c:v>0.29035</c:v>
                </c:pt>
                <c:pt idx="5807">
                  <c:v>0.29039999999999999</c:v>
                </c:pt>
                <c:pt idx="5808">
                  <c:v>0.29044999999999999</c:v>
                </c:pt>
                <c:pt idx="5809">
                  <c:v>0.29049999999999998</c:v>
                </c:pt>
                <c:pt idx="5810">
                  <c:v>0.29054999999999997</c:v>
                </c:pt>
                <c:pt idx="5811">
                  <c:v>0.29060000000000002</c:v>
                </c:pt>
                <c:pt idx="5812">
                  <c:v>0.29065000000000002</c:v>
                </c:pt>
                <c:pt idx="5813">
                  <c:v>0.29070000000000001</c:v>
                </c:pt>
                <c:pt idx="5814">
                  <c:v>0.29075000000000001</c:v>
                </c:pt>
                <c:pt idx="5815">
                  <c:v>0.2908</c:v>
                </c:pt>
                <c:pt idx="5816">
                  <c:v>0.29085</c:v>
                </c:pt>
                <c:pt idx="5817">
                  <c:v>0.29089999999999999</c:v>
                </c:pt>
                <c:pt idx="5818">
                  <c:v>0.29094999999999999</c:v>
                </c:pt>
                <c:pt idx="5819">
                  <c:v>0.29099999999999998</c:v>
                </c:pt>
                <c:pt idx="5820">
                  <c:v>0.29104999999999998</c:v>
                </c:pt>
                <c:pt idx="5821">
                  <c:v>0.29110000000000003</c:v>
                </c:pt>
                <c:pt idx="5822">
                  <c:v>0.29115000000000002</c:v>
                </c:pt>
                <c:pt idx="5823">
                  <c:v>0.29120000000000001</c:v>
                </c:pt>
                <c:pt idx="5824">
                  <c:v>0.29125000000000001</c:v>
                </c:pt>
                <c:pt idx="5825">
                  <c:v>0.2913</c:v>
                </c:pt>
                <c:pt idx="5826">
                  <c:v>0.29135</c:v>
                </c:pt>
                <c:pt idx="5827">
                  <c:v>0.29139999999999999</c:v>
                </c:pt>
                <c:pt idx="5828">
                  <c:v>0.29144999999999999</c:v>
                </c:pt>
                <c:pt idx="5829">
                  <c:v>0.29149999999999998</c:v>
                </c:pt>
                <c:pt idx="5830">
                  <c:v>0.29154999999999998</c:v>
                </c:pt>
                <c:pt idx="5831">
                  <c:v>0.29160000000000003</c:v>
                </c:pt>
                <c:pt idx="5832">
                  <c:v>0.29165000000000002</c:v>
                </c:pt>
                <c:pt idx="5833">
                  <c:v>0.29170000000000001</c:v>
                </c:pt>
                <c:pt idx="5834">
                  <c:v>0.29175000000000001</c:v>
                </c:pt>
                <c:pt idx="5835">
                  <c:v>0.2918</c:v>
                </c:pt>
                <c:pt idx="5836">
                  <c:v>0.29185</c:v>
                </c:pt>
                <c:pt idx="5837">
                  <c:v>0.29189999999999999</c:v>
                </c:pt>
                <c:pt idx="5838">
                  <c:v>0.29194999999999999</c:v>
                </c:pt>
                <c:pt idx="5839">
                  <c:v>0.29199999999999998</c:v>
                </c:pt>
                <c:pt idx="5840">
                  <c:v>0.29204999999999998</c:v>
                </c:pt>
                <c:pt idx="5841">
                  <c:v>0.29210000000000003</c:v>
                </c:pt>
                <c:pt idx="5842">
                  <c:v>0.29215000000000002</c:v>
                </c:pt>
                <c:pt idx="5843">
                  <c:v>0.29220000000000002</c:v>
                </c:pt>
                <c:pt idx="5844">
                  <c:v>0.29225000000000001</c:v>
                </c:pt>
                <c:pt idx="5845">
                  <c:v>0.2923</c:v>
                </c:pt>
                <c:pt idx="5846">
                  <c:v>0.29235</c:v>
                </c:pt>
                <c:pt idx="5847">
                  <c:v>0.29239999999999999</c:v>
                </c:pt>
                <c:pt idx="5848">
                  <c:v>0.29244999999999999</c:v>
                </c:pt>
                <c:pt idx="5849">
                  <c:v>0.29249999999999998</c:v>
                </c:pt>
                <c:pt idx="5850">
                  <c:v>0.29254999999999998</c:v>
                </c:pt>
                <c:pt idx="5851">
                  <c:v>0.29260000000000003</c:v>
                </c:pt>
                <c:pt idx="5852">
                  <c:v>0.29265000000000002</c:v>
                </c:pt>
                <c:pt idx="5853">
                  <c:v>0.29270000000000002</c:v>
                </c:pt>
                <c:pt idx="5854">
                  <c:v>0.29275000000000001</c:v>
                </c:pt>
                <c:pt idx="5855">
                  <c:v>0.2928</c:v>
                </c:pt>
                <c:pt idx="5856">
                  <c:v>0.29285</c:v>
                </c:pt>
                <c:pt idx="5857">
                  <c:v>0.29289999999999999</c:v>
                </c:pt>
                <c:pt idx="5858">
                  <c:v>0.29294999999999999</c:v>
                </c:pt>
                <c:pt idx="5859">
                  <c:v>0.29299999999999998</c:v>
                </c:pt>
                <c:pt idx="5860">
                  <c:v>0.29304999999999998</c:v>
                </c:pt>
                <c:pt idx="5861">
                  <c:v>0.29310000000000003</c:v>
                </c:pt>
                <c:pt idx="5862">
                  <c:v>0.29315000000000002</c:v>
                </c:pt>
                <c:pt idx="5863">
                  <c:v>0.29320000000000002</c:v>
                </c:pt>
                <c:pt idx="5864">
                  <c:v>0.29325000000000001</c:v>
                </c:pt>
                <c:pt idx="5865">
                  <c:v>0.29330000000000001</c:v>
                </c:pt>
                <c:pt idx="5866">
                  <c:v>0.29335</c:v>
                </c:pt>
                <c:pt idx="5867">
                  <c:v>0.29339999999999999</c:v>
                </c:pt>
                <c:pt idx="5868">
                  <c:v>0.29344999999999999</c:v>
                </c:pt>
                <c:pt idx="5869">
                  <c:v>0.29349999999999998</c:v>
                </c:pt>
                <c:pt idx="5870">
                  <c:v>0.29354999999999998</c:v>
                </c:pt>
                <c:pt idx="5871">
                  <c:v>0.29360000000000003</c:v>
                </c:pt>
                <c:pt idx="5872">
                  <c:v>0.29365000000000002</c:v>
                </c:pt>
                <c:pt idx="5873">
                  <c:v>0.29370000000000002</c:v>
                </c:pt>
                <c:pt idx="5874">
                  <c:v>0.29375000000000001</c:v>
                </c:pt>
                <c:pt idx="5875">
                  <c:v>0.29380000000000001</c:v>
                </c:pt>
                <c:pt idx="5876">
                  <c:v>0.29385</c:v>
                </c:pt>
                <c:pt idx="5877">
                  <c:v>0.29389999999999999</c:v>
                </c:pt>
                <c:pt idx="5878">
                  <c:v>0.29394999999999999</c:v>
                </c:pt>
                <c:pt idx="5879">
                  <c:v>0.29399999999999998</c:v>
                </c:pt>
                <c:pt idx="5880">
                  <c:v>0.29404999999999998</c:v>
                </c:pt>
                <c:pt idx="5881">
                  <c:v>0.29409999999999997</c:v>
                </c:pt>
                <c:pt idx="5882">
                  <c:v>0.29415000000000002</c:v>
                </c:pt>
                <c:pt idx="5883">
                  <c:v>0.29420000000000002</c:v>
                </c:pt>
                <c:pt idx="5884">
                  <c:v>0.29425000000000001</c:v>
                </c:pt>
                <c:pt idx="5885">
                  <c:v>0.29430000000000001</c:v>
                </c:pt>
                <c:pt idx="5886">
                  <c:v>0.29435</c:v>
                </c:pt>
                <c:pt idx="5887">
                  <c:v>0.2944</c:v>
                </c:pt>
                <c:pt idx="5888">
                  <c:v>0.29444999999999999</c:v>
                </c:pt>
                <c:pt idx="5889">
                  <c:v>0.29449999999999998</c:v>
                </c:pt>
                <c:pt idx="5890">
                  <c:v>0.29454999999999998</c:v>
                </c:pt>
                <c:pt idx="5891">
                  <c:v>0.29459999999999997</c:v>
                </c:pt>
                <c:pt idx="5892">
                  <c:v>0.29465000000000002</c:v>
                </c:pt>
                <c:pt idx="5893">
                  <c:v>0.29470000000000002</c:v>
                </c:pt>
                <c:pt idx="5894">
                  <c:v>0.29475000000000001</c:v>
                </c:pt>
                <c:pt idx="5895">
                  <c:v>0.29480000000000001</c:v>
                </c:pt>
                <c:pt idx="5896">
                  <c:v>0.29485</c:v>
                </c:pt>
                <c:pt idx="5897">
                  <c:v>0.2949</c:v>
                </c:pt>
                <c:pt idx="5898">
                  <c:v>0.29494999999999999</c:v>
                </c:pt>
                <c:pt idx="5899">
                  <c:v>0.29499999999999998</c:v>
                </c:pt>
                <c:pt idx="5900">
                  <c:v>0.29504999999999998</c:v>
                </c:pt>
                <c:pt idx="5901">
                  <c:v>0.29509999999999997</c:v>
                </c:pt>
                <c:pt idx="5902">
                  <c:v>0.29515000000000002</c:v>
                </c:pt>
                <c:pt idx="5903">
                  <c:v>0.29520000000000002</c:v>
                </c:pt>
                <c:pt idx="5904">
                  <c:v>0.29525000000000001</c:v>
                </c:pt>
                <c:pt idx="5905">
                  <c:v>0.29530000000000001</c:v>
                </c:pt>
                <c:pt idx="5906">
                  <c:v>0.29535</c:v>
                </c:pt>
                <c:pt idx="5907">
                  <c:v>0.2954</c:v>
                </c:pt>
                <c:pt idx="5908">
                  <c:v>0.29544999999999999</c:v>
                </c:pt>
                <c:pt idx="5909">
                  <c:v>0.29549999999999998</c:v>
                </c:pt>
                <c:pt idx="5910">
                  <c:v>0.29554999999999998</c:v>
                </c:pt>
                <c:pt idx="5911">
                  <c:v>0.29559999999999997</c:v>
                </c:pt>
                <c:pt idx="5912">
                  <c:v>0.29565000000000002</c:v>
                </c:pt>
                <c:pt idx="5913">
                  <c:v>0.29570000000000002</c:v>
                </c:pt>
                <c:pt idx="5914">
                  <c:v>0.29575000000000001</c:v>
                </c:pt>
                <c:pt idx="5915">
                  <c:v>0.29580000000000001</c:v>
                </c:pt>
                <c:pt idx="5916">
                  <c:v>0.29585</c:v>
                </c:pt>
                <c:pt idx="5917">
                  <c:v>0.2959</c:v>
                </c:pt>
                <c:pt idx="5918">
                  <c:v>0.29594999999999999</c:v>
                </c:pt>
                <c:pt idx="5919">
                  <c:v>0.29599999999999999</c:v>
                </c:pt>
                <c:pt idx="5920">
                  <c:v>0.29604999999999998</c:v>
                </c:pt>
                <c:pt idx="5921">
                  <c:v>0.29609999999999997</c:v>
                </c:pt>
                <c:pt idx="5922">
                  <c:v>0.29615000000000002</c:v>
                </c:pt>
                <c:pt idx="5923">
                  <c:v>0.29620000000000002</c:v>
                </c:pt>
                <c:pt idx="5924">
                  <c:v>0.29625000000000001</c:v>
                </c:pt>
                <c:pt idx="5925">
                  <c:v>0.29630000000000001</c:v>
                </c:pt>
                <c:pt idx="5926">
                  <c:v>0.29635</c:v>
                </c:pt>
                <c:pt idx="5927">
                  <c:v>0.2964</c:v>
                </c:pt>
                <c:pt idx="5928">
                  <c:v>0.29644999999999999</c:v>
                </c:pt>
                <c:pt idx="5929">
                  <c:v>0.29649999999999999</c:v>
                </c:pt>
                <c:pt idx="5930">
                  <c:v>0.29654999999999998</c:v>
                </c:pt>
                <c:pt idx="5931">
                  <c:v>0.29659999999999997</c:v>
                </c:pt>
                <c:pt idx="5932">
                  <c:v>0.29665000000000002</c:v>
                </c:pt>
                <c:pt idx="5933">
                  <c:v>0.29670000000000002</c:v>
                </c:pt>
                <c:pt idx="5934">
                  <c:v>0.29675000000000001</c:v>
                </c:pt>
                <c:pt idx="5935">
                  <c:v>0.29680000000000001</c:v>
                </c:pt>
                <c:pt idx="5936">
                  <c:v>0.29685</c:v>
                </c:pt>
                <c:pt idx="5937">
                  <c:v>0.2969</c:v>
                </c:pt>
                <c:pt idx="5938">
                  <c:v>0.29694999999999999</c:v>
                </c:pt>
                <c:pt idx="5939">
                  <c:v>0.29699999999999999</c:v>
                </c:pt>
                <c:pt idx="5940">
                  <c:v>0.29704999999999998</c:v>
                </c:pt>
                <c:pt idx="5941">
                  <c:v>0.29709999999999998</c:v>
                </c:pt>
                <c:pt idx="5942">
                  <c:v>0.29715000000000003</c:v>
                </c:pt>
                <c:pt idx="5943">
                  <c:v>0.29720000000000002</c:v>
                </c:pt>
                <c:pt idx="5944">
                  <c:v>0.29725000000000001</c:v>
                </c:pt>
                <c:pt idx="5945">
                  <c:v>0.29730000000000001</c:v>
                </c:pt>
                <c:pt idx="5946">
                  <c:v>0.29735</c:v>
                </c:pt>
                <c:pt idx="5947">
                  <c:v>0.2974</c:v>
                </c:pt>
                <c:pt idx="5948">
                  <c:v>0.29744999999999999</c:v>
                </c:pt>
                <c:pt idx="5949">
                  <c:v>0.29749999999999999</c:v>
                </c:pt>
                <c:pt idx="5950">
                  <c:v>0.29754999999999998</c:v>
                </c:pt>
                <c:pt idx="5951">
                  <c:v>0.29759999999999998</c:v>
                </c:pt>
                <c:pt idx="5952">
                  <c:v>0.29765000000000003</c:v>
                </c:pt>
                <c:pt idx="5953">
                  <c:v>0.29770000000000002</c:v>
                </c:pt>
                <c:pt idx="5954">
                  <c:v>0.29775000000000001</c:v>
                </c:pt>
                <c:pt idx="5955">
                  <c:v>0.29780000000000001</c:v>
                </c:pt>
                <c:pt idx="5956">
                  <c:v>0.29785</c:v>
                </c:pt>
                <c:pt idx="5957">
                  <c:v>0.2979</c:v>
                </c:pt>
                <c:pt idx="5958">
                  <c:v>0.29794999999999999</c:v>
                </c:pt>
                <c:pt idx="5959">
                  <c:v>0.29799999999999999</c:v>
                </c:pt>
                <c:pt idx="5960">
                  <c:v>0.29804999999999998</c:v>
                </c:pt>
                <c:pt idx="5961">
                  <c:v>0.29809999999999998</c:v>
                </c:pt>
                <c:pt idx="5962">
                  <c:v>0.29815000000000003</c:v>
                </c:pt>
                <c:pt idx="5963">
                  <c:v>0.29820000000000002</c:v>
                </c:pt>
                <c:pt idx="5964">
                  <c:v>0.29825000000000002</c:v>
                </c:pt>
                <c:pt idx="5965">
                  <c:v>0.29830000000000001</c:v>
                </c:pt>
                <c:pt idx="5966">
                  <c:v>0.29835</c:v>
                </c:pt>
                <c:pt idx="5967">
                  <c:v>0.2984</c:v>
                </c:pt>
                <c:pt idx="5968">
                  <c:v>0.29844999999999999</c:v>
                </c:pt>
                <c:pt idx="5969">
                  <c:v>0.29849999999999999</c:v>
                </c:pt>
                <c:pt idx="5970">
                  <c:v>0.29854999999999998</c:v>
                </c:pt>
                <c:pt idx="5971">
                  <c:v>0.29859999999999998</c:v>
                </c:pt>
                <c:pt idx="5972">
                  <c:v>0.29865000000000003</c:v>
                </c:pt>
                <c:pt idx="5973">
                  <c:v>0.29870000000000002</c:v>
                </c:pt>
                <c:pt idx="5974">
                  <c:v>0.29875000000000002</c:v>
                </c:pt>
                <c:pt idx="5975">
                  <c:v>0.29880000000000001</c:v>
                </c:pt>
                <c:pt idx="5976">
                  <c:v>0.29885</c:v>
                </c:pt>
                <c:pt idx="5977">
                  <c:v>0.2989</c:v>
                </c:pt>
                <c:pt idx="5978">
                  <c:v>0.29894999999999999</c:v>
                </c:pt>
                <c:pt idx="5979">
                  <c:v>0.29899999999999999</c:v>
                </c:pt>
                <c:pt idx="5980">
                  <c:v>0.29904999999999998</c:v>
                </c:pt>
                <c:pt idx="5981">
                  <c:v>0.29909999999999998</c:v>
                </c:pt>
                <c:pt idx="5982">
                  <c:v>0.29915000000000003</c:v>
                </c:pt>
                <c:pt idx="5983">
                  <c:v>0.29920000000000002</c:v>
                </c:pt>
                <c:pt idx="5984">
                  <c:v>0.29925000000000002</c:v>
                </c:pt>
                <c:pt idx="5985">
                  <c:v>0.29930000000000001</c:v>
                </c:pt>
                <c:pt idx="5986">
                  <c:v>0.29935</c:v>
                </c:pt>
                <c:pt idx="5987">
                  <c:v>0.2994</c:v>
                </c:pt>
                <c:pt idx="5988">
                  <c:v>0.29944999999999999</c:v>
                </c:pt>
                <c:pt idx="5989">
                  <c:v>0.29949999999999999</c:v>
                </c:pt>
                <c:pt idx="5990">
                  <c:v>0.29954999999999998</c:v>
                </c:pt>
                <c:pt idx="5991">
                  <c:v>0.29959999999999998</c:v>
                </c:pt>
                <c:pt idx="5992">
                  <c:v>0.29965000000000003</c:v>
                </c:pt>
                <c:pt idx="5993">
                  <c:v>0.29970000000000002</c:v>
                </c:pt>
                <c:pt idx="5994">
                  <c:v>0.29975000000000002</c:v>
                </c:pt>
                <c:pt idx="5995">
                  <c:v>0.29980000000000001</c:v>
                </c:pt>
                <c:pt idx="5996">
                  <c:v>0.29985000000000001</c:v>
                </c:pt>
                <c:pt idx="5997">
                  <c:v>0.2999</c:v>
                </c:pt>
                <c:pt idx="5998">
                  <c:v>0.29994999999999999</c:v>
                </c:pt>
                <c:pt idx="5999">
                  <c:v>0.3</c:v>
                </c:pt>
                <c:pt idx="6000">
                  <c:v>0.30004999999999998</c:v>
                </c:pt>
                <c:pt idx="6001">
                  <c:v>0.30009999999999998</c:v>
                </c:pt>
                <c:pt idx="6002">
                  <c:v>0.30014999999999997</c:v>
                </c:pt>
                <c:pt idx="6003">
                  <c:v>0.30020000000000002</c:v>
                </c:pt>
                <c:pt idx="6004">
                  <c:v>0.30025000000000002</c:v>
                </c:pt>
                <c:pt idx="6005">
                  <c:v>0.30030000000000001</c:v>
                </c:pt>
                <c:pt idx="6006">
                  <c:v>0.30035000000000001</c:v>
                </c:pt>
                <c:pt idx="6007">
                  <c:v>0.3004</c:v>
                </c:pt>
                <c:pt idx="6008">
                  <c:v>0.30044999999999999</c:v>
                </c:pt>
                <c:pt idx="6009">
                  <c:v>0.30049999999999999</c:v>
                </c:pt>
                <c:pt idx="6010">
                  <c:v>0.30054999999999998</c:v>
                </c:pt>
                <c:pt idx="6011">
                  <c:v>0.30059999999999998</c:v>
                </c:pt>
                <c:pt idx="6012">
                  <c:v>0.30064999999999997</c:v>
                </c:pt>
                <c:pt idx="6013">
                  <c:v>0.30070000000000002</c:v>
                </c:pt>
                <c:pt idx="6014">
                  <c:v>0.30075000000000002</c:v>
                </c:pt>
                <c:pt idx="6015">
                  <c:v>0.30080000000000001</c:v>
                </c:pt>
                <c:pt idx="6016">
                  <c:v>0.30085000000000001</c:v>
                </c:pt>
                <c:pt idx="6017">
                  <c:v>0.3009</c:v>
                </c:pt>
                <c:pt idx="6018">
                  <c:v>0.30095</c:v>
                </c:pt>
                <c:pt idx="6019">
                  <c:v>0.30099999999999999</c:v>
                </c:pt>
                <c:pt idx="6020">
                  <c:v>0.30104999999999998</c:v>
                </c:pt>
                <c:pt idx="6021">
                  <c:v>0.30109999999999998</c:v>
                </c:pt>
                <c:pt idx="6022">
                  <c:v>0.30114999999999997</c:v>
                </c:pt>
                <c:pt idx="6023">
                  <c:v>0.30120000000000002</c:v>
                </c:pt>
                <c:pt idx="6024">
                  <c:v>0.30125000000000002</c:v>
                </c:pt>
                <c:pt idx="6025">
                  <c:v>0.30130000000000001</c:v>
                </c:pt>
                <c:pt idx="6026">
                  <c:v>0.30135000000000001</c:v>
                </c:pt>
                <c:pt idx="6027">
                  <c:v>0.3014</c:v>
                </c:pt>
                <c:pt idx="6028">
                  <c:v>0.30145</c:v>
                </c:pt>
                <c:pt idx="6029">
                  <c:v>0.30149999999999999</c:v>
                </c:pt>
                <c:pt idx="6030">
                  <c:v>0.30154999999999998</c:v>
                </c:pt>
                <c:pt idx="6031">
                  <c:v>0.30159999999999998</c:v>
                </c:pt>
                <c:pt idx="6032">
                  <c:v>0.30164999999999997</c:v>
                </c:pt>
                <c:pt idx="6033">
                  <c:v>0.30170000000000002</c:v>
                </c:pt>
                <c:pt idx="6034">
                  <c:v>0.30175000000000002</c:v>
                </c:pt>
                <c:pt idx="6035">
                  <c:v>0.30180000000000001</c:v>
                </c:pt>
                <c:pt idx="6036">
                  <c:v>0.30185000000000001</c:v>
                </c:pt>
                <c:pt idx="6037">
                  <c:v>0.3019</c:v>
                </c:pt>
                <c:pt idx="6038">
                  <c:v>0.30195</c:v>
                </c:pt>
                <c:pt idx="6039">
                  <c:v>0.30199999999999999</c:v>
                </c:pt>
                <c:pt idx="6040">
                  <c:v>0.30204999999999999</c:v>
                </c:pt>
                <c:pt idx="6041">
                  <c:v>0.30209999999999998</c:v>
                </c:pt>
                <c:pt idx="6042">
                  <c:v>0.30214999999999997</c:v>
                </c:pt>
                <c:pt idx="6043">
                  <c:v>0.30220000000000002</c:v>
                </c:pt>
                <c:pt idx="6044">
                  <c:v>0.30225000000000002</c:v>
                </c:pt>
                <c:pt idx="6045">
                  <c:v>0.30230000000000001</c:v>
                </c:pt>
                <c:pt idx="6046">
                  <c:v>0.30235000000000001</c:v>
                </c:pt>
                <c:pt idx="6047">
                  <c:v>0.3024</c:v>
                </c:pt>
                <c:pt idx="6048">
                  <c:v>0.30245</c:v>
                </c:pt>
                <c:pt idx="6049">
                  <c:v>0.30249999999999999</c:v>
                </c:pt>
                <c:pt idx="6050">
                  <c:v>0.30254999999999999</c:v>
                </c:pt>
                <c:pt idx="6051">
                  <c:v>0.30259999999999998</c:v>
                </c:pt>
                <c:pt idx="6052">
                  <c:v>0.30264999999999997</c:v>
                </c:pt>
                <c:pt idx="6053">
                  <c:v>0.30270000000000002</c:v>
                </c:pt>
                <c:pt idx="6054">
                  <c:v>0.30275000000000002</c:v>
                </c:pt>
                <c:pt idx="6055">
                  <c:v>0.30280000000000001</c:v>
                </c:pt>
                <c:pt idx="6056">
                  <c:v>0.30285000000000001</c:v>
                </c:pt>
                <c:pt idx="6057">
                  <c:v>0.3029</c:v>
                </c:pt>
                <c:pt idx="6058">
                  <c:v>0.30295</c:v>
                </c:pt>
                <c:pt idx="6059">
                  <c:v>0.30299999999999999</c:v>
                </c:pt>
                <c:pt idx="6060">
                  <c:v>0.30304999999999999</c:v>
                </c:pt>
                <c:pt idx="6061">
                  <c:v>0.30309999999999998</c:v>
                </c:pt>
                <c:pt idx="6062">
                  <c:v>0.30314999999999998</c:v>
                </c:pt>
                <c:pt idx="6063">
                  <c:v>0.30320000000000003</c:v>
                </c:pt>
                <c:pt idx="6064">
                  <c:v>0.30325000000000002</c:v>
                </c:pt>
                <c:pt idx="6065">
                  <c:v>0.30330000000000001</c:v>
                </c:pt>
                <c:pt idx="6066">
                  <c:v>0.30335000000000001</c:v>
                </c:pt>
                <c:pt idx="6067">
                  <c:v>0.3034</c:v>
                </c:pt>
                <c:pt idx="6068">
                  <c:v>0.30345</c:v>
                </c:pt>
                <c:pt idx="6069">
                  <c:v>0.30349999999999999</c:v>
                </c:pt>
                <c:pt idx="6070">
                  <c:v>0.30354999999999999</c:v>
                </c:pt>
                <c:pt idx="6071">
                  <c:v>0.30359999999999998</c:v>
                </c:pt>
                <c:pt idx="6072">
                  <c:v>0.30364999999999998</c:v>
                </c:pt>
                <c:pt idx="6073">
                  <c:v>0.30370000000000003</c:v>
                </c:pt>
                <c:pt idx="6074">
                  <c:v>0.30375000000000002</c:v>
                </c:pt>
                <c:pt idx="6075">
                  <c:v>0.30380000000000001</c:v>
                </c:pt>
                <c:pt idx="6076">
                  <c:v>0.30385000000000001</c:v>
                </c:pt>
                <c:pt idx="6077">
                  <c:v>0.3039</c:v>
                </c:pt>
                <c:pt idx="6078">
                  <c:v>0.30395</c:v>
                </c:pt>
                <c:pt idx="6079">
                  <c:v>0.30399999999999999</c:v>
                </c:pt>
                <c:pt idx="6080">
                  <c:v>0.30404999999999999</c:v>
                </c:pt>
                <c:pt idx="6081">
                  <c:v>0.30409999999999998</c:v>
                </c:pt>
                <c:pt idx="6082">
                  <c:v>0.30414999999999998</c:v>
                </c:pt>
                <c:pt idx="6083">
                  <c:v>0.30420000000000003</c:v>
                </c:pt>
                <c:pt idx="6084">
                  <c:v>0.30425000000000002</c:v>
                </c:pt>
                <c:pt idx="6085">
                  <c:v>0.30430000000000001</c:v>
                </c:pt>
                <c:pt idx="6086">
                  <c:v>0.30435000000000001</c:v>
                </c:pt>
                <c:pt idx="6087">
                  <c:v>0.3044</c:v>
                </c:pt>
                <c:pt idx="6088">
                  <c:v>0.30445</c:v>
                </c:pt>
                <c:pt idx="6089">
                  <c:v>0.30449999999999999</c:v>
                </c:pt>
                <c:pt idx="6090">
                  <c:v>0.30454999999999999</c:v>
                </c:pt>
                <c:pt idx="6091">
                  <c:v>0.30459999999999998</c:v>
                </c:pt>
                <c:pt idx="6092">
                  <c:v>0.30464999999999998</c:v>
                </c:pt>
                <c:pt idx="6093">
                  <c:v>0.30470000000000003</c:v>
                </c:pt>
                <c:pt idx="6094">
                  <c:v>0.30475000000000002</c:v>
                </c:pt>
                <c:pt idx="6095">
                  <c:v>0.30480000000000002</c:v>
                </c:pt>
                <c:pt idx="6096">
                  <c:v>0.30485000000000001</c:v>
                </c:pt>
                <c:pt idx="6097">
                  <c:v>0.3049</c:v>
                </c:pt>
                <c:pt idx="6098">
                  <c:v>0.30495</c:v>
                </c:pt>
                <c:pt idx="6099">
                  <c:v>0.30499999999999999</c:v>
                </c:pt>
                <c:pt idx="6100">
                  <c:v>0.30504999999999999</c:v>
                </c:pt>
                <c:pt idx="6101">
                  <c:v>0.30509999999999998</c:v>
                </c:pt>
                <c:pt idx="6102">
                  <c:v>0.30514999999999998</c:v>
                </c:pt>
                <c:pt idx="6103">
                  <c:v>0.30520000000000003</c:v>
                </c:pt>
                <c:pt idx="6104">
                  <c:v>0.30525000000000002</c:v>
                </c:pt>
                <c:pt idx="6105">
                  <c:v>0.30530000000000002</c:v>
                </c:pt>
                <c:pt idx="6106">
                  <c:v>0.30535000000000001</c:v>
                </c:pt>
                <c:pt idx="6107">
                  <c:v>0.3054</c:v>
                </c:pt>
                <c:pt idx="6108">
                  <c:v>0.30545</c:v>
                </c:pt>
                <c:pt idx="6109">
                  <c:v>0.30549999999999999</c:v>
                </c:pt>
                <c:pt idx="6110">
                  <c:v>0.30554999999999999</c:v>
                </c:pt>
                <c:pt idx="6111">
                  <c:v>0.30559999999999998</c:v>
                </c:pt>
                <c:pt idx="6112">
                  <c:v>0.30564999999999998</c:v>
                </c:pt>
                <c:pt idx="6113">
                  <c:v>0.30570000000000003</c:v>
                </c:pt>
                <c:pt idx="6114">
                  <c:v>0.30575000000000002</c:v>
                </c:pt>
                <c:pt idx="6115">
                  <c:v>0.30580000000000002</c:v>
                </c:pt>
                <c:pt idx="6116">
                  <c:v>0.30585000000000001</c:v>
                </c:pt>
                <c:pt idx="6117">
                  <c:v>0.30590000000000001</c:v>
                </c:pt>
                <c:pt idx="6118">
                  <c:v>0.30595</c:v>
                </c:pt>
                <c:pt idx="6119">
                  <c:v>0.30599999999999999</c:v>
                </c:pt>
                <c:pt idx="6120">
                  <c:v>0.30604999999999999</c:v>
                </c:pt>
                <c:pt idx="6121">
                  <c:v>0.30609999999999998</c:v>
                </c:pt>
                <c:pt idx="6122">
                  <c:v>0.30614999999999998</c:v>
                </c:pt>
                <c:pt idx="6123">
                  <c:v>0.30620000000000003</c:v>
                </c:pt>
                <c:pt idx="6124">
                  <c:v>0.30625000000000002</c:v>
                </c:pt>
                <c:pt idx="6125">
                  <c:v>0.30630000000000002</c:v>
                </c:pt>
                <c:pt idx="6126">
                  <c:v>0.30635000000000001</c:v>
                </c:pt>
                <c:pt idx="6127">
                  <c:v>0.30640000000000001</c:v>
                </c:pt>
                <c:pt idx="6128">
                  <c:v>0.30645</c:v>
                </c:pt>
                <c:pt idx="6129">
                  <c:v>0.30649999999999999</c:v>
                </c:pt>
                <c:pt idx="6130">
                  <c:v>0.30654999999999999</c:v>
                </c:pt>
                <c:pt idx="6131">
                  <c:v>0.30659999999999998</c:v>
                </c:pt>
                <c:pt idx="6132">
                  <c:v>0.30664999999999998</c:v>
                </c:pt>
                <c:pt idx="6133">
                  <c:v>0.30669999999999997</c:v>
                </c:pt>
                <c:pt idx="6134">
                  <c:v>0.30675000000000002</c:v>
                </c:pt>
                <c:pt idx="6135">
                  <c:v>0.30680000000000002</c:v>
                </c:pt>
                <c:pt idx="6136">
                  <c:v>0.30685000000000001</c:v>
                </c:pt>
                <c:pt idx="6137">
                  <c:v>0.30690000000000001</c:v>
                </c:pt>
                <c:pt idx="6138">
                  <c:v>0.30695</c:v>
                </c:pt>
                <c:pt idx="6139">
                  <c:v>0.307</c:v>
                </c:pt>
                <c:pt idx="6140">
                  <c:v>0.30704999999999999</c:v>
                </c:pt>
                <c:pt idx="6141">
                  <c:v>0.30709999999999998</c:v>
                </c:pt>
                <c:pt idx="6142">
                  <c:v>0.30714999999999998</c:v>
                </c:pt>
                <c:pt idx="6143">
                  <c:v>0.30719999999999997</c:v>
                </c:pt>
                <c:pt idx="6144">
                  <c:v>0.30725000000000002</c:v>
                </c:pt>
                <c:pt idx="6145">
                  <c:v>0.30730000000000002</c:v>
                </c:pt>
                <c:pt idx="6146">
                  <c:v>0.30735000000000001</c:v>
                </c:pt>
                <c:pt idx="6147">
                  <c:v>0.30740000000000001</c:v>
                </c:pt>
                <c:pt idx="6148">
                  <c:v>0.30745</c:v>
                </c:pt>
                <c:pt idx="6149">
                  <c:v>0.3075</c:v>
                </c:pt>
                <c:pt idx="6150">
                  <c:v>0.30754999999999999</c:v>
                </c:pt>
                <c:pt idx="6151">
                  <c:v>0.30759999999999998</c:v>
                </c:pt>
                <c:pt idx="6152">
                  <c:v>0.30764999999999998</c:v>
                </c:pt>
                <c:pt idx="6153">
                  <c:v>0.30769999999999997</c:v>
                </c:pt>
                <c:pt idx="6154">
                  <c:v>0.30775000000000002</c:v>
                </c:pt>
                <c:pt idx="6155">
                  <c:v>0.30780000000000002</c:v>
                </c:pt>
                <c:pt idx="6156">
                  <c:v>0.30785000000000001</c:v>
                </c:pt>
                <c:pt idx="6157">
                  <c:v>0.30790000000000001</c:v>
                </c:pt>
                <c:pt idx="6158">
                  <c:v>0.30795</c:v>
                </c:pt>
                <c:pt idx="6159">
                  <c:v>0.308</c:v>
                </c:pt>
                <c:pt idx="6160">
                  <c:v>0.30804999999999999</c:v>
                </c:pt>
                <c:pt idx="6161">
                  <c:v>0.30809999999999998</c:v>
                </c:pt>
                <c:pt idx="6162">
                  <c:v>0.30814999999999998</c:v>
                </c:pt>
                <c:pt idx="6163">
                  <c:v>0.30819999999999997</c:v>
                </c:pt>
                <c:pt idx="6164">
                  <c:v>0.30825000000000002</c:v>
                </c:pt>
                <c:pt idx="6165">
                  <c:v>0.30830000000000002</c:v>
                </c:pt>
                <c:pt idx="6166">
                  <c:v>0.30835000000000001</c:v>
                </c:pt>
                <c:pt idx="6167">
                  <c:v>0.30840000000000001</c:v>
                </c:pt>
                <c:pt idx="6168">
                  <c:v>0.30845</c:v>
                </c:pt>
                <c:pt idx="6169">
                  <c:v>0.3085</c:v>
                </c:pt>
                <c:pt idx="6170">
                  <c:v>0.30854999999999999</c:v>
                </c:pt>
                <c:pt idx="6171">
                  <c:v>0.30859999999999999</c:v>
                </c:pt>
                <c:pt idx="6172">
                  <c:v>0.30864999999999998</c:v>
                </c:pt>
                <c:pt idx="6173">
                  <c:v>0.30869999999999997</c:v>
                </c:pt>
                <c:pt idx="6174">
                  <c:v>0.30875000000000002</c:v>
                </c:pt>
                <c:pt idx="6175">
                  <c:v>0.30880000000000002</c:v>
                </c:pt>
                <c:pt idx="6176">
                  <c:v>0.30885000000000001</c:v>
                </c:pt>
                <c:pt idx="6177">
                  <c:v>0.30890000000000001</c:v>
                </c:pt>
                <c:pt idx="6178">
                  <c:v>0.30895</c:v>
                </c:pt>
                <c:pt idx="6179">
                  <c:v>0.309</c:v>
                </c:pt>
                <c:pt idx="6180">
                  <c:v>0.30904999999999999</c:v>
                </c:pt>
                <c:pt idx="6181">
                  <c:v>0.30909999999999999</c:v>
                </c:pt>
                <c:pt idx="6182">
                  <c:v>0.30914999999999998</c:v>
                </c:pt>
                <c:pt idx="6183">
                  <c:v>0.30919999999999997</c:v>
                </c:pt>
                <c:pt idx="6184">
                  <c:v>0.30925000000000002</c:v>
                </c:pt>
                <c:pt idx="6185">
                  <c:v>0.30930000000000002</c:v>
                </c:pt>
                <c:pt idx="6186">
                  <c:v>0.30935000000000001</c:v>
                </c:pt>
                <c:pt idx="6187">
                  <c:v>0.30940000000000001</c:v>
                </c:pt>
                <c:pt idx="6188">
                  <c:v>0.30945</c:v>
                </c:pt>
                <c:pt idx="6189">
                  <c:v>0.3095</c:v>
                </c:pt>
                <c:pt idx="6190">
                  <c:v>0.30954999999999999</c:v>
                </c:pt>
                <c:pt idx="6191">
                  <c:v>0.30959999999999999</c:v>
                </c:pt>
                <c:pt idx="6192">
                  <c:v>0.30964999999999998</c:v>
                </c:pt>
                <c:pt idx="6193">
                  <c:v>0.30969999999999998</c:v>
                </c:pt>
                <c:pt idx="6194">
                  <c:v>0.30975000000000003</c:v>
                </c:pt>
                <c:pt idx="6195">
                  <c:v>0.30980000000000002</c:v>
                </c:pt>
                <c:pt idx="6196">
                  <c:v>0.30985000000000001</c:v>
                </c:pt>
                <c:pt idx="6197">
                  <c:v>0.30990000000000001</c:v>
                </c:pt>
                <c:pt idx="6198">
                  <c:v>0.30995</c:v>
                </c:pt>
                <c:pt idx="6199">
                  <c:v>0.31</c:v>
                </c:pt>
                <c:pt idx="6200">
                  <c:v>0.31004999999999999</c:v>
                </c:pt>
                <c:pt idx="6201">
                  <c:v>0.31009999999999999</c:v>
                </c:pt>
                <c:pt idx="6202">
                  <c:v>0.31014999999999998</c:v>
                </c:pt>
                <c:pt idx="6203">
                  <c:v>0.31019999999999998</c:v>
                </c:pt>
                <c:pt idx="6204">
                  <c:v>0.31025000000000003</c:v>
                </c:pt>
                <c:pt idx="6205">
                  <c:v>0.31030000000000002</c:v>
                </c:pt>
                <c:pt idx="6206">
                  <c:v>0.31035000000000001</c:v>
                </c:pt>
                <c:pt idx="6207">
                  <c:v>0.31040000000000001</c:v>
                </c:pt>
                <c:pt idx="6208">
                  <c:v>0.31045</c:v>
                </c:pt>
                <c:pt idx="6209">
                  <c:v>0.3105</c:v>
                </c:pt>
                <c:pt idx="6210">
                  <c:v>0.31054999999999999</c:v>
                </c:pt>
                <c:pt idx="6211">
                  <c:v>0.31059999999999999</c:v>
                </c:pt>
                <c:pt idx="6212">
                  <c:v>0.31064999999999998</c:v>
                </c:pt>
                <c:pt idx="6213">
                  <c:v>0.31069999999999998</c:v>
                </c:pt>
                <c:pt idx="6214">
                  <c:v>0.31075000000000003</c:v>
                </c:pt>
                <c:pt idx="6215">
                  <c:v>0.31080000000000002</c:v>
                </c:pt>
                <c:pt idx="6216">
                  <c:v>0.31085000000000002</c:v>
                </c:pt>
                <c:pt idx="6217">
                  <c:v>0.31090000000000001</c:v>
                </c:pt>
                <c:pt idx="6218">
                  <c:v>0.31095</c:v>
                </c:pt>
                <c:pt idx="6219">
                  <c:v>0.311</c:v>
                </c:pt>
                <c:pt idx="6220">
                  <c:v>0.31104999999999999</c:v>
                </c:pt>
                <c:pt idx="6221">
                  <c:v>0.31109999999999999</c:v>
                </c:pt>
                <c:pt idx="6222">
                  <c:v>0.31114999999999998</c:v>
                </c:pt>
                <c:pt idx="6223">
                  <c:v>0.31119999999999998</c:v>
                </c:pt>
                <c:pt idx="6224">
                  <c:v>0.31125000000000003</c:v>
                </c:pt>
                <c:pt idx="6225">
                  <c:v>0.31130000000000002</c:v>
                </c:pt>
                <c:pt idx="6226">
                  <c:v>0.31135000000000002</c:v>
                </c:pt>
                <c:pt idx="6227">
                  <c:v>0.31140000000000001</c:v>
                </c:pt>
                <c:pt idx="6228">
                  <c:v>0.31145</c:v>
                </c:pt>
                <c:pt idx="6229">
                  <c:v>0.3115</c:v>
                </c:pt>
                <c:pt idx="6230">
                  <c:v>0.31154999999999999</c:v>
                </c:pt>
                <c:pt idx="6231">
                  <c:v>0.31159999999999999</c:v>
                </c:pt>
                <c:pt idx="6232">
                  <c:v>0.31164999999999998</c:v>
                </c:pt>
                <c:pt idx="6233">
                  <c:v>0.31169999999999998</c:v>
                </c:pt>
                <c:pt idx="6234">
                  <c:v>0.31175000000000003</c:v>
                </c:pt>
                <c:pt idx="6235">
                  <c:v>0.31180000000000002</c:v>
                </c:pt>
                <c:pt idx="6236">
                  <c:v>0.31185000000000002</c:v>
                </c:pt>
                <c:pt idx="6237">
                  <c:v>0.31190000000000001</c:v>
                </c:pt>
                <c:pt idx="6238">
                  <c:v>0.31195000000000001</c:v>
                </c:pt>
                <c:pt idx="6239">
                  <c:v>0.312</c:v>
                </c:pt>
                <c:pt idx="6240">
                  <c:v>0.31204999999999999</c:v>
                </c:pt>
                <c:pt idx="6241">
                  <c:v>0.31209999999999999</c:v>
                </c:pt>
                <c:pt idx="6242">
                  <c:v>0.31214999999999998</c:v>
                </c:pt>
                <c:pt idx="6243">
                  <c:v>0.31219999999999998</c:v>
                </c:pt>
                <c:pt idx="6244">
                  <c:v>0.31225000000000003</c:v>
                </c:pt>
                <c:pt idx="6245">
                  <c:v>0.31230000000000002</c:v>
                </c:pt>
                <c:pt idx="6246">
                  <c:v>0.31235000000000002</c:v>
                </c:pt>
                <c:pt idx="6247">
                  <c:v>0.31240000000000001</c:v>
                </c:pt>
                <c:pt idx="6248">
                  <c:v>0.31245000000000001</c:v>
                </c:pt>
                <c:pt idx="6249">
                  <c:v>0.3125</c:v>
                </c:pt>
                <c:pt idx="6250">
                  <c:v>0.31254999999999999</c:v>
                </c:pt>
                <c:pt idx="6251">
                  <c:v>0.31259999999999999</c:v>
                </c:pt>
                <c:pt idx="6252">
                  <c:v>0.31264999999999998</c:v>
                </c:pt>
                <c:pt idx="6253">
                  <c:v>0.31269999999999998</c:v>
                </c:pt>
                <c:pt idx="6254">
                  <c:v>0.31274999999999997</c:v>
                </c:pt>
                <c:pt idx="6255">
                  <c:v>0.31280000000000002</c:v>
                </c:pt>
                <c:pt idx="6256">
                  <c:v>0.31285000000000002</c:v>
                </c:pt>
                <c:pt idx="6257">
                  <c:v>0.31290000000000001</c:v>
                </c:pt>
                <c:pt idx="6258">
                  <c:v>0.31295000000000001</c:v>
                </c:pt>
                <c:pt idx="6259">
                  <c:v>0.313</c:v>
                </c:pt>
                <c:pt idx="6260">
                  <c:v>0.31304999999999999</c:v>
                </c:pt>
                <c:pt idx="6261">
                  <c:v>0.31309999999999999</c:v>
                </c:pt>
                <c:pt idx="6262">
                  <c:v>0.31314999999999998</c:v>
                </c:pt>
                <c:pt idx="6263">
                  <c:v>0.31319999999999998</c:v>
                </c:pt>
                <c:pt idx="6264">
                  <c:v>0.31324999999999997</c:v>
                </c:pt>
                <c:pt idx="6265">
                  <c:v>0.31330000000000002</c:v>
                </c:pt>
                <c:pt idx="6266">
                  <c:v>0.31335000000000002</c:v>
                </c:pt>
                <c:pt idx="6267">
                  <c:v>0.31340000000000001</c:v>
                </c:pt>
                <c:pt idx="6268">
                  <c:v>0.31345000000000001</c:v>
                </c:pt>
                <c:pt idx="6269">
                  <c:v>0.3135</c:v>
                </c:pt>
                <c:pt idx="6270">
                  <c:v>0.31355</c:v>
                </c:pt>
                <c:pt idx="6271">
                  <c:v>0.31359999999999999</c:v>
                </c:pt>
                <c:pt idx="6272">
                  <c:v>0.31364999999999998</c:v>
                </c:pt>
                <c:pt idx="6273">
                  <c:v>0.31369999999999998</c:v>
                </c:pt>
                <c:pt idx="6274">
                  <c:v>0.31374999999999997</c:v>
                </c:pt>
                <c:pt idx="6275">
                  <c:v>0.31380000000000002</c:v>
                </c:pt>
                <c:pt idx="6276">
                  <c:v>0.31385000000000002</c:v>
                </c:pt>
                <c:pt idx="6277">
                  <c:v>0.31390000000000001</c:v>
                </c:pt>
                <c:pt idx="6278">
                  <c:v>0.31395000000000001</c:v>
                </c:pt>
                <c:pt idx="6279">
                  <c:v>0.314</c:v>
                </c:pt>
                <c:pt idx="6280">
                  <c:v>0.31405</c:v>
                </c:pt>
                <c:pt idx="6281">
                  <c:v>0.31409999999999999</c:v>
                </c:pt>
                <c:pt idx="6282">
                  <c:v>0.31414999999999998</c:v>
                </c:pt>
                <c:pt idx="6283">
                  <c:v>0.31419999999999998</c:v>
                </c:pt>
                <c:pt idx="6284">
                  <c:v>0.31424999999999997</c:v>
                </c:pt>
                <c:pt idx="6285">
                  <c:v>0.31430000000000002</c:v>
                </c:pt>
                <c:pt idx="6286">
                  <c:v>0.31435000000000002</c:v>
                </c:pt>
                <c:pt idx="6287">
                  <c:v>0.31440000000000001</c:v>
                </c:pt>
                <c:pt idx="6288">
                  <c:v>0.31445000000000001</c:v>
                </c:pt>
                <c:pt idx="6289">
                  <c:v>0.3145</c:v>
                </c:pt>
                <c:pt idx="6290">
                  <c:v>0.31455</c:v>
                </c:pt>
                <c:pt idx="6291">
                  <c:v>0.31459999999999999</c:v>
                </c:pt>
                <c:pt idx="6292">
                  <c:v>0.31464999999999999</c:v>
                </c:pt>
                <c:pt idx="6293">
                  <c:v>0.31469999999999998</c:v>
                </c:pt>
                <c:pt idx="6294">
                  <c:v>0.31474999999999997</c:v>
                </c:pt>
                <c:pt idx="6295">
                  <c:v>0.31480000000000002</c:v>
                </c:pt>
                <c:pt idx="6296">
                  <c:v>0.31485000000000002</c:v>
                </c:pt>
                <c:pt idx="6297">
                  <c:v>0.31490000000000001</c:v>
                </c:pt>
                <c:pt idx="6298">
                  <c:v>0.31495000000000001</c:v>
                </c:pt>
                <c:pt idx="6299">
                  <c:v>0.315</c:v>
                </c:pt>
                <c:pt idx="6300">
                  <c:v>0.31505</c:v>
                </c:pt>
                <c:pt idx="6301">
                  <c:v>0.31509999999999999</c:v>
                </c:pt>
                <c:pt idx="6302">
                  <c:v>0.31514999999999999</c:v>
                </c:pt>
                <c:pt idx="6303">
                  <c:v>0.31519999999999998</c:v>
                </c:pt>
                <c:pt idx="6304">
                  <c:v>0.31524999999999997</c:v>
                </c:pt>
                <c:pt idx="6305">
                  <c:v>0.31530000000000002</c:v>
                </c:pt>
                <c:pt idx="6306">
                  <c:v>0.31535000000000002</c:v>
                </c:pt>
                <c:pt idx="6307">
                  <c:v>0.31540000000000001</c:v>
                </c:pt>
                <c:pt idx="6308">
                  <c:v>0.31545000000000001</c:v>
                </c:pt>
                <c:pt idx="6309">
                  <c:v>0.3155</c:v>
                </c:pt>
                <c:pt idx="6310">
                  <c:v>0.31555</c:v>
                </c:pt>
                <c:pt idx="6311">
                  <c:v>0.31559999999999999</c:v>
                </c:pt>
                <c:pt idx="6312">
                  <c:v>0.31564999999999999</c:v>
                </c:pt>
                <c:pt idx="6313">
                  <c:v>0.31569999999999998</c:v>
                </c:pt>
                <c:pt idx="6314">
                  <c:v>0.31574999999999998</c:v>
                </c:pt>
                <c:pt idx="6315">
                  <c:v>0.31580000000000003</c:v>
                </c:pt>
                <c:pt idx="6316">
                  <c:v>0.31585000000000002</c:v>
                </c:pt>
                <c:pt idx="6317">
                  <c:v>0.31590000000000001</c:v>
                </c:pt>
                <c:pt idx="6318">
                  <c:v>0.31595000000000001</c:v>
                </c:pt>
                <c:pt idx="6319">
                  <c:v>0.316</c:v>
                </c:pt>
                <c:pt idx="6320">
                  <c:v>0.31605</c:v>
                </c:pt>
                <c:pt idx="6321">
                  <c:v>0.31609999999999999</c:v>
                </c:pt>
                <c:pt idx="6322">
                  <c:v>0.31614999999999999</c:v>
                </c:pt>
                <c:pt idx="6323">
                  <c:v>0.31619999999999998</c:v>
                </c:pt>
                <c:pt idx="6324">
                  <c:v>0.31624999999999998</c:v>
                </c:pt>
                <c:pt idx="6325">
                  <c:v>0.31630000000000003</c:v>
                </c:pt>
                <c:pt idx="6326">
                  <c:v>0.31635000000000002</c:v>
                </c:pt>
                <c:pt idx="6327">
                  <c:v>0.31640000000000001</c:v>
                </c:pt>
                <c:pt idx="6328">
                  <c:v>0.31645000000000001</c:v>
                </c:pt>
                <c:pt idx="6329">
                  <c:v>0.3165</c:v>
                </c:pt>
                <c:pt idx="6330">
                  <c:v>0.31655</c:v>
                </c:pt>
                <c:pt idx="6331">
                  <c:v>0.31659999999999999</c:v>
                </c:pt>
                <c:pt idx="6332">
                  <c:v>0.31664999999999999</c:v>
                </c:pt>
                <c:pt idx="6333">
                  <c:v>0.31669999999999998</c:v>
                </c:pt>
                <c:pt idx="6334">
                  <c:v>0.31674999999999998</c:v>
                </c:pt>
                <c:pt idx="6335">
                  <c:v>0.31680000000000003</c:v>
                </c:pt>
                <c:pt idx="6336">
                  <c:v>0.31685000000000002</c:v>
                </c:pt>
                <c:pt idx="6337">
                  <c:v>0.31690000000000002</c:v>
                </c:pt>
                <c:pt idx="6338">
                  <c:v>0.31695000000000001</c:v>
                </c:pt>
                <c:pt idx="6339">
                  <c:v>0.317</c:v>
                </c:pt>
                <c:pt idx="6340">
                  <c:v>0.31705</c:v>
                </c:pt>
                <c:pt idx="6341">
                  <c:v>0.31709999999999999</c:v>
                </c:pt>
                <c:pt idx="6342">
                  <c:v>0.31714999999999999</c:v>
                </c:pt>
                <c:pt idx="6343">
                  <c:v>0.31719999999999998</c:v>
                </c:pt>
                <c:pt idx="6344">
                  <c:v>0.31724999999999998</c:v>
                </c:pt>
                <c:pt idx="6345">
                  <c:v>0.31730000000000003</c:v>
                </c:pt>
                <c:pt idx="6346">
                  <c:v>0.31735000000000002</c:v>
                </c:pt>
                <c:pt idx="6347">
                  <c:v>0.31740000000000002</c:v>
                </c:pt>
                <c:pt idx="6348">
                  <c:v>0.31745000000000001</c:v>
                </c:pt>
                <c:pt idx="6349">
                  <c:v>0.3175</c:v>
                </c:pt>
                <c:pt idx="6350">
                  <c:v>0.31755</c:v>
                </c:pt>
                <c:pt idx="6351">
                  <c:v>0.31759999999999999</c:v>
                </c:pt>
                <c:pt idx="6352">
                  <c:v>0.31764999999999999</c:v>
                </c:pt>
                <c:pt idx="6353">
                  <c:v>0.31769999999999998</c:v>
                </c:pt>
                <c:pt idx="6354">
                  <c:v>0.31774999999999998</c:v>
                </c:pt>
                <c:pt idx="6355">
                  <c:v>0.31780000000000003</c:v>
                </c:pt>
                <c:pt idx="6356">
                  <c:v>0.31785000000000002</c:v>
                </c:pt>
                <c:pt idx="6357">
                  <c:v>0.31790000000000002</c:v>
                </c:pt>
                <c:pt idx="6358">
                  <c:v>0.31795000000000001</c:v>
                </c:pt>
                <c:pt idx="6359">
                  <c:v>0.318</c:v>
                </c:pt>
                <c:pt idx="6360">
                  <c:v>0.31805</c:v>
                </c:pt>
                <c:pt idx="6361">
                  <c:v>0.31809999999999999</c:v>
                </c:pt>
                <c:pt idx="6362">
                  <c:v>0.31814999999999999</c:v>
                </c:pt>
                <c:pt idx="6363">
                  <c:v>0.31819999999999998</c:v>
                </c:pt>
                <c:pt idx="6364">
                  <c:v>0.31824999999999998</c:v>
                </c:pt>
                <c:pt idx="6365">
                  <c:v>0.31830000000000003</c:v>
                </c:pt>
                <c:pt idx="6366">
                  <c:v>0.31835000000000002</c:v>
                </c:pt>
                <c:pt idx="6367">
                  <c:v>0.31840000000000002</c:v>
                </c:pt>
                <c:pt idx="6368">
                  <c:v>0.31845000000000001</c:v>
                </c:pt>
                <c:pt idx="6369">
                  <c:v>0.31850000000000001</c:v>
                </c:pt>
                <c:pt idx="6370">
                  <c:v>0.31855</c:v>
                </c:pt>
                <c:pt idx="6371">
                  <c:v>0.31859999999999999</c:v>
                </c:pt>
                <c:pt idx="6372">
                  <c:v>0.31864999999999999</c:v>
                </c:pt>
                <c:pt idx="6373">
                  <c:v>0.31869999999999998</c:v>
                </c:pt>
                <c:pt idx="6374">
                  <c:v>0.31874999999999998</c:v>
                </c:pt>
                <c:pt idx="6375">
                  <c:v>0.31879999999999997</c:v>
                </c:pt>
                <c:pt idx="6376">
                  <c:v>0.31885000000000002</c:v>
                </c:pt>
                <c:pt idx="6377">
                  <c:v>0.31890000000000002</c:v>
                </c:pt>
                <c:pt idx="6378">
                  <c:v>0.31895000000000001</c:v>
                </c:pt>
                <c:pt idx="6379">
                  <c:v>0.31900000000000001</c:v>
                </c:pt>
                <c:pt idx="6380">
                  <c:v>0.31905</c:v>
                </c:pt>
                <c:pt idx="6381">
                  <c:v>0.31909999999999999</c:v>
                </c:pt>
                <c:pt idx="6382">
                  <c:v>0.31914999999999999</c:v>
                </c:pt>
                <c:pt idx="6383">
                  <c:v>0.31919999999999998</c:v>
                </c:pt>
                <c:pt idx="6384">
                  <c:v>0.31924999999999998</c:v>
                </c:pt>
                <c:pt idx="6385">
                  <c:v>0.31929999999999997</c:v>
                </c:pt>
                <c:pt idx="6386">
                  <c:v>0.31935000000000002</c:v>
                </c:pt>
                <c:pt idx="6387">
                  <c:v>0.31940000000000002</c:v>
                </c:pt>
                <c:pt idx="6388">
                  <c:v>0.31945000000000001</c:v>
                </c:pt>
                <c:pt idx="6389">
                  <c:v>0.31950000000000001</c:v>
                </c:pt>
                <c:pt idx="6390">
                  <c:v>0.31955</c:v>
                </c:pt>
                <c:pt idx="6391">
                  <c:v>0.3196</c:v>
                </c:pt>
                <c:pt idx="6392">
                  <c:v>0.31964999999999999</c:v>
                </c:pt>
                <c:pt idx="6393">
                  <c:v>0.31969999999999998</c:v>
                </c:pt>
                <c:pt idx="6394">
                  <c:v>0.31974999999999998</c:v>
                </c:pt>
                <c:pt idx="6395">
                  <c:v>0.31979999999999997</c:v>
                </c:pt>
                <c:pt idx="6396">
                  <c:v>0.31985000000000002</c:v>
                </c:pt>
                <c:pt idx="6397">
                  <c:v>0.31990000000000002</c:v>
                </c:pt>
                <c:pt idx="6398">
                  <c:v>0.31995000000000001</c:v>
                </c:pt>
                <c:pt idx="6399">
                  <c:v>0.32</c:v>
                </c:pt>
                <c:pt idx="6400">
                  <c:v>0.32005</c:v>
                </c:pt>
                <c:pt idx="6401">
                  <c:v>0.3201</c:v>
                </c:pt>
                <c:pt idx="6402">
                  <c:v>0.32014999999999999</c:v>
                </c:pt>
                <c:pt idx="6403">
                  <c:v>0.32019999999999998</c:v>
                </c:pt>
                <c:pt idx="6404">
                  <c:v>0.32024999999999998</c:v>
                </c:pt>
                <c:pt idx="6405">
                  <c:v>0.32029999999999997</c:v>
                </c:pt>
                <c:pt idx="6406">
                  <c:v>0.32035000000000002</c:v>
                </c:pt>
                <c:pt idx="6407">
                  <c:v>0.32040000000000002</c:v>
                </c:pt>
                <c:pt idx="6408">
                  <c:v>0.32045000000000001</c:v>
                </c:pt>
                <c:pt idx="6409">
                  <c:v>0.32050000000000001</c:v>
                </c:pt>
                <c:pt idx="6410">
                  <c:v>0.32055</c:v>
                </c:pt>
                <c:pt idx="6411">
                  <c:v>0.3206</c:v>
                </c:pt>
                <c:pt idx="6412">
                  <c:v>0.32064999999999999</c:v>
                </c:pt>
                <c:pt idx="6413">
                  <c:v>0.32069999999999999</c:v>
                </c:pt>
                <c:pt idx="6414">
                  <c:v>0.32074999999999998</c:v>
                </c:pt>
                <c:pt idx="6415">
                  <c:v>0.32079999999999997</c:v>
                </c:pt>
                <c:pt idx="6416">
                  <c:v>0.32085000000000002</c:v>
                </c:pt>
                <c:pt idx="6417">
                  <c:v>0.32090000000000002</c:v>
                </c:pt>
                <c:pt idx="6418">
                  <c:v>0.32095000000000001</c:v>
                </c:pt>
                <c:pt idx="6419">
                  <c:v>0.32100000000000001</c:v>
                </c:pt>
                <c:pt idx="6420">
                  <c:v>0.32105</c:v>
                </c:pt>
                <c:pt idx="6421">
                  <c:v>0.3211</c:v>
                </c:pt>
                <c:pt idx="6422">
                  <c:v>0.32114999999999999</c:v>
                </c:pt>
                <c:pt idx="6423">
                  <c:v>0.32119999999999999</c:v>
                </c:pt>
                <c:pt idx="6424">
                  <c:v>0.32124999999999998</c:v>
                </c:pt>
                <c:pt idx="6425">
                  <c:v>0.32129999999999997</c:v>
                </c:pt>
                <c:pt idx="6426">
                  <c:v>0.32135000000000002</c:v>
                </c:pt>
                <c:pt idx="6427">
                  <c:v>0.32140000000000002</c:v>
                </c:pt>
                <c:pt idx="6428">
                  <c:v>0.32145000000000001</c:v>
                </c:pt>
                <c:pt idx="6429">
                  <c:v>0.32150000000000001</c:v>
                </c:pt>
                <c:pt idx="6430">
                  <c:v>0.32155</c:v>
                </c:pt>
                <c:pt idx="6431">
                  <c:v>0.3216</c:v>
                </c:pt>
                <c:pt idx="6432">
                  <c:v>0.32164999999999999</c:v>
                </c:pt>
                <c:pt idx="6433">
                  <c:v>0.32169999999999999</c:v>
                </c:pt>
                <c:pt idx="6434">
                  <c:v>0.32174999999999998</c:v>
                </c:pt>
                <c:pt idx="6435">
                  <c:v>0.32179999999999997</c:v>
                </c:pt>
                <c:pt idx="6436">
                  <c:v>0.32185000000000002</c:v>
                </c:pt>
                <c:pt idx="6437">
                  <c:v>0.32190000000000002</c:v>
                </c:pt>
                <c:pt idx="6438">
                  <c:v>0.32195000000000001</c:v>
                </c:pt>
                <c:pt idx="6439">
                  <c:v>0.32200000000000001</c:v>
                </c:pt>
                <c:pt idx="6440">
                  <c:v>0.32205</c:v>
                </c:pt>
                <c:pt idx="6441">
                  <c:v>0.3221</c:v>
                </c:pt>
                <c:pt idx="6442">
                  <c:v>0.32214999999999999</c:v>
                </c:pt>
                <c:pt idx="6443">
                  <c:v>0.32219999999999999</c:v>
                </c:pt>
                <c:pt idx="6444">
                  <c:v>0.32224999999999998</c:v>
                </c:pt>
                <c:pt idx="6445">
                  <c:v>0.32229999999999998</c:v>
                </c:pt>
                <c:pt idx="6446">
                  <c:v>0.32235000000000003</c:v>
                </c:pt>
                <c:pt idx="6447">
                  <c:v>0.32240000000000002</c:v>
                </c:pt>
                <c:pt idx="6448">
                  <c:v>0.32245000000000001</c:v>
                </c:pt>
                <c:pt idx="6449">
                  <c:v>0.32250000000000001</c:v>
                </c:pt>
                <c:pt idx="6450">
                  <c:v>0.32255</c:v>
                </c:pt>
                <c:pt idx="6451">
                  <c:v>0.3226</c:v>
                </c:pt>
                <c:pt idx="6452">
                  <c:v>0.32264999999999999</c:v>
                </c:pt>
                <c:pt idx="6453">
                  <c:v>0.32269999999999999</c:v>
                </c:pt>
                <c:pt idx="6454">
                  <c:v>0.32274999999999998</c:v>
                </c:pt>
                <c:pt idx="6455">
                  <c:v>0.32279999999999998</c:v>
                </c:pt>
                <c:pt idx="6456">
                  <c:v>0.32285000000000003</c:v>
                </c:pt>
                <c:pt idx="6457">
                  <c:v>0.32290000000000002</c:v>
                </c:pt>
                <c:pt idx="6458">
                  <c:v>0.32295000000000001</c:v>
                </c:pt>
                <c:pt idx="6459">
                  <c:v>0.32300000000000001</c:v>
                </c:pt>
                <c:pt idx="6460">
                  <c:v>0.32305</c:v>
                </c:pt>
                <c:pt idx="6461">
                  <c:v>0.3231</c:v>
                </c:pt>
                <c:pt idx="6462">
                  <c:v>0.32314999999999999</c:v>
                </c:pt>
                <c:pt idx="6463">
                  <c:v>0.32319999999999999</c:v>
                </c:pt>
                <c:pt idx="6464">
                  <c:v>0.32324999999999998</c:v>
                </c:pt>
                <c:pt idx="6465">
                  <c:v>0.32329999999999998</c:v>
                </c:pt>
                <c:pt idx="6466">
                  <c:v>0.32335000000000003</c:v>
                </c:pt>
                <c:pt idx="6467">
                  <c:v>0.32340000000000002</c:v>
                </c:pt>
                <c:pt idx="6468">
                  <c:v>0.32345000000000002</c:v>
                </c:pt>
                <c:pt idx="6469">
                  <c:v>0.32350000000000001</c:v>
                </c:pt>
                <c:pt idx="6470">
                  <c:v>0.32355</c:v>
                </c:pt>
                <c:pt idx="6471">
                  <c:v>0.3236</c:v>
                </c:pt>
                <c:pt idx="6472">
                  <c:v>0.32364999999999999</c:v>
                </c:pt>
                <c:pt idx="6473">
                  <c:v>0.32369999999999999</c:v>
                </c:pt>
                <c:pt idx="6474">
                  <c:v>0.32374999999999998</c:v>
                </c:pt>
                <c:pt idx="6475">
                  <c:v>0.32379999999999998</c:v>
                </c:pt>
                <c:pt idx="6476">
                  <c:v>0.32385000000000003</c:v>
                </c:pt>
                <c:pt idx="6477">
                  <c:v>0.32390000000000002</c:v>
                </c:pt>
                <c:pt idx="6478">
                  <c:v>0.32395000000000002</c:v>
                </c:pt>
                <c:pt idx="6479">
                  <c:v>0.32400000000000001</c:v>
                </c:pt>
                <c:pt idx="6480">
                  <c:v>0.32405</c:v>
                </c:pt>
                <c:pt idx="6481">
                  <c:v>0.3241</c:v>
                </c:pt>
                <c:pt idx="6482">
                  <c:v>0.32414999999999999</c:v>
                </c:pt>
                <c:pt idx="6483">
                  <c:v>0.32419999999999999</c:v>
                </c:pt>
                <c:pt idx="6484">
                  <c:v>0.32424999999999998</c:v>
                </c:pt>
                <c:pt idx="6485">
                  <c:v>0.32429999999999998</c:v>
                </c:pt>
                <c:pt idx="6486">
                  <c:v>0.32435000000000003</c:v>
                </c:pt>
                <c:pt idx="6487">
                  <c:v>0.32440000000000002</c:v>
                </c:pt>
                <c:pt idx="6488">
                  <c:v>0.32445000000000002</c:v>
                </c:pt>
                <c:pt idx="6489">
                  <c:v>0.32450000000000001</c:v>
                </c:pt>
                <c:pt idx="6490">
                  <c:v>0.32455000000000001</c:v>
                </c:pt>
                <c:pt idx="6491">
                  <c:v>0.3246</c:v>
                </c:pt>
                <c:pt idx="6492">
                  <c:v>0.32464999999999999</c:v>
                </c:pt>
                <c:pt idx="6493">
                  <c:v>0.32469999999999999</c:v>
                </c:pt>
                <c:pt idx="6494">
                  <c:v>0.32474999999999998</c:v>
                </c:pt>
                <c:pt idx="6495">
                  <c:v>0.32479999999999998</c:v>
                </c:pt>
                <c:pt idx="6496">
                  <c:v>0.32485000000000003</c:v>
                </c:pt>
                <c:pt idx="6497">
                  <c:v>0.32490000000000002</c:v>
                </c:pt>
                <c:pt idx="6498">
                  <c:v>0.32495000000000002</c:v>
                </c:pt>
                <c:pt idx="6499">
                  <c:v>0.32500000000000001</c:v>
                </c:pt>
                <c:pt idx="6500">
                  <c:v>0.32505000000000001</c:v>
                </c:pt>
                <c:pt idx="6501">
                  <c:v>0.3251</c:v>
                </c:pt>
                <c:pt idx="6502">
                  <c:v>0.32514999999999999</c:v>
                </c:pt>
                <c:pt idx="6503">
                  <c:v>0.32519999999999999</c:v>
                </c:pt>
                <c:pt idx="6504">
                  <c:v>0.32524999999999998</c:v>
                </c:pt>
                <c:pt idx="6505">
                  <c:v>0.32529999999999998</c:v>
                </c:pt>
                <c:pt idx="6506">
                  <c:v>0.32534999999999997</c:v>
                </c:pt>
                <c:pt idx="6507">
                  <c:v>0.32540000000000002</c:v>
                </c:pt>
                <c:pt idx="6508">
                  <c:v>0.32545000000000002</c:v>
                </c:pt>
                <c:pt idx="6509">
                  <c:v>0.32550000000000001</c:v>
                </c:pt>
                <c:pt idx="6510">
                  <c:v>0.32555000000000001</c:v>
                </c:pt>
                <c:pt idx="6511">
                  <c:v>0.3256</c:v>
                </c:pt>
                <c:pt idx="6512">
                  <c:v>0.32565</c:v>
                </c:pt>
                <c:pt idx="6513">
                  <c:v>0.32569999999999999</c:v>
                </c:pt>
                <c:pt idx="6514">
                  <c:v>0.32574999999999998</c:v>
                </c:pt>
                <c:pt idx="6515">
                  <c:v>0.32579999999999998</c:v>
                </c:pt>
                <c:pt idx="6516">
                  <c:v>0.32584999999999997</c:v>
                </c:pt>
                <c:pt idx="6517">
                  <c:v>0.32590000000000002</c:v>
                </c:pt>
                <c:pt idx="6518">
                  <c:v>0.32595000000000002</c:v>
                </c:pt>
                <c:pt idx="6519">
                  <c:v>0.32600000000000001</c:v>
                </c:pt>
                <c:pt idx="6520">
                  <c:v>0.32605000000000001</c:v>
                </c:pt>
                <c:pt idx="6521">
                  <c:v>0.3261</c:v>
                </c:pt>
                <c:pt idx="6522">
                  <c:v>0.32615</c:v>
                </c:pt>
                <c:pt idx="6523">
                  <c:v>0.32619999999999999</c:v>
                </c:pt>
                <c:pt idx="6524">
                  <c:v>0.32624999999999998</c:v>
                </c:pt>
                <c:pt idx="6525">
                  <c:v>0.32629999999999998</c:v>
                </c:pt>
                <c:pt idx="6526">
                  <c:v>0.32634999999999997</c:v>
                </c:pt>
                <c:pt idx="6527">
                  <c:v>0.32640000000000002</c:v>
                </c:pt>
                <c:pt idx="6528">
                  <c:v>0.32645000000000002</c:v>
                </c:pt>
                <c:pt idx="6529">
                  <c:v>0.32650000000000001</c:v>
                </c:pt>
                <c:pt idx="6530">
                  <c:v>0.32655000000000001</c:v>
                </c:pt>
                <c:pt idx="6531">
                  <c:v>0.3266</c:v>
                </c:pt>
                <c:pt idx="6532">
                  <c:v>0.32665</c:v>
                </c:pt>
                <c:pt idx="6533">
                  <c:v>0.32669999999999999</c:v>
                </c:pt>
                <c:pt idx="6534">
                  <c:v>0.32674999999999998</c:v>
                </c:pt>
                <c:pt idx="6535">
                  <c:v>0.32679999999999998</c:v>
                </c:pt>
                <c:pt idx="6536">
                  <c:v>0.32684999999999997</c:v>
                </c:pt>
                <c:pt idx="6537">
                  <c:v>0.32690000000000002</c:v>
                </c:pt>
                <c:pt idx="6538">
                  <c:v>0.32695000000000002</c:v>
                </c:pt>
                <c:pt idx="6539">
                  <c:v>0.32700000000000001</c:v>
                </c:pt>
                <c:pt idx="6540">
                  <c:v>0.32705000000000001</c:v>
                </c:pt>
                <c:pt idx="6541">
                  <c:v>0.3271</c:v>
                </c:pt>
                <c:pt idx="6542">
                  <c:v>0.32715</c:v>
                </c:pt>
                <c:pt idx="6543">
                  <c:v>0.32719999999999999</c:v>
                </c:pt>
                <c:pt idx="6544">
                  <c:v>0.32724999999999999</c:v>
                </c:pt>
                <c:pt idx="6545">
                  <c:v>0.32729999999999998</c:v>
                </c:pt>
                <c:pt idx="6546">
                  <c:v>0.32734999999999997</c:v>
                </c:pt>
                <c:pt idx="6547">
                  <c:v>0.32740000000000002</c:v>
                </c:pt>
                <c:pt idx="6548">
                  <c:v>0.32745000000000002</c:v>
                </c:pt>
                <c:pt idx="6549">
                  <c:v>0.32750000000000001</c:v>
                </c:pt>
                <c:pt idx="6550">
                  <c:v>0.32755000000000001</c:v>
                </c:pt>
                <c:pt idx="6551">
                  <c:v>0.3276</c:v>
                </c:pt>
                <c:pt idx="6552">
                  <c:v>0.32765</c:v>
                </c:pt>
                <c:pt idx="6553">
                  <c:v>0.32769999999999999</c:v>
                </c:pt>
                <c:pt idx="6554">
                  <c:v>0.32774999999999999</c:v>
                </c:pt>
                <c:pt idx="6555">
                  <c:v>0.32779999999999998</c:v>
                </c:pt>
                <c:pt idx="6556">
                  <c:v>0.32784999999999997</c:v>
                </c:pt>
                <c:pt idx="6557">
                  <c:v>0.32790000000000002</c:v>
                </c:pt>
                <c:pt idx="6558">
                  <c:v>0.32795000000000002</c:v>
                </c:pt>
                <c:pt idx="6559">
                  <c:v>0.32800000000000001</c:v>
                </c:pt>
                <c:pt idx="6560">
                  <c:v>0.32805000000000001</c:v>
                </c:pt>
                <c:pt idx="6561">
                  <c:v>0.3281</c:v>
                </c:pt>
                <c:pt idx="6562">
                  <c:v>0.32815</c:v>
                </c:pt>
                <c:pt idx="6563">
                  <c:v>0.32819999999999999</c:v>
                </c:pt>
                <c:pt idx="6564">
                  <c:v>0.32824999999999999</c:v>
                </c:pt>
                <c:pt idx="6565">
                  <c:v>0.32829999999999998</c:v>
                </c:pt>
                <c:pt idx="6566">
                  <c:v>0.32834999999999998</c:v>
                </c:pt>
                <c:pt idx="6567">
                  <c:v>0.32840000000000003</c:v>
                </c:pt>
                <c:pt idx="6568">
                  <c:v>0.32845000000000002</c:v>
                </c:pt>
                <c:pt idx="6569">
                  <c:v>0.32850000000000001</c:v>
                </c:pt>
                <c:pt idx="6570">
                  <c:v>0.32855000000000001</c:v>
                </c:pt>
                <c:pt idx="6571">
                  <c:v>0.3286</c:v>
                </c:pt>
                <c:pt idx="6572">
                  <c:v>0.32865</c:v>
                </c:pt>
                <c:pt idx="6573">
                  <c:v>0.32869999999999999</c:v>
                </c:pt>
                <c:pt idx="6574">
                  <c:v>0.32874999999999999</c:v>
                </c:pt>
                <c:pt idx="6575">
                  <c:v>0.32879999999999998</c:v>
                </c:pt>
                <c:pt idx="6576">
                  <c:v>0.32884999999999998</c:v>
                </c:pt>
                <c:pt idx="6577">
                  <c:v>0.32890000000000003</c:v>
                </c:pt>
                <c:pt idx="6578">
                  <c:v>0.32895000000000002</c:v>
                </c:pt>
                <c:pt idx="6579">
                  <c:v>0.32900000000000001</c:v>
                </c:pt>
                <c:pt idx="6580">
                  <c:v>0.32905000000000001</c:v>
                </c:pt>
                <c:pt idx="6581">
                  <c:v>0.3291</c:v>
                </c:pt>
                <c:pt idx="6582">
                  <c:v>0.32915</c:v>
                </c:pt>
                <c:pt idx="6583">
                  <c:v>0.32919999999999999</c:v>
                </c:pt>
                <c:pt idx="6584">
                  <c:v>0.32924999999999999</c:v>
                </c:pt>
                <c:pt idx="6585">
                  <c:v>0.32929999999999998</c:v>
                </c:pt>
                <c:pt idx="6586">
                  <c:v>0.32934999999999998</c:v>
                </c:pt>
                <c:pt idx="6587">
                  <c:v>0.32940000000000003</c:v>
                </c:pt>
                <c:pt idx="6588">
                  <c:v>0.32945000000000002</c:v>
                </c:pt>
                <c:pt idx="6589">
                  <c:v>0.32950000000000002</c:v>
                </c:pt>
                <c:pt idx="6590">
                  <c:v>0.32955000000000001</c:v>
                </c:pt>
                <c:pt idx="6591">
                  <c:v>0.3296</c:v>
                </c:pt>
                <c:pt idx="6592">
                  <c:v>0.32965</c:v>
                </c:pt>
                <c:pt idx="6593">
                  <c:v>0.32969999999999999</c:v>
                </c:pt>
                <c:pt idx="6594">
                  <c:v>0.32974999999999999</c:v>
                </c:pt>
                <c:pt idx="6595">
                  <c:v>0.32979999999999998</c:v>
                </c:pt>
                <c:pt idx="6596">
                  <c:v>0.32984999999999998</c:v>
                </c:pt>
                <c:pt idx="6597">
                  <c:v>0.32990000000000003</c:v>
                </c:pt>
                <c:pt idx="6598">
                  <c:v>0.32995000000000002</c:v>
                </c:pt>
                <c:pt idx="6599">
                  <c:v>0.33</c:v>
                </c:pt>
                <c:pt idx="6600">
                  <c:v>0.33005000000000001</c:v>
                </c:pt>
                <c:pt idx="6601">
                  <c:v>0.3301</c:v>
                </c:pt>
                <c:pt idx="6602">
                  <c:v>0.33015</c:v>
                </c:pt>
                <c:pt idx="6603">
                  <c:v>0.33019999999999999</c:v>
                </c:pt>
                <c:pt idx="6604">
                  <c:v>0.33024999999999999</c:v>
                </c:pt>
                <c:pt idx="6605">
                  <c:v>0.33029999999999998</c:v>
                </c:pt>
                <c:pt idx="6606">
                  <c:v>0.33034999999999998</c:v>
                </c:pt>
                <c:pt idx="6607">
                  <c:v>0.33040000000000003</c:v>
                </c:pt>
                <c:pt idx="6608">
                  <c:v>0.33045000000000002</c:v>
                </c:pt>
                <c:pt idx="6609">
                  <c:v>0.33050000000000002</c:v>
                </c:pt>
                <c:pt idx="6610">
                  <c:v>0.33055000000000001</c:v>
                </c:pt>
                <c:pt idx="6611">
                  <c:v>0.3306</c:v>
                </c:pt>
                <c:pt idx="6612">
                  <c:v>0.33065</c:v>
                </c:pt>
                <c:pt idx="6613">
                  <c:v>0.33069999999999999</c:v>
                </c:pt>
                <c:pt idx="6614">
                  <c:v>0.33074999999999999</c:v>
                </c:pt>
                <c:pt idx="6615">
                  <c:v>0.33079999999999998</c:v>
                </c:pt>
                <c:pt idx="6616">
                  <c:v>0.33084999999999998</c:v>
                </c:pt>
                <c:pt idx="6617">
                  <c:v>0.33090000000000003</c:v>
                </c:pt>
                <c:pt idx="6618">
                  <c:v>0.33095000000000002</c:v>
                </c:pt>
                <c:pt idx="6619">
                  <c:v>0.33100000000000002</c:v>
                </c:pt>
                <c:pt idx="6620">
                  <c:v>0.33105000000000001</c:v>
                </c:pt>
                <c:pt idx="6621">
                  <c:v>0.33110000000000001</c:v>
                </c:pt>
                <c:pt idx="6622">
                  <c:v>0.33115</c:v>
                </c:pt>
                <c:pt idx="6623">
                  <c:v>0.33119999999999999</c:v>
                </c:pt>
                <c:pt idx="6624">
                  <c:v>0.33124999999999999</c:v>
                </c:pt>
                <c:pt idx="6625">
                  <c:v>0.33129999999999998</c:v>
                </c:pt>
                <c:pt idx="6626">
                  <c:v>0.33134999999999998</c:v>
                </c:pt>
                <c:pt idx="6627">
                  <c:v>0.33139999999999997</c:v>
                </c:pt>
                <c:pt idx="6628">
                  <c:v>0.33145000000000002</c:v>
                </c:pt>
                <c:pt idx="6629">
                  <c:v>0.33150000000000002</c:v>
                </c:pt>
                <c:pt idx="6630">
                  <c:v>0.33155000000000001</c:v>
                </c:pt>
                <c:pt idx="6631">
                  <c:v>0.33160000000000001</c:v>
                </c:pt>
                <c:pt idx="6632">
                  <c:v>0.33165</c:v>
                </c:pt>
                <c:pt idx="6633">
                  <c:v>0.33169999999999999</c:v>
                </c:pt>
                <c:pt idx="6634">
                  <c:v>0.33174999999999999</c:v>
                </c:pt>
                <c:pt idx="6635">
                  <c:v>0.33179999999999998</c:v>
                </c:pt>
                <c:pt idx="6636">
                  <c:v>0.33184999999999998</c:v>
                </c:pt>
                <c:pt idx="6637">
                  <c:v>0.33189999999999997</c:v>
                </c:pt>
                <c:pt idx="6638">
                  <c:v>0.33195000000000002</c:v>
                </c:pt>
                <c:pt idx="6639">
                  <c:v>0.33200000000000002</c:v>
                </c:pt>
                <c:pt idx="6640">
                  <c:v>0.33205000000000001</c:v>
                </c:pt>
                <c:pt idx="6641">
                  <c:v>0.33210000000000001</c:v>
                </c:pt>
                <c:pt idx="6642">
                  <c:v>0.33215</c:v>
                </c:pt>
                <c:pt idx="6643">
                  <c:v>0.3322</c:v>
                </c:pt>
                <c:pt idx="6644">
                  <c:v>0.33224999999999999</c:v>
                </c:pt>
                <c:pt idx="6645">
                  <c:v>0.33229999999999998</c:v>
                </c:pt>
                <c:pt idx="6646">
                  <c:v>0.33234999999999998</c:v>
                </c:pt>
                <c:pt idx="6647">
                  <c:v>0.33239999999999997</c:v>
                </c:pt>
                <c:pt idx="6648">
                  <c:v>0.33245000000000002</c:v>
                </c:pt>
                <c:pt idx="6649">
                  <c:v>0.33250000000000002</c:v>
                </c:pt>
                <c:pt idx="6650">
                  <c:v>0.33255000000000001</c:v>
                </c:pt>
                <c:pt idx="6651">
                  <c:v>0.33260000000000001</c:v>
                </c:pt>
                <c:pt idx="6652">
                  <c:v>0.33265</c:v>
                </c:pt>
                <c:pt idx="6653">
                  <c:v>0.3327</c:v>
                </c:pt>
                <c:pt idx="6654">
                  <c:v>0.33274999999999999</c:v>
                </c:pt>
                <c:pt idx="6655">
                  <c:v>0.33279999999999998</c:v>
                </c:pt>
                <c:pt idx="6656">
                  <c:v>0.33284999999999998</c:v>
                </c:pt>
                <c:pt idx="6657">
                  <c:v>0.33289999999999997</c:v>
                </c:pt>
                <c:pt idx="6658">
                  <c:v>0.33295000000000002</c:v>
                </c:pt>
                <c:pt idx="6659">
                  <c:v>0.33300000000000002</c:v>
                </c:pt>
                <c:pt idx="6660">
                  <c:v>0.33305000000000001</c:v>
                </c:pt>
                <c:pt idx="6661">
                  <c:v>0.33310000000000001</c:v>
                </c:pt>
                <c:pt idx="6662">
                  <c:v>0.33315</c:v>
                </c:pt>
                <c:pt idx="6663">
                  <c:v>0.3332</c:v>
                </c:pt>
                <c:pt idx="6664">
                  <c:v>0.33324999999999999</c:v>
                </c:pt>
                <c:pt idx="6665">
                  <c:v>0.33329999999999999</c:v>
                </c:pt>
                <c:pt idx="6666">
                  <c:v>0.33334999999999998</c:v>
                </c:pt>
                <c:pt idx="6667">
                  <c:v>0.33339999999999997</c:v>
                </c:pt>
                <c:pt idx="6668">
                  <c:v>0.33345000000000002</c:v>
                </c:pt>
                <c:pt idx="6669">
                  <c:v>0.33350000000000002</c:v>
                </c:pt>
                <c:pt idx="6670">
                  <c:v>0.33355000000000001</c:v>
                </c:pt>
                <c:pt idx="6671">
                  <c:v>0.33360000000000001</c:v>
                </c:pt>
                <c:pt idx="6672">
                  <c:v>0.33365</c:v>
                </c:pt>
                <c:pt idx="6673">
                  <c:v>0.3337</c:v>
                </c:pt>
                <c:pt idx="6674">
                  <c:v>0.33374999999999999</c:v>
                </c:pt>
                <c:pt idx="6675">
                  <c:v>0.33379999999999999</c:v>
                </c:pt>
                <c:pt idx="6676">
                  <c:v>0.33384999999999998</c:v>
                </c:pt>
                <c:pt idx="6677">
                  <c:v>0.33389999999999997</c:v>
                </c:pt>
                <c:pt idx="6678">
                  <c:v>0.33395000000000002</c:v>
                </c:pt>
                <c:pt idx="6679">
                  <c:v>0.33400000000000002</c:v>
                </c:pt>
                <c:pt idx="6680">
                  <c:v>0.33405000000000001</c:v>
                </c:pt>
                <c:pt idx="6681">
                  <c:v>0.33410000000000001</c:v>
                </c:pt>
                <c:pt idx="6682">
                  <c:v>0.33415</c:v>
                </c:pt>
                <c:pt idx="6683">
                  <c:v>0.3342</c:v>
                </c:pt>
                <c:pt idx="6684">
                  <c:v>0.33424999999999999</c:v>
                </c:pt>
                <c:pt idx="6685">
                  <c:v>0.33429999999999999</c:v>
                </c:pt>
                <c:pt idx="6686">
                  <c:v>0.33434999999999998</c:v>
                </c:pt>
                <c:pt idx="6687">
                  <c:v>0.33439999999999998</c:v>
                </c:pt>
                <c:pt idx="6688">
                  <c:v>0.33445000000000003</c:v>
                </c:pt>
                <c:pt idx="6689">
                  <c:v>0.33450000000000002</c:v>
                </c:pt>
                <c:pt idx="6690">
                  <c:v>0.33455000000000001</c:v>
                </c:pt>
                <c:pt idx="6691">
                  <c:v>0.33460000000000001</c:v>
                </c:pt>
                <c:pt idx="6692">
                  <c:v>0.33465</c:v>
                </c:pt>
                <c:pt idx="6693">
                  <c:v>0.3347</c:v>
                </c:pt>
                <c:pt idx="6694">
                  <c:v>0.33474999999999999</c:v>
                </c:pt>
                <c:pt idx="6695">
                  <c:v>0.33479999999999999</c:v>
                </c:pt>
                <c:pt idx="6696">
                  <c:v>0.33484999999999998</c:v>
                </c:pt>
                <c:pt idx="6697">
                  <c:v>0.33489999999999998</c:v>
                </c:pt>
                <c:pt idx="6698">
                  <c:v>0.33495000000000003</c:v>
                </c:pt>
                <c:pt idx="6699">
                  <c:v>0.33500000000000002</c:v>
                </c:pt>
                <c:pt idx="6700">
                  <c:v>0.33505000000000001</c:v>
                </c:pt>
                <c:pt idx="6701">
                  <c:v>0.33510000000000001</c:v>
                </c:pt>
                <c:pt idx="6702">
                  <c:v>0.33515</c:v>
                </c:pt>
                <c:pt idx="6703">
                  <c:v>0.3352</c:v>
                </c:pt>
                <c:pt idx="6704">
                  <c:v>0.33524999999999999</c:v>
                </c:pt>
                <c:pt idx="6705">
                  <c:v>0.33529999999999999</c:v>
                </c:pt>
                <c:pt idx="6706">
                  <c:v>0.33534999999999998</c:v>
                </c:pt>
                <c:pt idx="6707">
                  <c:v>0.33539999999999998</c:v>
                </c:pt>
                <c:pt idx="6708">
                  <c:v>0.33545000000000003</c:v>
                </c:pt>
                <c:pt idx="6709">
                  <c:v>0.33550000000000002</c:v>
                </c:pt>
                <c:pt idx="6710">
                  <c:v>0.33555000000000001</c:v>
                </c:pt>
                <c:pt idx="6711">
                  <c:v>0.33560000000000001</c:v>
                </c:pt>
                <c:pt idx="6712">
                  <c:v>0.33565</c:v>
                </c:pt>
                <c:pt idx="6713">
                  <c:v>0.3357</c:v>
                </c:pt>
                <c:pt idx="6714">
                  <c:v>0.33574999999999999</c:v>
                </c:pt>
                <c:pt idx="6715">
                  <c:v>0.33579999999999999</c:v>
                </c:pt>
                <c:pt idx="6716">
                  <c:v>0.33584999999999998</c:v>
                </c:pt>
                <c:pt idx="6717">
                  <c:v>0.33589999999999998</c:v>
                </c:pt>
                <c:pt idx="6718">
                  <c:v>0.33595000000000003</c:v>
                </c:pt>
                <c:pt idx="6719">
                  <c:v>0.33600000000000002</c:v>
                </c:pt>
                <c:pt idx="6720">
                  <c:v>0.33605000000000002</c:v>
                </c:pt>
                <c:pt idx="6721">
                  <c:v>0.33610000000000001</c:v>
                </c:pt>
                <c:pt idx="6722">
                  <c:v>0.33615</c:v>
                </c:pt>
                <c:pt idx="6723">
                  <c:v>0.3362</c:v>
                </c:pt>
                <c:pt idx="6724">
                  <c:v>0.33624999999999999</c:v>
                </c:pt>
                <c:pt idx="6725">
                  <c:v>0.33629999999999999</c:v>
                </c:pt>
                <c:pt idx="6726">
                  <c:v>0.33634999999999998</c:v>
                </c:pt>
                <c:pt idx="6727">
                  <c:v>0.33639999999999998</c:v>
                </c:pt>
                <c:pt idx="6728">
                  <c:v>0.33645000000000003</c:v>
                </c:pt>
                <c:pt idx="6729">
                  <c:v>0.33650000000000002</c:v>
                </c:pt>
                <c:pt idx="6730">
                  <c:v>0.33655000000000002</c:v>
                </c:pt>
                <c:pt idx="6731">
                  <c:v>0.33660000000000001</c:v>
                </c:pt>
                <c:pt idx="6732">
                  <c:v>0.33665</c:v>
                </c:pt>
                <c:pt idx="6733">
                  <c:v>0.3367</c:v>
                </c:pt>
                <c:pt idx="6734">
                  <c:v>0.33674999999999999</c:v>
                </c:pt>
                <c:pt idx="6735">
                  <c:v>0.33679999999999999</c:v>
                </c:pt>
                <c:pt idx="6736">
                  <c:v>0.33684999999999998</c:v>
                </c:pt>
                <c:pt idx="6737">
                  <c:v>0.33689999999999998</c:v>
                </c:pt>
                <c:pt idx="6738">
                  <c:v>0.33695000000000003</c:v>
                </c:pt>
                <c:pt idx="6739">
                  <c:v>0.33700000000000002</c:v>
                </c:pt>
                <c:pt idx="6740">
                  <c:v>0.33705000000000002</c:v>
                </c:pt>
                <c:pt idx="6741">
                  <c:v>0.33710000000000001</c:v>
                </c:pt>
                <c:pt idx="6742">
                  <c:v>0.33715000000000001</c:v>
                </c:pt>
                <c:pt idx="6743">
                  <c:v>0.3372</c:v>
                </c:pt>
                <c:pt idx="6744">
                  <c:v>0.33724999999999999</c:v>
                </c:pt>
                <c:pt idx="6745">
                  <c:v>0.33729999999999999</c:v>
                </c:pt>
                <c:pt idx="6746">
                  <c:v>0.33734999999999998</c:v>
                </c:pt>
                <c:pt idx="6747">
                  <c:v>0.33739999999999998</c:v>
                </c:pt>
                <c:pt idx="6748">
                  <c:v>0.33745000000000003</c:v>
                </c:pt>
                <c:pt idx="6749">
                  <c:v>0.33750000000000002</c:v>
                </c:pt>
                <c:pt idx="6750">
                  <c:v>0.33755000000000002</c:v>
                </c:pt>
                <c:pt idx="6751">
                  <c:v>0.33760000000000001</c:v>
                </c:pt>
                <c:pt idx="6752">
                  <c:v>0.33765000000000001</c:v>
                </c:pt>
                <c:pt idx="6753">
                  <c:v>0.3377</c:v>
                </c:pt>
                <c:pt idx="6754">
                  <c:v>0.33774999999999999</c:v>
                </c:pt>
                <c:pt idx="6755">
                  <c:v>0.33779999999999999</c:v>
                </c:pt>
                <c:pt idx="6756">
                  <c:v>0.33784999999999998</c:v>
                </c:pt>
                <c:pt idx="6757">
                  <c:v>0.33789999999999998</c:v>
                </c:pt>
                <c:pt idx="6758">
                  <c:v>0.33794999999999997</c:v>
                </c:pt>
                <c:pt idx="6759">
                  <c:v>0.33800000000000002</c:v>
                </c:pt>
                <c:pt idx="6760">
                  <c:v>0.33805000000000002</c:v>
                </c:pt>
                <c:pt idx="6761">
                  <c:v>0.33810000000000001</c:v>
                </c:pt>
                <c:pt idx="6762">
                  <c:v>0.33815000000000001</c:v>
                </c:pt>
                <c:pt idx="6763">
                  <c:v>0.3382</c:v>
                </c:pt>
                <c:pt idx="6764">
                  <c:v>0.33825</c:v>
                </c:pt>
                <c:pt idx="6765">
                  <c:v>0.33829999999999999</c:v>
                </c:pt>
                <c:pt idx="6766">
                  <c:v>0.33834999999999998</c:v>
                </c:pt>
                <c:pt idx="6767">
                  <c:v>0.33839999999999998</c:v>
                </c:pt>
                <c:pt idx="6768">
                  <c:v>0.33844999999999997</c:v>
                </c:pt>
                <c:pt idx="6769">
                  <c:v>0.33850000000000002</c:v>
                </c:pt>
                <c:pt idx="6770">
                  <c:v>0.33855000000000002</c:v>
                </c:pt>
                <c:pt idx="6771">
                  <c:v>0.33860000000000001</c:v>
                </c:pt>
                <c:pt idx="6772">
                  <c:v>0.33865000000000001</c:v>
                </c:pt>
                <c:pt idx="6773">
                  <c:v>0.3387</c:v>
                </c:pt>
                <c:pt idx="6774">
                  <c:v>0.33875</c:v>
                </c:pt>
                <c:pt idx="6775">
                  <c:v>0.33879999999999999</c:v>
                </c:pt>
                <c:pt idx="6776">
                  <c:v>0.33884999999999998</c:v>
                </c:pt>
                <c:pt idx="6777">
                  <c:v>0.33889999999999998</c:v>
                </c:pt>
                <c:pt idx="6778">
                  <c:v>0.33894999999999997</c:v>
                </c:pt>
                <c:pt idx="6779">
                  <c:v>0.33900000000000002</c:v>
                </c:pt>
                <c:pt idx="6780">
                  <c:v>0.33905000000000002</c:v>
                </c:pt>
                <c:pt idx="6781">
                  <c:v>0.33910000000000001</c:v>
                </c:pt>
                <c:pt idx="6782">
                  <c:v>0.33915000000000001</c:v>
                </c:pt>
                <c:pt idx="6783">
                  <c:v>0.3392</c:v>
                </c:pt>
                <c:pt idx="6784">
                  <c:v>0.33925</c:v>
                </c:pt>
                <c:pt idx="6785">
                  <c:v>0.33929999999999999</c:v>
                </c:pt>
                <c:pt idx="6786">
                  <c:v>0.33934999999999998</c:v>
                </c:pt>
                <c:pt idx="6787">
                  <c:v>0.33939999999999998</c:v>
                </c:pt>
                <c:pt idx="6788">
                  <c:v>0.33944999999999997</c:v>
                </c:pt>
                <c:pt idx="6789">
                  <c:v>0.33950000000000002</c:v>
                </c:pt>
                <c:pt idx="6790">
                  <c:v>0.33955000000000002</c:v>
                </c:pt>
                <c:pt idx="6791">
                  <c:v>0.33960000000000001</c:v>
                </c:pt>
                <c:pt idx="6792">
                  <c:v>0.33965000000000001</c:v>
                </c:pt>
                <c:pt idx="6793">
                  <c:v>0.3397</c:v>
                </c:pt>
                <c:pt idx="6794">
                  <c:v>0.33975</c:v>
                </c:pt>
                <c:pt idx="6795">
                  <c:v>0.33979999999999999</c:v>
                </c:pt>
                <c:pt idx="6796">
                  <c:v>0.33984999999999999</c:v>
                </c:pt>
                <c:pt idx="6797">
                  <c:v>0.33989999999999998</c:v>
                </c:pt>
                <c:pt idx="6798">
                  <c:v>0.33994999999999997</c:v>
                </c:pt>
                <c:pt idx="6799">
                  <c:v>0.34</c:v>
                </c:pt>
                <c:pt idx="6800">
                  <c:v>0.34005000000000002</c:v>
                </c:pt>
                <c:pt idx="6801">
                  <c:v>0.34010000000000001</c:v>
                </c:pt>
                <c:pt idx="6802">
                  <c:v>0.34015000000000001</c:v>
                </c:pt>
                <c:pt idx="6803">
                  <c:v>0.3402</c:v>
                </c:pt>
                <c:pt idx="6804">
                  <c:v>0.34025</c:v>
                </c:pt>
                <c:pt idx="6805">
                  <c:v>0.34029999999999999</c:v>
                </c:pt>
                <c:pt idx="6806">
                  <c:v>0.34034999999999999</c:v>
                </c:pt>
                <c:pt idx="6807">
                  <c:v>0.34039999999999998</c:v>
                </c:pt>
                <c:pt idx="6808">
                  <c:v>0.34044999999999997</c:v>
                </c:pt>
                <c:pt idx="6809">
                  <c:v>0.34050000000000002</c:v>
                </c:pt>
                <c:pt idx="6810">
                  <c:v>0.34055000000000002</c:v>
                </c:pt>
                <c:pt idx="6811">
                  <c:v>0.34060000000000001</c:v>
                </c:pt>
                <c:pt idx="6812">
                  <c:v>0.34065000000000001</c:v>
                </c:pt>
                <c:pt idx="6813">
                  <c:v>0.3407</c:v>
                </c:pt>
                <c:pt idx="6814">
                  <c:v>0.34075</c:v>
                </c:pt>
                <c:pt idx="6815">
                  <c:v>0.34079999999999999</c:v>
                </c:pt>
                <c:pt idx="6816">
                  <c:v>0.34084999999999999</c:v>
                </c:pt>
                <c:pt idx="6817">
                  <c:v>0.34089999999999998</c:v>
                </c:pt>
                <c:pt idx="6818">
                  <c:v>0.34094999999999998</c:v>
                </c:pt>
                <c:pt idx="6819">
                  <c:v>0.34100000000000003</c:v>
                </c:pt>
                <c:pt idx="6820">
                  <c:v>0.34105000000000002</c:v>
                </c:pt>
                <c:pt idx="6821">
                  <c:v>0.34110000000000001</c:v>
                </c:pt>
                <c:pt idx="6822">
                  <c:v>0.34115000000000001</c:v>
                </c:pt>
                <c:pt idx="6823">
                  <c:v>0.3412</c:v>
                </c:pt>
                <c:pt idx="6824">
                  <c:v>0.34125</c:v>
                </c:pt>
                <c:pt idx="6825">
                  <c:v>0.34129999999999999</c:v>
                </c:pt>
                <c:pt idx="6826">
                  <c:v>0.34134999999999999</c:v>
                </c:pt>
                <c:pt idx="6827">
                  <c:v>0.34139999999999998</c:v>
                </c:pt>
                <c:pt idx="6828">
                  <c:v>0.34144999999999998</c:v>
                </c:pt>
                <c:pt idx="6829">
                  <c:v>0.34150000000000003</c:v>
                </c:pt>
                <c:pt idx="6830">
                  <c:v>0.34155000000000002</c:v>
                </c:pt>
                <c:pt idx="6831">
                  <c:v>0.34160000000000001</c:v>
                </c:pt>
                <c:pt idx="6832">
                  <c:v>0.34165000000000001</c:v>
                </c:pt>
                <c:pt idx="6833">
                  <c:v>0.3417</c:v>
                </c:pt>
                <c:pt idx="6834">
                  <c:v>0.34175</c:v>
                </c:pt>
                <c:pt idx="6835">
                  <c:v>0.34179999999999999</c:v>
                </c:pt>
                <c:pt idx="6836">
                  <c:v>0.34184999999999999</c:v>
                </c:pt>
                <c:pt idx="6837">
                  <c:v>0.34189999999999998</c:v>
                </c:pt>
                <c:pt idx="6838">
                  <c:v>0.34194999999999998</c:v>
                </c:pt>
                <c:pt idx="6839">
                  <c:v>0.34200000000000003</c:v>
                </c:pt>
                <c:pt idx="6840">
                  <c:v>0.34205000000000002</c:v>
                </c:pt>
                <c:pt idx="6841">
                  <c:v>0.34210000000000002</c:v>
                </c:pt>
                <c:pt idx="6842">
                  <c:v>0.34215000000000001</c:v>
                </c:pt>
                <c:pt idx="6843">
                  <c:v>0.3422</c:v>
                </c:pt>
                <c:pt idx="6844">
                  <c:v>0.34225</c:v>
                </c:pt>
                <c:pt idx="6845">
                  <c:v>0.34229999999999999</c:v>
                </c:pt>
                <c:pt idx="6846">
                  <c:v>0.34234999999999999</c:v>
                </c:pt>
                <c:pt idx="6847">
                  <c:v>0.34239999999999998</c:v>
                </c:pt>
                <c:pt idx="6848">
                  <c:v>0.34244999999999998</c:v>
                </c:pt>
                <c:pt idx="6849">
                  <c:v>0.34250000000000003</c:v>
                </c:pt>
                <c:pt idx="6850">
                  <c:v>0.34255000000000002</c:v>
                </c:pt>
                <c:pt idx="6851">
                  <c:v>0.34260000000000002</c:v>
                </c:pt>
                <c:pt idx="6852">
                  <c:v>0.34265000000000001</c:v>
                </c:pt>
                <c:pt idx="6853">
                  <c:v>0.3427</c:v>
                </c:pt>
                <c:pt idx="6854">
                  <c:v>0.34275</c:v>
                </c:pt>
                <c:pt idx="6855">
                  <c:v>0.34279999999999999</c:v>
                </c:pt>
                <c:pt idx="6856">
                  <c:v>0.34284999999999999</c:v>
                </c:pt>
                <c:pt idx="6857">
                  <c:v>0.34289999999999998</c:v>
                </c:pt>
                <c:pt idx="6858">
                  <c:v>0.34294999999999998</c:v>
                </c:pt>
                <c:pt idx="6859">
                  <c:v>0.34300000000000003</c:v>
                </c:pt>
                <c:pt idx="6860">
                  <c:v>0.34305000000000002</c:v>
                </c:pt>
                <c:pt idx="6861">
                  <c:v>0.34310000000000002</c:v>
                </c:pt>
                <c:pt idx="6862">
                  <c:v>0.34315000000000001</c:v>
                </c:pt>
                <c:pt idx="6863">
                  <c:v>0.34320000000000001</c:v>
                </c:pt>
                <c:pt idx="6864">
                  <c:v>0.34325</c:v>
                </c:pt>
                <c:pt idx="6865">
                  <c:v>0.34329999999999999</c:v>
                </c:pt>
                <c:pt idx="6866">
                  <c:v>0.34334999999999999</c:v>
                </c:pt>
                <c:pt idx="6867">
                  <c:v>0.34339999999999998</c:v>
                </c:pt>
                <c:pt idx="6868">
                  <c:v>0.34344999999999998</c:v>
                </c:pt>
                <c:pt idx="6869">
                  <c:v>0.34350000000000003</c:v>
                </c:pt>
                <c:pt idx="6870">
                  <c:v>0.34355000000000002</c:v>
                </c:pt>
                <c:pt idx="6871">
                  <c:v>0.34360000000000002</c:v>
                </c:pt>
                <c:pt idx="6872">
                  <c:v>0.34365000000000001</c:v>
                </c:pt>
                <c:pt idx="6873">
                  <c:v>0.34370000000000001</c:v>
                </c:pt>
                <c:pt idx="6874">
                  <c:v>0.34375</c:v>
                </c:pt>
                <c:pt idx="6875">
                  <c:v>0.34379999999999999</c:v>
                </c:pt>
                <c:pt idx="6876">
                  <c:v>0.34384999999999999</c:v>
                </c:pt>
                <c:pt idx="6877">
                  <c:v>0.34389999999999998</c:v>
                </c:pt>
                <c:pt idx="6878">
                  <c:v>0.34394999999999998</c:v>
                </c:pt>
                <c:pt idx="6879">
                  <c:v>0.34399999999999997</c:v>
                </c:pt>
                <c:pt idx="6880">
                  <c:v>0.34405000000000002</c:v>
                </c:pt>
                <c:pt idx="6881">
                  <c:v>0.34410000000000002</c:v>
                </c:pt>
                <c:pt idx="6882">
                  <c:v>0.34415000000000001</c:v>
                </c:pt>
                <c:pt idx="6883">
                  <c:v>0.34420000000000001</c:v>
                </c:pt>
                <c:pt idx="6884">
                  <c:v>0.34425</c:v>
                </c:pt>
                <c:pt idx="6885">
                  <c:v>0.34429999999999999</c:v>
                </c:pt>
                <c:pt idx="6886">
                  <c:v>0.34434999999999999</c:v>
                </c:pt>
                <c:pt idx="6887">
                  <c:v>0.34439999999999998</c:v>
                </c:pt>
                <c:pt idx="6888">
                  <c:v>0.34444999999999998</c:v>
                </c:pt>
                <c:pt idx="6889">
                  <c:v>0.34449999999999997</c:v>
                </c:pt>
                <c:pt idx="6890">
                  <c:v>0.34455000000000002</c:v>
                </c:pt>
                <c:pt idx="6891">
                  <c:v>0.34460000000000002</c:v>
                </c:pt>
                <c:pt idx="6892">
                  <c:v>0.34465000000000001</c:v>
                </c:pt>
                <c:pt idx="6893">
                  <c:v>0.34470000000000001</c:v>
                </c:pt>
                <c:pt idx="6894">
                  <c:v>0.34475</c:v>
                </c:pt>
                <c:pt idx="6895">
                  <c:v>0.3448</c:v>
                </c:pt>
                <c:pt idx="6896">
                  <c:v>0.34484999999999999</c:v>
                </c:pt>
                <c:pt idx="6897">
                  <c:v>0.34489999999999998</c:v>
                </c:pt>
                <c:pt idx="6898">
                  <c:v>0.34494999999999998</c:v>
                </c:pt>
                <c:pt idx="6899">
                  <c:v>0.34499999999999997</c:v>
                </c:pt>
                <c:pt idx="6900">
                  <c:v>0.34505000000000002</c:v>
                </c:pt>
                <c:pt idx="6901">
                  <c:v>0.34510000000000002</c:v>
                </c:pt>
                <c:pt idx="6902">
                  <c:v>0.34515000000000001</c:v>
                </c:pt>
                <c:pt idx="6903">
                  <c:v>0.34520000000000001</c:v>
                </c:pt>
                <c:pt idx="6904">
                  <c:v>0.34525</c:v>
                </c:pt>
                <c:pt idx="6905">
                  <c:v>0.3453</c:v>
                </c:pt>
                <c:pt idx="6906">
                  <c:v>0.34534999999999999</c:v>
                </c:pt>
                <c:pt idx="6907">
                  <c:v>0.34539999999999998</c:v>
                </c:pt>
                <c:pt idx="6908">
                  <c:v>0.34544999999999998</c:v>
                </c:pt>
                <c:pt idx="6909">
                  <c:v>0.34549999999999997</c:v>
                </c:pt>
                <c:pt idx="6910">
                  <c:v>0.34555000000000002</c:v>
                </c:pt>
                <c:pt idx="6911">
                  <c:v>0.34560000000000002</c:v>
                </c:pt>
                <c:pt idx="6912">
                  <c:v>0.34565000000000001</c:v>
                </c:pt>
                <c:pt idx="6913">
                  <c:v>0.34570000000000001</c:v>
                </c:pt>
                <c:pt idx="6914">
                  <c:v>0.34575</c:v>
                </c:pt>
                <c:pt idx="6915">
                  <c:v>0.3458</c:v>
                </c:pt>
                <c:pt idx="6916">
                  <c:v>0.34584999999999999</c:v>
                </c:pt>
                <c:pt idx="6917">
                  <c:v>0.34589999999999999</c:v>
                </c:pt>
                <c:pt idx="6918">
                  <c:v>0.34594999999999998</c:v>
                </c:pt>
                <c:pt idx="6919">
                  <c:v>0.34599999999999997</c:v>
                </c:pt>
                <c:pt idx="6920">
                  <c:v>0.34605000000000002</c:v>
                </c:pt>
                <c:pt idx="6921">
                  <c:v>0.34610000000000002</c:v>
                </c:pt>
                <c:pt idx="6922">
                  <c:v>0.34615000000000001</c:v>
                </c:pt>
                <c:pt idx="6923">
                  <c:v>0.34620000000000001</c:v>
                </c:pt>
                <c:pt idx="6924">
                  <c:v>0.34625</c:v>
                </c:pt>
                <c:pt idx="6925">
                  <c:v>0.3463</c:v>
                </c:pt>
                <c:pt idx="6926">
                  <c:v>0.34634999999999999</c:v>
                </c:pt>
                <c:pt idx="6927">
                  <c:v>0.34639999999999999</c:v>
                </c:pt>
                <c:pt idx="6928">
                  <c:v>0.34644999999999998</c:v>
                </c:pt>
                <c:pt idx="6929">
                  <c:v>0.34649999999999997</c:v>
                </c:pt>
                <c:pt idx="6930">
                  <c:v>0.34655000000000002</c:v>
                </c:pt>
                <c:pt idx="6931">
                  <c:v>0.34660000000000002</c:v>
                </c:pt>
                <c:pt idx="6932">
                  <c:v>0.34665000000000001</c:v>
                </c:pt>
                <c:pt idx="6933">
                  <c:v>0.34670000000000001</c:v>
                </c:pt>
                <c:pt idx="6934">
                  <c:v>0.34675</c:v>
                </c:pt>
                <c:pt idx="6935">
                  <c:v>0.3468</c:v>
                </c:pt>
                <c:pt idx="6936">
                  <c:v>0.34684999999999999</c:v>
                </c:pt>
                <c:pt idx="6937">
                  <c:v>0.34689999999999999</c:v>
                </c:pt>
                <c:pt idx="6938">
                  <c:v>0.34694999999999998</c:v>
                </c:pt>
                <c:pt idx="6939">
                  <c:v>0.34699999999999998</c:v>
                </c:pt>
                <c:pt idx="6940">
                  <c:v>0.34705000000000003</c:v>
                </c:pt>
                <c:pt idx="6941">
                  <c:v>0.34710000000000002</c:v>
                </c:pt>
                <c:pt idx="6942">
                  <c:v>0.34715000000000001</c:v>
                </c:pt>
                <c:pt idx="6943">
                  <c:v>0.34720000000000001</c:v>
                </c:pt>
                <c:pt idx="6944">
                  <c:v>0.34725</c:v>
                </c:pt>
                <c:pt idx="6945">
                  <c:v>0.3473</c:v>
                </c:pt>
                <c:pt idx="6946">
                  <c:v>0.34734999999999999</c:v>
                </c:pt>
                <c:pt idx="6947">
                  <c:v>0.34739999999999999</c:v>
                </c:pt>
                <c:pt idx="6948">
                  <c:v>0.34744999999999998</c:v>
                </c:pt>
                <c:pt idx="6949">
                  <c:v>0.34749999999999998</c:v>
                </c:pt>
                <c:pt idx="6950">
                  <c:v>0.34755000000000003</c:v>
                </c:pt>
                <c:pt idx="6951">
                  <c:v>0.34760000000000002</c:v>
                </c:pt>
                <c:pt idx="6952">
                  <c:v>0.34765000000000001</c:v>
                </c:pt>
                <c:pt idx="6953">
                  <c:v>0.34770000000000001</c:v>
                </c:pt>
                <c:pt idx="6954">
                  <c:v>0.34775</c:v>
                </c:pt>
                <c:pt idx="6955">
                  <c:v>0.3478</c:v>
                </c:pt>
                <c:pt idx="6956">
                  <c:v>0.34784999999999999</c:v>
                </c:pt>
                <c:pt idx="6957">
                  <c:v>0.34789999999999999</c:v>
                </c:pt>
                <c:pt idx="6958">
                  <c:v>0.34794999999999998</c:v>
                </c:pt>
                <c:pt idx="6959">
                  <c:v>0.34799999999999998</c:v>
                </c:pt>
                <c:pt idx="6960">
                  <c:v>0.34805000000000003</c:v>
                </c:pt>
                <c:pt idx="6961">
                  <c:v>0.34810000000000002</c:v>
                </c:pt>
                <c:pt idx="6962">
                  <c:v>0.34815000000000002</c:v>
                </c:pt>
                <c:pt idx="6963">
                  <c:v>0.34820000000000001</c:v>
                </c:pt>
                <c:pt idx="6964">
                  <c:v>0.34825</c:v>
                </c:pt>
                <c:pt idx="6965">
                  <c:v>0.3483</c:v>
                </c:pt>
                <c:pt idx="6966">
                  <c:v>0.34834999999999999</c:v>
                </c:pt>
                <c:pt idx="6967">
                  <c:v>0.34839999999999999</c:v>
                </c:pt>
                <c:pt idx="6968">
                  <c:v>0.34844999999999998</c:v>
                </c:pt>
                <c:pt idx="6969">
                  <c:v>0.34849999999999998</c:v>
                </c:pt>
                <c:pt idx="6970">
                  <c:v>0.34855000000000003</c:v>
                </c:pt>
                <c:pt idx="6971">
                  <c:v>0.34860000000000002</c:v>
                </c:pt>
                <c:pt idx="6972">
                  <c:v>0.34865000000000002</c:v>
                </c:pt>
                <c:pt idx="6973">
                  <c:v>0.34870000000000001</c:v>
                </c:pt>
                <c:pt idx="6974">
                  <c:v>0.34875</c:v>
                </c:pt>
                <c:pt idx="6975">
                  <c:v>0.3488</c:v>
                </c:pt>
                <c:pt idx="6976">
                  <c:v>0.34884999999999999</c:v>
                </c:pt>
                <c:pt idx="6977">
                  <c:v>0.34889999999999999</c:v>
                </c:pt>
                <c:pt idx="6978">
                  <c:v>0.34894999999999998</c:v>
                </c:pt>
                <c:pt idx="6979">
                  <c:v>0.34899999999999998</c:v>
                </c:pt>
                <c:pt idx="6980">
                  <c:v>0.34905000000000003</c:v>
                </c:pt>
                <c:pt idx="6981">
                  <c:v>0.34910000000000002</c:v>
                </c:pt>
                <c:pt idx="6982">
                  <c:v>0.34915000000000002</c:v>
                </c:pt>
                <c:pt idx="6983">
                  <c:v>0.34920000000000001</c:v>
                </c:pt>
                <c:pt idx="6984">
                  <c:v>0.34925</c:v>
                </c:pt>
                <c:pt idx="6985">
                  <c:v>0.3493</c:v>
                </c:pt>
                <c:pt idx="6986">
                  <c:v>0.34934999999999999</c:v>
                </c:pt>
                <c:pt idx="6987">
                  <c:v>0.34939999999999999</c:v>
                </c:pt>
                <c:pt idx="6988">
                  <c:v>0.34944999999999998</c:v>
                </c:pt>
                <c:pt idx="6989">
                  <c:v>0.34949999999999998</c:v>
                </c:pt>
                <c:pt idx="6990">
                  <c:v>0.34955000000000003</c:v>
                </c:pt>
                <c:pt idx="6991">
                  <c:v>0.34960000000000002</c:v>
                </c:pt>
                <c:pt idx="6992">
                  <c:v>0.34965000000000002</c:v>
                </c:pt>
                <c:pt idx="6993">
                  <c:v>0.34970000000000001</c:v>
                </c:pt>
                <c:pt idx="6994">
                  <c:v>0.34975000000000001</c:v>
                </c:pt>
                <c:pt idx="6995">
                  <c:v>0.3498</c:v>
                </c:pt>
                <c:pt idx="6996">
                  <c:v>0.34984999999999999</c:v>
                </c:pt>
                <c:pt idx="6997">
                  <c:v>0.34989999999999999</c:v>
                </c:pt>
                <c:pt idx="6998">
                  <c:v>0.34994999999999998</c:v>
                </c:pt>
                <c:pt idx="6999">
                  <c:v>0.35</c:v>
                </c:pt>
                <c:pt idx="7000">
                  <c:v>0.35004999999999997</c:v>
                </c:pt>
                <c:pt idx="7001">
                  <c:v>0.35010000000000002</c:v>
                </c:pt>
                <c:pt idx="7002">
                  <c:v>0.35015000000000002</c:v>
                </c:pt>
                <c:pt idx="7003">
                  <c:v>0.35020000000000001</c:v>
                </c:pt>
                <c:pt idx="7004">
                  <c:v>0.35025000000000001</c:v>
                </c:pt>
                <c:pt idx="7005">
                  <c:v>0.3503</c:v>
                </c:pt>
                <c:pt idx="7006">
                  <c:v>0.35034999999999999</c:v>
                </c:pt>
                <c:pt idx="7007">
                  <c:v>0.35039999999999999</c:v>
                </c:pt>
                <c:pt idx="7008">
                  <c:v>0.35044999999999998</c:v>
                </c:pt>
                <c:pt idx="7009">
                  <c:v>0.35049999999999998</c:v>
                </c:pt>
                <c:pt idx="7010">
                  <c:v>0.35054999999999997</c:v>
                </c:pt>
                <c:pt idx="7011">
                  <c:v>0.35060000000000002</c:v>
                </c:pt>
                <c:pt idx="7012">
                  <c:v>0.35065000000000002</c:v>
                </c:pt>
                <c:pt idx="7013">
                  <c:v>0.35070000000000001</c:v>
                </c:pt>
                <c:pt idx="7014">
                  <c:v>0.35075000000000001</c:v>
                </c:pt>
                <c:pt idx="7015">
                  <c:v>0.3508</c:v>
                </c:pt>
                <c:pt idx="7016">
                  <c:v>0.35085</c:v>
                </c:pt>
                <c:pt idx="7017">
                  <c:v>0.35089999999999999</c:v>
                </c:pt>
                <c:pt idx="7018">
                  <c:v>0.35094999999999998</c:v>
                </c:pt>
                <c:pt idx="7019">
                  <c:v>0.35099999999999998</c:v>
                </c:pt>
                <c:pt idx="7020">
                  <c:v>0.35104999999999997</c:v>
                </c:pt>
                <c:pt idx="7021">
                  <c:v>0.35110000000000002</c:v>
                </c:pt>
                <c:pt idx="7022">
                  <c:v>0.35115000000000002</c:v>
                </c:pt>
                <c:pt idx="7023">
                  <c:v>0.35120000000000001</c:v>
                </c:pt>
                <c:pt idx="7024">
                  <c:v>0.35125000000000001</c:v>
                </c:pt>
                <c:pt idx="7025">
                  <c:v>0.3513</c:v>
                </c:pt>
                <c:pt idx="7026">
                  <c:v>0.35135</c:v>
                </c:pt>
                <c:pt idx="7027">
                  <c:v>0.35139999999999999</c:v>
                </c:pt>
                <c:pt idx="7028">
                  <c:v>0.35144999999999998</c:v>
                </c:pt>
                <c:pt idx="7029">
                  <c:v>0.35149999999999998</c:v>
                </c:pt>
                <c:pt idx="7030">
                  <c:v>0.35154999999999997</c:v>
                </c:pt>
                <c:pt idx="7031">
                  <c:v>0.35160000000000002</c:v>
                </c:pt>
                <c:pt idx="7032">
                  <c:v>0.35165000000000002</c:v>
                </c:pt>
                <c:pt idx="7033">
                  <c:v>0.35170000000000001</c:v>
                </c:pt>
                <c:pt idx="7034">
                  <c:v>0.35175000000000001</c:v>
                </c:pt>
                <c:pt idx="7035">
                  <c:v>0.3518</c:v>
                </c:pt>
                <c:pt idx="7036">
                  <c:v>0.35185</c:v>
                </c:pt>
                <c:pt idx="7037">
                  <c:v>0.35189999999999999</c:v>
                </c:pt>
                <c:pt idx="7038">
                  <c:v>0.35194999999999999</c:v>
                </c:pt>
                <c:pt idx="7039">
                  <c:v>0.35199999999999998</c:v>
                </c:pt>
                <c:pt idx="7040">
                  <c:v>0.35204999999999997</c:v>
                </c:pt>
                <c:pt idx="7041">
                  <c:v>0.35210000000000002</c:v>
                </c:pt>
                <c:pt idx="7042">
                  <c:v>0.35215000000000002</c:v>
                </c:pt>
                <c:pt idx="7043">
                  <c:v>0.35220000000000001</c:v>
                </c:pt>
                <c:pt idx="7044">
                  <c:v>0.35225000000000001</c:v>
                </c:pt>
                <c:pt idx="7045">
                  <c:v>0.3523</c:v>
                </c:pt>
                <c:pt idx="7046">
                  <c:v>0.35235</c:v>
                </c:pt>
                <c:pt idx="7047">
                  <c:v>0.35239999999999999</c:v>
                </c:pt>
                <c:pt idx="7048">
                  <c:v>0.35244999999999999</c:v>
                </c:pt>
                <c:pt idx="7049">
                  <c:v>0.35249999999999998</c:v>
                </c:pt>
                <c:pt idx="7050">
                  <c:v>0.35254999999999997</c:v>
                </c:pt>
                <c:pt idx="7051">
                  <c:v>0.35260000000000002</c:v>
                </c:pt>
                <c:pt idx="7052">
                  <c:v>0.35265000000000002</c:v>
                </c:pt>
                <c:pt idx="7053">
                  <c:v>0.35270000000000001</c:v>
                </c:pt>
                <c:pt idx="7054">
                  <c:v>0.35275000000000001</c:v>
                </c:pt>
                <c:pt idx="7055">
                  <c:v>0.3528</c:v>
                </c:pt>
                <c:pt idx="7056">
                  <c:v>0.35285</c:v>
                </c:pt>
                <c:pt idx="7057">
                  <c:v>0.35289999999999999</c:v>
                </c:pt>
                <c:pt idx="7058">
                  <c:v>0.35294999999999999</c:v>
                </c:pt>
                <c:pt idx="7059">
                  <c:v>0.35299999999999998</c:v>
                </c:pt>
                <c:pt idx="7060">
                  <c:v>0.35304999999999997</c:v>
                </c:pt>
                <c:pt idx="7061">
                  <c:v>0.35310000000000002</c:v>
                </c:pt>
                <c:pt idx="7062">
                  <c:v>0.35315000000000002</c:v>
                </c:pt>
                <c:pt idx="7063">
                  <c:v>0.35320000000000001</c:v>
                </c:pt>
                <c:pt idx="7064">
                  <c:v>0.35325000000000001</c:v>
                </c:pt>
                <c:pt idx="7065">
                  <c:v>0.3533</c:v>
                </c:pt>
                <c:pt idx="7066">
                  <c:v>0.35335</c:v>
                </c:pt>
                <c:pt idx="7067">
                  <c:v>0.35339999999999999</c:v>
                </c:pt>
                <c:pt idx="7068">
                  <c:v>0.35344999999999999</c:v>
                </c:pt>
                <c:pt idx="7069">
                  <c:v>0.35349999999999998</c:v>
                </c:pt>
                <c:pt idx="7070">
                  <c:v>0.35354999999999998</c:v>
                </c:pt>
                <c:pt idx="7071">
                  <c:v>0.35360000000000003</c:v>
                </c:pt>
                <c:pt idx="7072">
                  <c:v>0.35365000000000002</c:v>
                </c:pt>
                <c:pt idx="7073">
                  <c:v>0.35370000000000001</c:v>
                </c:pt>
                <c:pt idx="7074">
                  <c:v>0.35375000000000001</c:v>
                </c:pt>
                <c:pt idx="7075">
                  <c:v>0.3538</c:v>
                </c:pt>
                <c:pt idx="7076">
                  <c:v>0.35385</c:v>
                </c:pt>
                <c:pt idx="7077">
                  <c:v>0.35389999999999999</c:v>
                </c:pt>
                <c:pt idx="7078">
                  <c:v>0.35394999999999999</c:v>
                </c:pt>
                <c:pt idx="7079">
                  <c:v>0.35399999999999998</c:v>
                </c:pt>
                <c:pt idx="7080">
                  <c:v>0.35404999999999998</c:v>
                </c:pt>
                <c:pt idx="7081">
                  <c:v>0.35410000000000003</c:v>
                </c:pt>
                <c:pt idx="7082">
                  <c:v>0.35415000000000002</c:v>
                </c:pt>
                <c:pt idx="7083">
                  <c:v>0.35420000000000001</c:v>
                </c:pt>
                <c:pt idx="7084">
                  <c:v>0.35425000000000001</c:v>
                </c:pt>
                <c:pt idx="7085">
                  <c:v>0.3543</c:v>
                </c:pt>
                <c:pt idx="7086">
                  <c:v>0.35435</c:v>
                </c:pt>
                <c:pt idx="7087">
                  <c:v>0.35439999999999999</c:v>
                </c:pt>
                <c:pt idx="7088">
                  <c:v>0.35444999999999999</c:v>
                </c:pt>
                <c:pt idx="7089">
                  <c:v>0.35449999999999998</c:v>
                </c:pt>
                <c:pt idx="7090">
                  <c:v>0.35454999999999998</c:v>
                </c:pt>
                <c:pt idx="7091">
                  <c:v>0.35460000000000003</c:v>
                </c:pt>
                <c:pt idx="7092">
                  <c:v>0.35465000000000002</c:v>
                </c:pt>
                <c:pt idx="7093">
                  <c:v>0.35470000000000002</c:v>
                </c:pt>
                <c:pt idx="7094">
                  <c:v>0.35475000000000001</c:v>
                </c:pt>
                <c:pt idx="7095">
                  <c:v>0.3548</c:v>
                </c:pt>
                <c:pt idx="7096">
                  <c:v>0.35485</c:v>
                </c:pt>
                <c:pt idx="7097">
                  <c:v>0.35489999999999999</c:v>
                </c:pt>
                <c:pt idx="7098">
                  <c:v>0.35494999999999999</c:v>
                </c:pt>
                <c:pt idx="7099">
                  <c:v>0.35499999999999998</c:v>
                </c:pt>
                <c:pt idx="7100">
                  <c:v>0.35504999999999998</c:v>
                </c:pt>
                <c:pt idx="7101">
                  <c:v>0.35510000000000003</c:v>
                </c:pt>
                <c:pt idx="7102">
                  <c:v>0.35515000000000002</c:v>
                </c:pt>
                <c:pt idx="7103">
                  <c:v>0.35520000000000002</c:v>
                </c:pt>
                <c:pt idx="7104">
                  <c:v>0.35525000000000001</c:v>
                </c:pt>
                <c:pt idx="7105">
                  <c:v>0.3553</c:v>
                </c:pt>
                <c:pt idx="7106">
                  <c:v>0.35535</c:v>
                </c:pt>
                <c:pt idx="7107">
                  <c:v>0.35539999999999999</c:v>
                </c:pt>
                <c:pt idx="7108">
                  <c:v>0.35544999999999999</c:v>
                </c:pt>
                <c:pt idx="7109">
                  <c:v>0.35549999999999998</c:v>
                </c:pt>
                <c:pt idx="7110">
                  <c:v>0.35554999999999998</c:v>
                </c:pt>
                <c:pt idx="7111">
                  <c:v>0.35560000000000003</c:v>
                </c:pt>
                <c:pt idx="7112">
                  <c:v>0.35565000000000002</c:v>
                </c:pt>
                <c:pt idx="7113">
                  <c:v>0.35570000000000002</c:v>
                </c:pt>
                <c:pt idx="7114">
                  <c:v>0.35575000000000001</c:v>
                </c:pt>
                <c:pt idx="7115">
                  <c:v>0.35580000000000001</c:v>
                </c:pt>
                <c:pt idx="7116">
                  <c:v>0.35585</c:v>
                </c:pt>
                <c:pt idx="7117">
                  <c:v>0.35589999999999999</c:v>
                </c:pt>
                <c:pt idx="7118">
                  <c:v>0.35594999999999999</c:v>
                </c:pt>
                <c:pt idx="7119">
                  <c:v>0.35599999999999998</c:v>
                </c:pt>
                <c:pt idx="7120">
                  <c:v>0.35604999999999998</c:v>
                </c:pt>
                <c:pt idx="7121">
                  <c:v>0.35610000000000003</c:v>
                </c:pt>
                <c:pt idx="7122">
                  <c:v>0.35615000000000002</c:v>
                </c:pt>
                <c:pt idx="7123">
                  <c:v>0.35620000000000002</c:v>
                </c:pt>
                <c:pt idx="7124">
                  <c:v>0.35625000000000001</c:v>
                </c:pt>
                <c:pt idx="7125">
                  <c:v>0.35630000000000001</c:v>
                </c:pt>
                <c:pt idx="7126">
                  <c:v>0.35635</c:v>
                </c:pt>
                <c:pt idx="7127">
                  <c:v>0.35639999999999999</c:v>
                </c:pt>
                <c:pt idx="7128">
                  <c:v>0.35644999999999999</c:v>
                </c:pt>
                <c:pt idx="7129">
                  <c:v>0.35649999999999998</c:v>
                </c:pt>
                <c:pt idx="7130">
                  <c:v>0.35654999999999998</c:v>
                </c:pt>
                <c:pt idx="7131">
                  <c:v>0.35659999999999997</c:v>
                </c:pt>
                <c:pt idx="7132">
                  <c:v>0.35665000000000002</c:v>
                </c:pt>
                <c:pt idx="7133">
                  <c:v>0.35670000000000002</c:v>
                </c:pt>
                <c:pt idx="7134">
                  <c:v>0.35675000000000001</c:v>
                </c:pt>
                <c:pt idx="7135">
                  <c:v>0.35680000000000001</c:v>
                </c:pt>
                <c:pt idx="7136">
                  <c:v>0.35685</c:v>
                </c:pt>
                <c:pt idx="7137">
                  <c:v>0.3569</c:v>
                </c:pt>
                <c:pt idx="7138">
                  <c:v>0.35694999999999999</c:v>
                </c:pt>
                <c:pt idx="7139">
                  <c:v>0.35699999999999998</c:v>
                </c:pt>
                <c:pt idx="7140">
                  <c:v>0.35704999999999998</c:v>
                </c:pt>
                <c:pt idx="7141">
                  <c:v>0.35709999999999997</c:v>
                </c:pt>
                <c:pt idx="7142">
                  <c:v>0.35715000000000002</c:v>
                </c:pt>
                <c:pt idx="7143">
                  <c:v>0.35720000000000002</c:v>
                </c:pt>
                <c:pt idx="7144">
                  <c:v>0.35725000000000001</c:v>
                </c:pt>
                <c:pt idx="7145">
                  <c:v>0.35730000000000001</c:v>
                </c:pt>
                <c:pt idx="7146">
                  <c:v>0.35735</c:v>
                </c:pt>
                <c:pt idx="7147">
                  <c:v>0.3574</c:v>
                </c:pt>
                <c:pt idx="7148">
                  <c:v>0.35744999999999999</c:v>
                </c:pt>
                <c:pt idx="7149">
                  <c:v>0.35749999999999998</c:v>
                </c:pt>
                <c:pt idx="7150">
                  <c:v>0.35754999999999998</c:v>
                </c:pt>
                <c:pt idx="7151">
                  <c:v>0.35759999999999997</c:v>
                </c:pt>
                <c:pt idx="7152">
                  <c:v>0.35765000000000002</c:v>
                </c:pt>
                <c:pt idx="7153">
                  <c:v>0.35770000000000002</c:v>
                </c:pt>
                <c:pt idx="7154">
                  <c:v>0.35775000000000001</c:v>
                </c:pt>
                <c:pt idx="7155">
                  <c:v>0.35780000000000001</c:v>
                </c:pt>
                <c:pt idx="7156">
                  <c:v>0.35785</c:v>
                </c:pt>
                <c:pt idx="7157">
                  <c:v>0.3579</c:v>
                </c:pt>
                <c:pt idx="7158">
                  <c:v>0.35794999999999999</c:v>
                </c:pt>
                <c:pt idx="7159">
                  <c:v>0.35799999999999998</c:v>
                </c:pt>
                <c:pt idx="7160">
                  <c:v>0.35804999999999998</c:v>
                </c:pt>
                <c:pt idx="7161">
                  <c:v>0.35809999999999997</c:v>
                </c:pt>
                <c:pt idx="7162">
                  <c:v>0.35815000000000002</c:v>
                </c:pt>
                <c:pt idx="7163">
                  <c:v>0.35820000000000002</c:v>
                </c:pt>
                <c:pt idx="7164">
                  <c:v>0.35825000000000001</c:v>
                </c:pt>
                <c:pt idx="7165">
                  <c:v>0.35830000000000001</c:v>
                </c:pt>
                <c:pt idx="7166">
                  <c:v>0.35835</c:v>
                </c:pt>
                <c:pt idx="7167">
                  <c:v>0.3584</c:v>
                </c:pt>
                <c:pt idx="7168">
                  <c:v>0.35844999999999999</c:v>
                </c:pt>
                <c:pt idx="7169">
                  <c:v>0.35849999999999999</c:v>
                </c:pt>
                <c:pt idx="7170">
                  <c:v>0.35854999999999998</c:v>
                </c:pt>
                <c:pt idx="7171">
                  <c:v>0.35859999999999997</c:v>
                </c:pt>
                <c:pt idx="7172">
                  <c:v>0.35865000000000002</c:v>
                </c:pt>
                <c:pt idx="7173">
                  <c:v>0.35870000000000002</c:v>
                </c:pt>
                <c:pt idx="7174">
                  <c:v>0.35875000000000001</c:v>
                </c:pt>
                <c:pt idx="7175">
                  <c:v>0.35880000000000001</c:v>
                </c:pt>
                <c:pt idx="7176">
                  <c:v>0.35885</c:v>
                </c:pt>
                <c:pt idx="7177">
                  <c:v>0.3589</c:v>
                </c:pt>
                <c:pt idx="7178">
                  <c:v>0.35894999999999999</c:v>
                </c:pt>
                <c:pt idx="7179">
                  <c:v>0.35899999999999999</c:v>
                </c:pt>
                <c:pt idx="7180">
                  <c:v>0.35904999999999998</c:v>
                </c:pt>
                <c:pt idx="7181">
                  <c:v>0.35909999999999997</c:v>
                </c:pt>
                <c:pt idx="7182">
                  <c:v>0.35915000000000002</c:v>
                </c:pt>
                <c:pt idx="7183">
                  <c:v>0.35920000000000002</c:v>
                </c:pt>
                <c:pt idx="7184">
                  <c:v>0.35925000000000001</c:v>
                </c:pt>
                <c:pt idx="7185">
                  <c:v>0.35930000000000001</c:v>
                </c:pt>
                <c:pt idx="7186">
                  <c:v>0.35935</c:v>
                </c:pt>
                <c:pt idx="7187">
                  <c:v>0.3594</c:v>
                </c:pt>
                <c:pt idx="7188">
                  <c:v>0.35944999999999999</c:v>
                </c:pt>
                <c:pt idx="7189">
                  <c:v>0.35949999999999999</c:v>
                </c:pt>
                <c:pt idx="7190">
                  <c:v>0.35954999999999998</c:v>
                </c:pt>
                <c:pt idx="7191">
                  <c:v>0.35959999999999998</c:v>
                </c:pt>
                <c:pt idx="7192">
                  <c:v>0.35965000000000003</c:v>
                </c:pt>
                <c:pt idx="7193">
                  <c:v>0.35970000000000002</c:v>
                </c:pt>
                <c:pt idx="7194">
                  <c:v>0.35975000000000001</c:v>
                </c:pt>
                <c:pt idx="7195">
                  <c:v>0.35980000000000001</c:v>
                </c:pt>
                <c:pt idx="7196">
                  <c:v>0.35985</c:v>
                </c:pt>
                <c:pt idx="7197">
                  <c:v>0.3599</c:v>
                </c:pt>
                <c:pt idx="7198">
                  <c:v>0.35994999999999999</c:v>
                </c:pt>
                <c:pt idx="7199">
                  <c:v>0.36</c:v>
                </c:pt>
                <c:pt idx="7200">
                  <c:v>0.36004999999999998</c:v>
                </c:pt>
                <c:pt idx="7201">
                  <c:v>0.36009999999999998</c:v>
                </c:pt>
                <c:pt idx="7202">
                  <c:v>0.36015000000000003</c:v>
                </c:pt>
                <c:pt idx="7203">
                  <c:v>0.36020000000000002</c:v>
                </c:pt>
                <c:pt idx="7204">
                  <c:v>0.36025000000000001</c:v>
                </c:pt>
                <c:pt idx="7205">
                  <c:v>0.36030000000000001</c:v>
                </c:pt>
                <c:pt idx="7206">
                  <c:v>0.36035</c:v>
                </c:pt>
                <c:pt idx="7207">
                  <c:v>0.3604</c:v>
                </c:pt>
                <c:pt idx="7208">
                  <c:v>0.36044999999999999</c:v>
                </c:pt>
                <c:pt idx="7209">
                  <c:v>0.36049999999999999</c:v>
                </c:pt>
                <c:pt idx="7210">
                  <c:v>0.36054999999999998</c:v>
                </c:pt>
                <c:pt idx="7211">
                  <c:v>0.36059999999999998</c:v>
                </c:pt>
                <c:pt idx="7212">
                  <c:v>0.36065000000000003</c:v>
                </c:pt>
                <c:pt idx="7213">
                  <c:v>0.36070000000000002</c:v>
                </c:pt>
                <c:pt idx="7214">
                  <c:v>0.36075000000000002</c:v>
                </c:pt>
                <c:pt idx="7215">
                  <c:v>0.36080000000000001</c:v>
                </c:pt>
                <c:pt idx="7216">
                  <c:v>0.36085</c:v>
                </c:pt>
                <c:pt idx="7217">
                  <c:v>0.3609</c:v>
                </c:pt>
                <c:pt idx="7218">
                  <c:v>0.36094999999999999</c:v>
                </c:pt>
                <c:pt idx="7219">
                  <c:v>0.36099999999999999</c:v>
                </c:pt>
                <c:pt idx="7220">
                  <c:v>0.36104999999999998</c:v>
                </c:pt>
                <c:pt idx="7221">
                  <c:v>0.36109999999999998</c:v>
                </c:pt>
                <c:pt idx="7222">
                  <c:v>0.36115000000000003</c:v>
                </c:pt>
                <c:pt idx="7223">
                  <c:v>0.36120000000000002</c:v>
                </c:pt>
                <c:pt idx="7224">
                  <c:v>0.36125000000000002</c:v>
                </c:pt>
                <c:pt idx="7225">
                  <c:v>0.36130000000000001</c:v>
                </c:pt>
                <c:pt idx="7226">
                  <c:v>0.36135</c:v>
                </c:pt>
                <c:pt idx="7227">
                  <c:v>0.3614</c:v>
                </c:pt>
                <c:pt idx="7228">
                  <c:v>0.36144999999999999</c:v>
                </c:pt>
                <c:pt idx="7229">
                  <c:v>0.36149999999999999</c:v>
                </c:pt>
                <c:pt idx="7230">
                  <c:v>0.36154999999999998</c:v>
                </c:pt>
                <c:pt idx="7231">
                  <c:v>0.36159999999999998</c:v>
                </c:pt>
                <c:pt idx="7232">
                  <c:v>0.36165000000000003</c:v>
                </c:pt>
                <c:pt idx="7233">
                  <c:v>0.36170000000000002</c:v>
                </c:pt>
                <c:pt idx="7234">
                  <c:v>0.36175000000000002</c:v>
                </c:pt>
                <c:pt idx="7235">
                  <c:v>0.36180000000000001</c:v>
                </c:pt>
                <c:pt idx="7236">
                  <c:v>0.36185</c:v>
                </c:pt>
                <c:pt idx="7237">
                  <c:v>0.3619</c:v>
                </c:pt>
                <c:pt idx="7238">
                  <c:v>0.36194999999999999</c:v>
                </c:pt>
                <c:pt idx="7239">
                  <c:v>0.36199999999999999</c:v>
                </c:pt>
                <c:pt idx="7240">
                  <c:v>0.36204999999999998</c:v>
                </c:pt>
                <c:pt idx="7241">
                  <c:v>0.36209999999999998</c:v>
                </c:pt>
                <c:pt idx="7242">
                  <c:v>0.36215000000000003</c:v>
                </c:pt>
                <c:pt idx="7243">
                  <c:v>0.36220000000000002</c:v>
                </c:pt>
                <c:pt idx="7244">
                  <c:v>0.36225000000000002</c:v>
                </c:pt>
                <c:pt idx="7245">
                  <c:v>0.36230000000000001</c:v>
                </c:pt>
                <c:pt idx="7246">
                  <c:v>0.36235000000000001</c:v>
                </c:pt>
                <c:pt idx="7247">
                  <c:v>0.3624</c:v>
                </c:pt>
                <c:pt idx="7248">
                  <c:v>0.36244999999999999</c:v>
                </c:pt>
                <c:pt idx="7249">
                  <c:v>0.36249999999999999</c:v>
                </c:pt>
                <c:pt idx="7250">
                  <c:v>0.36254999999999998</c:v>
                </c:pt>
                <c:pt idx="7251">
                  <c:v>0.36259999999999998</c:v>
                </c:pt>
                <c:pt idx="7252">
                  <c:v>0.36264999999999997</c:v>
                </c:pt>
                <c:pt idx="7253">
                  <c:v>0.36270000000000002</c:v>
                </c:pt>
                <c:pt idx="7254">
                  <c:v>0.36275000000000002</c:v>
                </c:pt>
                <c:pt idx="7255">
                  <c:v>0.36280000000000001</c:v>
                </c:pt>
                <c:pt idx="7256">
                  <c:v>0.36285000000000001</c:v>
                </c:pt>
                <c:pt idx="7257">
                  <c:v>0.3629</c:v>
                </c:pt>
                <c:pt idx="7258">
                  <c:v>0.36294999999999999</c:v>
                </c:pt>
                <c:pt idx="7259">
                  <c:v>0.36299999999999999</c:v>
                </c:pt>
                <c:pt idx="7260">
                  <c:v>0.36304999999999998</c:v>
                </c:pt>
                <c:pt idx="7261">
                  <c:v>0.36309999999999998</c:v>
                </c:pt>
                <c:pt idx="7262">
                  <c:v>0.36314999999999997</c:v>
                </c:pt>
                <c:pt idx="7263">
                  <c:v>0.36320000000000002</c:v>
                </c:pt>
                <c:pt idx="7264">
                  <c:v>0.36325000000000002</c:v>
                </c:pt>
                <c:pt idx="7265">
                  <c:v>0.36330000000000001</c:v>
                </c:pt>
                <c:pt idx="7266">
                  <c:v>0.36335000000000001</c:v>
                </c:pt>
                <c:pt idx="7267">
                  <c:v>0.3634</c:v>
                </c:pt>
                <c:pt idx="7268">
                  <c:v>0.36345</c:v>
                </c:pt>
                <c:pt idx="7269">
                  <c:v>0.36349999999999999</c:v>
                </c:pt>
                <c:pt idx="7270">
                  <c:v>0.36354999999999998</c:v>
                </c:pt>
                <c:pt idx="7271">
                  <c:v>0.36359999999999998</c:v>
                </c:pt>
                <c:pt idx="7272">
                  <c:v>0.36364999999999997</c:v>
                </c:pt>
                <c:pt idx="7273">
                  <c:v>0.36370000000000002</c:v>
                </c:pt>
                <c:pt idx="7274">
                  <c:v>0.36375000000000002</c:v>
                </c:pt>
                <c:pt idx="7275">
                  <c:v>0.36380000000000001</c:v>
                </c:pt>
                <c:pt idx="7276">
                  <c:v>0.36385000000000001</c:v>
                </c:pt>
                <c:pt idx="7277">
                  <c:v>0.3639</c:v>
                </c:pt>
                <c:pt idx="7278">
                  <c:v>0.36395</c:v>
                </c:pt>
                <c:pt idx="7279">
                  <c:v>0.36399999999999999</c:v>
                </c:pt>
                <c:pt idx="7280">
                  <c:v>0.36404999999999998</c:v>
                </c:pt>
                <c:pt idx="7281">
                  <c:v>0.36409999999999998</c:v>
                </c:pt>
                <c:pt idx="7282">
                  <c:v>0.36414999999999997</c:v>
                </c:pt>
                <c:pt idx="7283">
                  <c:v>0.36420000000000002</c:v>
                </c:pt>
                <c:pt idx="7284">
                  <c:v>0.36425000000000002</c:v>
                </c:pt>
                <c:pt idx="7285">
                  <c:v>0.36430000000000001</c:v>
                </c:pt>
                <c:pt idx="7286">
                  <c:v>0.36435000000000001</c:v>
                </c:pt>
                <c:pt idx="7287">
                  <c:v>0.3644</c:v>
                </c:pt>
                <c:pt idx="7288">
                  <c:v>0.36445</c:v>
                </c:pt>
                <c:pt idx="7289">
                  <c:v>0.36449999999999999</c:v>
                </c:pt>
                <c:pt idx="7290">
                  <c:v>0.36454999999999999</c:v>
                </c:pt>
                <c:pt idx="7291">
                  <c:v>0.36459999999999998</c:v>
                </c:pt>
                <c:pt idx="7292">
                  <c:v>0.36464999999999997</c:v>
                </c:pt>
                <c:pt idx="7293">
                  <c:v>0.36470000000000002</c:v>
                </c:pt>
                <c:pt idx="7294">
                  <c:v>0.36475000000000002</c:v>
                </c:pt>
                <c:pt idx="7295">
                  <c:v>0.36480000000000001</c:v>
                </c:pt>
                <c:pt idx="7296">
                  <c:v>0.36485000000000001</c:v>
                </c:pt>
                <c:pt idx="7297">
                  <c:v>0.3649</c:v>
                </c:pt>
                <c:pt idx="7298">
                  <c:v>0.36495</c:v>
                </c:pt>
                <c:pt idx="7299">
                  <c:v>0.36499999999999999</c:v>
                </c:pt>
                <c:pt idx="7300">
                  <c:v>0.36504999999999999</c:v>
                </c:pt>
                <c:pt idx="7301">
                  <c:v>0.36509999999999998</c:v>
                </c:pt>
                <c:pt idx="7302">
                  <c:v>0.36514999999999997</c:v>
                </c:pt>
                <c:pt idx="7303">
                  <c:v>0.36520000000000002</c:v>
                </c:pt>
                <c:pt idx="7304">
                  <c:v>0.36525000000000002</c:v>
                </c:pt>
                <c:pt idx="7305">
                  <c:v>0.36530000000000001</c:v>
                </c:pt>
                <c:pt idx="7306">
                  <c:v>0.36535000000000001</c:v>
                </c:pt>
                <c:pt idx="7307">
                  <c:v>0.3654</c:v>
                </c:pt>
                <c:pt idx="7308">
                  <c:v>0.36545</c:v>
                </c:pt>
                <c:pt idx="7309">
                  <c:v>0.36549999999999999</c:v>
                </c:pt>
                <c:pt idx="7310">
                  <c:v>0.36554999999999999</c:v>
                </c:pt>
                <c:pt idx="7311">
                  <c:v>0.36559999999999998</c:v>
                </c:pt>
                <c:pt idx="7312">
                  <c:v>0.36564999999999998</c:v>
                </c:pt>
                <c:pt idx="7313">
                  <c:v>0.36570000000000003</c:v>
                </c:pt>
                <c:pt idx="7314">
                  <c:v>0.36575000000000002</c:v>
                </c:pt>
                <c:pt idx="7315">
                  <c:v>0.36580000000000001</c:v>
                </c:pt>
                <c:pt idx="7316">
                  <c:v>0.36585000000000001</c:v>
                </c:pt>
                <c:pt idx="7317">
                  <c:v>0.3659</c:v>
                </c:pt>
                <c:pt idx="7318">
                  <c:v>0.36595</c:v>
                </c:pt>
                <c:pt idx="7319">
                  <c:v>0.36599999999999999</c:v>
                </c:pt>
                <c:pt idx="7320">
                  <c:v>0.36604999999999999</c:v>
                </c:pt>
                <c:pt idx="7321">
                  <c:v>0.36609999999999998</c:v>
                </c:pt>
                <c:pt idx="7322">
                  <c:v>0.36614999999999998</c:v>
                </c:pt>
                <c:pt idx="7323">
                  <c:v>0.36620000000000003</c:v>
                </c:pt>
                <c:pt idx="7324">
                  <c:v>0.36625000000000002</c:v>
                </c:pt>
                <c:pt idx="7325">
                  <c:v>0.36630000000000001</c:v>
                </c:pt>
                <c:pt idx="7326">
                  <c:v>0.36635000000000001</c:v>
                </c:pt>
                <c:pt idx="7327">
                  <c:v>0.3664</c:v>
                </c:pt>
                <c:pt idx="7328">
                  <c:v>0.36645</c:v>
                </c:pt>
                <c:pt idx="7329">
                  <c:v>0.36649999999999999</c:v>
                </c:pt>
                <c:pt idx="7330">
                  <c:v>0.36654999999999999</c:v>
                </c:pt>
                <c:pt idx="7331">
                  <c:v>0.36659999999999998</c:v>
                </c:pt>
                <c:pt idx="7332">
                  <c:v>0.36664999999999998</c:v>
                </c:pt>
                <c:pt idx="7333">
                  <c:v>0.36670000000000003</c:v>
                </c:pt>
                <c:pt idx="7334">
                  <c:v>0.36675000000000002</c:v>
                </c:pt>
                <c:pt idx="7335">
                  <c:v>0.36680000000000001</c:v>
                </c:pt>
                <c:pt idx="7336">
                  <c:v>0.36685000000000001</c:v>
                </c:pt>
                <c:pt idx="7337">
                  <c:v>0.3669</c:v>
                </c:pt>
                <c:pt idx="7338">
                  <c:v>0.36695</c:v>
                </c:pt>
                <c:pt idx="7339">
                  <c:v>0.36699999999999999</c:v>
                </c:pt>
                <c:pt idx="7340">
                  <c:v>0.36704999999999999</c:v>
                </c:pt>
                <c:pt idx="7341">
                  <c:v>0.36709999999999998</c:v>
                </c:pt>
                <c:pt idx="7342">
                  <c:v>0.36714999999999998</c:v>
                </c:pt>
                <c:pt idx="7343">
                  <c:v>0.36720000000000003</c:v>
                </c:pt>
                <c:pt idx="7344">
                  <c:v>0.36725000000000002</c:v>
                </c:pt>
                <c:pt idx="7345">
                  <c:v>0.36730000000000002</c:v>
                </c:pt>
                <c:pt idx="7346">
                  <c:v>0.36735000000000001</c:v>
                </c:pt>
                <c:pt idx="7347">
                  <c:v>0.3674</c:v>
                </c:pt>
                <c:pt idx="7348">
                  <c:v>0.36745</c:v>
                </c:pt>
                <c:pt idx="7349">
                  <c:v>0.36749999999999999</c:v>
                </c:pt>
                <c:pt idx="7350">
                  <c:v>0.36754999999999999</c:v>
                </c:pt>
                <c:pt idx="7351">
                  <c:v>0.36759999999999998</c:v>
                </c:pt>
                <c:pt idx="7352">
                  <c:v>0.36764999999999998</c:v>
                </c:pt>
                <c:pt idx="7353">
                  <c:v>0.36770000000000003</c:v>
                </c:pt>
                <c:pt idx="7354">
                  <c:v>0.36775000000000002</c:v>
                </c:pt>
                <c:pt idx="7355">
                  <c:v>0.36780000000000002</c:v>
                </c:pt>
                <c:pt idx="7356">
                  <c:v>0.36785000000000001</c:v>
                </c:pt>
                <c:pt idx="7357">
                  <c:v>0.3679</c:v>
                </c:pt>
                <c:pt idx="7358">
                  <c:v>0.36795</c:v>
                </c:pt>
                <c:pt idx="7359">
                  <c:v>0.36799999999999999</c:v>
                </c:pt>
                <c:pt idx="7360">
                  <c:v>0.36804999999999999</c:v>
                </c:pt>
                <c:pt idx="7361">
                  <c:v>0.36809999999999998</c:v>
                </c:pt>
                <c:pt idx="7362">
                  <c:v>0.36814999999999998</c:v>
                </c:pt>
                <c:pt idx="7363">
                  <c:v>0.36820000000000003</c:v>
                </c:pt>
                <c:pt idx="7364">
                  <c:v>0.36825000000000002</c:v>
                </c:pt>
                <c:pt idx="7365">
                  <c:v>0.36830000000000002</c:v>
                </c:pt>
                <c:pt idx="7366">
                  <c:v>0.36835000000000001</c:v>
                </c:pt>
                <c:pt idx="7367">
                  <c:v>0.36840000000000001</c:v>
                </c:pt>
                <c:pt idx="7368">
                  <c:v>0.36845</c:v>
                </c:pt>
                <c:pt idx="7369">
                  <c:v>0.36849999999999999</c:v>
                </c:pt>
                <c:pt idx="7370">
                  <c:v>0.36854999999999999</c:v>
                </c:pt>
                <c:pt idx="7371">
                  <c:v>0.36859999999999998</c:v>
                </c:pt>
                <c:pt idx="7372">
                  <c:v>0.36864999999999998</c:v>
                </c:pt>
                <c:pt idx="7373">
                  <c:v>0.36870000000000003</c:v>
                </c:pt>
                <c:pt idx="7374">
                  <c:v>0.36875000000000002</c:v>
                </c:pt>
                <c:pt idx="7375">
                  <c:v>0.36880000000000002</c:v>
                </c:pt>
                <c:pt idx="7376">
                  <c:v>0.36885000000000001</c:v>
                </c:pt>
                <c:pt idx="7377">
                  <c:v>0.36890000000000001</c:v>
                </c:pt>
                <c:pt idx="7378">
                  <c:v>0.36895</c:v>
                </c:pt>
                <c:pt idx="7379">
                  <c:v>0.36899999999999999</c:v>
                </c:pt>
                <c:pt idx="7380">
                  <c:v>0.36904999999999999</c:v>
                </c:pt>
                <c:pt idx="7381">
                  <c:v>0.36909999999999998</c:v>
                </c:pt>
                <c:pt idx="7382">
                  <c:v>0.36914999999999998</c:v>
                </c:pt>
                <c:pt idx="7383">
                  <c:v>0.36919999999999997</c:v>
                </c:pt>
                <c:pt idx="7384">
                  <c:v>0.36925000000000002</c:v>
                </c:pt>
                <c:pt idx="7385">
                  <c:v>0.36930000000000002</c:v>
                </c:pt>
                <c:pt idx="7386">
                  <c:v>0.36935000000000001</c:v>
                </c:pt>
                <c:pt idx="7387">
                  <c:v>0.36940000000000001</c:v>
                </c:pt>
                <c:pt idx="7388">
                  <c:v>0.36945</c:v>
                </c:pt>
                <c:pt idx="7389">
                  <c:v>0.3695</c:v>
                </c:pt>
                <c:pt idx="7390">
                  <c:v>0.36954999999999999</c:v>
                </c:pt>
                <c:pt idx="7391">
                  <c:v>0.36959999999999998</c:v>
                </c:pt>
                <c:pt idx="7392">
                  <c:v>0.36964999999999998</c:v>
                </c:pt>
                <c:pt idx="7393">
                  <c:v>0.36969999999999997</c:v>
                </c:pt>
                <c:pt idx="7394">
                  <c:v>0.36975000000000002</c:v>
                </c:pt>
                <c:pt idx="7395">
                  <c:v>0.36980000000000002</c:v>
                </c:pt>
                <c:pt idx="7396">
                  <c:v>0.36985000000000001</c:v>
                </c:pt>
                <c:pt idx="7397">
                  <c:v>0.36990000000000001</c:v>
                </c:pt>
                <c:pt idx="7398">
                  <c:v>0.36995</c:v>
                </c:pt>
                <c:pt idx="7399">
                  <c:v>0.37</c:v>
                </c:pt>
                <c:pt idx="7400">
                  <c:v>0.37004999999999999</c:v>
                </c:pt>
                <c:pt idx="7401">
                  <c:v>0.37009999999999998</c:v>
                </c:pt>
                <c:pt idx="7402">
                  <c:v>0.37014999999999998</c:v>
                </c:pt>
                <c:pt idx="7403">
                  <c:v>0.37019999999999997</c:v>
                </c:pt>
                <c:pt idx="7404">
                  <c:v>0.37025000000000002</c:v>
                </c:pt>
                <c:pt idx="7405">
                  <c:v>0.37030000000000002</c:v>
                </c:pt>
                <c:pt idx="7406">
                  <c:v>0.37035000000000001</c:v>
                </c:pt>
                <c:pt idx="7407">
                  <c:v>0.37040000000000001</c:v>
                </c:pt>
                <c:pt idx="7408">
                  <c:v>0.37045</c:v>
                </c:pt>
                <c:pt idx="7409">
                  <c:v>0.3705</c:v>
                </c:pt>
                <c:pt idx="7410">
                  <c:v>0.37054999999999999</c:v>
                </c:pt>
                <c:pt idx="7411">
                  <c:v>0.37059999999999998</c:v>
                </c:pt>
                <c:pt idx="7412">
                  <c:v>0.37064999999999998</c:v>
                </c:pt>
                <c:pt idx="7413">
                  <c:v>0.37069999999999997</c:v>
                </c:pt>
                <c:pt idx="7414">
                  <c:v>0.37075000000000002</c:v>
                </c:pt>
                <c:pt idx="7415">
                  <c:v>0.37080000000000002</c:v>
                </c:pt>
                <c:pt idx="7416">
                  <c:v>0.37085000000000001</c:v>
                </c:pt>
                <c:pt idx="7417">
                  <c:v>0.37090000000000001</c:v>
                </c:pt>
                <c:pt idx="7418">
                  <c:v>0.37095</c:v>
                </c:pt>
                <c:pt idx="7419">
                  <c:v>0.371</c:v>
                </c:pt>
                <c:pt idx="7420">
                  <c:v>0.37104999999999999</c:v>
                </c:pt>
                <c:pt idx="7421">
                  <c:v>0.37109999999999999</c:v>
                </c:pt>
                <c:pt idx="7422">
                  <c:v>0.37114999999999998</c:v>
                </c:pt>
                <c:pt idx="7423">
                  <c:v>0.37119999999999997</c:v>
                </c:pt>
                <c:pt idx="7424">
                  <c:v>0.37125000000000002</c:v>
                </c:pt>
                <c:pt idx="7425">
                  <c:v>0.37130000000000002</c:v>
                </c:pt>
                <c:pt idx="7426">
                  <c:v>0.37135000000000001</c:v>
                </c:pt>
                <c:pt idx="7427">
                  <c:v>0.37140000000000001</c:v>
                </c:pt>
                <c:pt idx="7428">
                  <c:v>0.37145</c:v>
                </c:pt>
                <c:pt idx="7429">
                  <c:v>0.3715</c:v>
                </c:pt>
                <c:pt idx="7430">
                  <c:v>0.37154999999999999</c:v>
                </c:pt>
                <c:pt idx="7431">
                  <c:v>0.37159999999999999</c:v>
                </c:pt>
                <c:pt idx="7432">
                  <c:v>0.37164999999999998</c:v>
                </c:pt>
                <c:pt idx="7433">
                  <c:v>0.37169999999999997</c:v>
                </c:pt>
                <c:pt idx="7434">
                  <c:v>0.37175000000000002</c:v>
                </c:pt>
                <c:pt idx="7435">
                  <c:v>0.37180000000000002</c:v>
                </c:pt>
                <c:pt idx="7436">
                  <c:v>0.37185000000000001</c:v>
                </c:pt>
                <c:pt idx="7437">
                  <c:v>0.37190000000000001</c:v>
                </c:pt>
                <c:pt idx="7438">
                  <c:v>0.37195</c:v>
                </c:pt>
                <c:pt idx="7439">
                  <c:v>0.372</c:v>
                </c:pt>
                <c:pt idx="7440">
                  <c:v>0.37204999999999999</c:v>
                </c:pt>
                <c:pt idx="7441">
                  <c:v>0.37209999999999999</c:v>
                </c:pt>
                <c:pt idx="7442">
                  <c:v>0.37214999999999998</c:v>
                </c:pt>
                <c:pt idx="7443">
                  <c:v>0.37219999999999998</c:v>
                </c:pt>
                <c:pt idx="7444">
                  <c:v>0.37225000000000003</c:v>
                </c:pt>
                <c:pt idx="7445">
                  <c:v>0.37230000000000002</c:v>
                </c:pt>
                <c:pt idx="7446">
                  <c:v>0.37235000000000001</c:v>
                </c:pt>
                <c:pt idx="7447">
                  <c:v>0.37240000000000001</c:v>
                </c:pt>
                <c:pt idx="7448">
                  <c:v>0.37245</c:v>
                </c:pt>
                <c:pt idx="7449">
                  <c:v>0.3725</c:v>
                </c:pt>
                <c:pt idx="7450">
                  <c:v>0.37254999999999999</c:v>
                </c:pt>
                <c:pt idx="7451">
                  <c:v>0.37259999999999999</c:v>
                </c:pt>
                <c:pt idx="7452">
                  <c:v>0.37264999999999998</c:v>
                </c:pt>
                <c:pt idx="7453">
                  <c:v>0.37269999999999998</c:v>
                </c:pt>
                <c:pt idx="7454">
                  <c:v>0.37275000000000003</c:v>
                </c:pt>
                <c:pt idx="7455">
                  <c:v>0.37280000000000002</c:v>
                </c:pt>
                <c:pt idx="7456">
                  <c:v>0.37285000000000001</c:v>
                </c:pt>
                <c:pt idx="7457">
                  <c:v>0.37290000000000001</c:v>
                </c:pt>
                <c:pt idx="7458">
                  <c:v>0.37295</c:v>
                </c:pt>
                <c:pt idx="7459">
                  <c:v>0.373</c:v>
                </c:pt>
                <c:pt idx="7460">
                  <c:v>0.37304999999999999</c:v>
                </c:pt>
                <c:pt idx="7461">
                  <c:v>0.37309999999999999</c:v>
                </c:pt>
                <c:pt idx="7462">
                  <c:v>0.37314999999999998</c:v>
                </c:pt>
                <c:pt idx="7463">
                  <c:v>0.37319999999999998</c:v>
                </c:pt>
                <c:pt idx="7464">
                  <c:v>0.37325000000000003</c:v>
                </c:pt>
                <c:pt idx="7465">
                  <c:v>0.37330000000000002</c:v>
                </c:pt>
                <c:pt idx="7466">
                  <c:v>0.37335000000000002</c:v>
                </c:pt>
                <c:pt idx="7467">
                  <c:v>0.37340000000000001</c:v>
                </c:pt>
                <c:pt idx="7468">
                  <c:v>0.37345</c:v>
                </c:pt>
                <c:pt idx="7469">
                  <c:v>0.3735</c:v>
                </c:pt>
                <c:pt idx="7470">
                  <c:v>0.37354999999999999</c:v>
                </c:pt>
                <c:pt idx="7471">
                  <c:v>0.37359999999999999</c:v>
                </c:pt>
                <c:pt idx="7472">
                  <c:v>0.37364999999999998</c:v>
                </c:pt>
                <c:pt idx="7473">
                  <c:v>0.37369999999999998</c:v>
                </c:pt>
                <c:pt idx="7474">
                  <c:v>0.37375000000000003</c:v>
                </c:pt>
                <c:pt idx="7475">
                  <c:v>0.37380000000000002</c:v>
                </c:pt>
                <c:pt idx="7476">
                  <c:v>0.37385000000000002</c:v>
                </c:pt>
                <c:pt idx="7477">
                  <c:v>0.37390000000000001</c:v>
                </c:pt>
                <c:pt idx="7478">
                  <c:v>0.37395</c:v>
                </c:pt>
                <c:pt idx="7479">
                  <c:v>0.374</c:v>
                </c:pt>
                <c:pt idx="7480">
                  <c:v>0.37404999999999999</c:v>
                </c:pt>
                <c:pt idx="7481">
                  <c:v>0.37409999999999999</c:v>
                </c:pt>
                <c:pt idx="7482">
                  <c:v>0.37414999999999998</c:v>
                </c:pt>
                <c:pt idx="7483">
                  <c:v>0.37419999999999998</c:v>
                </c:pt>
                <c:pt idx="7484">
                  <c:v>0.37425000000000003</c:v>
                </c:pt>
                <c:pt idx="7485">
                  <c:v>0.37430000000000002</c:v>
                </c:pt>
                <c:pt idx="7486">
                  <c:v>0.37435000000000002</c:v>
                </c:pt>
                <c:pt idx="7487">
                  <c:v>0.37440000000000001</c:v>
                </c:pt>
                <c:pt idx="7488">
                  <c:v>0.37445000000000001</c:v>
                </c:pt>
                <c:pt idx="7489">
                  <c:v>0.3745</c:v>
                </c:pt>
                <c:pt idx="7490">
                  <c:v>0.37454999999999999</c:v>
                </c:pt>
                <c:pt idx="7491">
                  <c:v>0.37459999999999999</c:v>
                </c:pt>
                <c:pt idx="7492">
                  <c:v>0.37464999999999998</c:v>
                </c:pt>
                <c:pt idx="7493">
                  <c:v>0.37469999999999998</c:v>
                </c:pt>
                <c:pt idx="7494">
                  <c:v>0.37475000000000003</c:v>
                </c:pt>
                <c:pt idx="7495">
                  <c:v>0.37480000000000002</c:v>
                </c:pt>
                <c:pt idx="7496">
                  <c:v>0.37485000000000002</c:v>
                </c:pt>
                <c:pt idx="7497">
                  <c:v>0.37490000000000001</c:v>
                </c:pt>
                <c:pt idx="7498">
                  <c:v>0.37495000000000001</c:v>
                </c:pt>
                <c:pt idx="7499">
                  <c:v>0.375</c:v>
                </c:pt>
                <c:pt idx="7500">
                  <c:v>0.37504999999999999</c:v>
                </c:pt>
                <c:pt idx="7501">
                  <c:v>0.37509999999999999</c:v>
                </c:pt>
                <c:pt idx="7502">
                  <c:v>0.37514999999999998</c:v>
                </c:pt>
                <c:pt idx="7503">
                  <c:v>0.37519999999999998</c:v>
                </c:pt>
                <c:pt idx="7504">
                  <c:v>0.37524999999999997</c:v>
                </c:pt>
                <c:pt idx="7505">
                  <c:v>0.37530000000000002</c:v>
                </c:pt>
                <c:pt idx="7506">
                  <c:v>0.37535000000000002</c:v>
                </c:pt>
                <c:pt idx="7507">
                  <c:v>0.37540000000000001</c:v>
                </c:pt>
                <c:pt idx="7508">
                  <c:v>0.37545000000000001</c:v>
                </c:pt>
                <c:pt idx="7509">
                  <c:v>0.3755</c:v>
                </c:pt>
                <c:pt idx="7510">
                  <c:v>0.37554999999999999</c:v>
                </c:pt>
                <c:pt idx="7511">
                  <c:v>0.37559999999999999</c:v>
                </c:pt>
                <c:pt idx="7512">
                  <c:v>0.37564999999999998</c:v>
                </c:pt>
                <c:pt idx="7513">
                  <c:v>0.37569999999999998</c:v>
                </c:pt>
                <c:pt idx="7514">
                  <c:v>0.37574999999999997</c:v>
                </c:pt>
                <c:pt idx="7515">
                  <c:v>0.37580000000000002</c:v>
                </c:pt>
                <c:pt idx="7516">
                  <c:v>0.37585000000000002</c:v>
                </c:pt>
                <c:pt idx="7517">
                  <c:v>0.37590000000000001</c:v>
                </c:pt>
                <c:pt idx="7518">
                  <c:v>0.37595000000000001</c:v>
                </c:pt>
                <c:pt idx="7519">
                  <c:v>0.376</c:v>
                </c:pt>
                <c:pt idx="7520">
                  <c:v>0.37605</c:v>
                </c:pt>
                <c:pt idx="7521">
                  <c:v>0.37609999999999999</c:v>
                </c:pt>
                <c:pt idx="7522">
                  <c:v>0.37614999999999998</c:v>
                </c:pt>
                <c:pt idx="7523">
                  <c:v>0.37619999999999998</c:v>
                </c:pt>
                <c:pt idx="7524">
                  <c:v>0.37624999999999997</c:v>
                </c:pt>
                <c:pt idx="7525">
                  <c:v>0.37630000000000002</c:v>
                </c:pt>
                <c:pt idx="7526">
                  <c:v>0.37635000000000002</c:v>
                </c:pt>
                <c:pt idx="7527">
                  <c:v>0.37640000000000001</c:v>
                </c:pt>
                <c:pt idx="7528">
                  <c:v>0.37645000000000001</c:v>
                </c:pt>
                <c:pt idx="7529">
                  <c:v>0.3765</c:v>
                </c:pt>
                <c:pt idx="7530">
                  <c:v>0.37655</c:v>
                </c:pt>
                <c:pt idx="7531">
                  <c:v>0.37659999999999999</c:v>
                </c:pt>
                <c:pt idx="7532">
                  <c:v>0.37664999999999998</c:v>
                </c:pt>
                <c:pt idx="7533">
                  <c:v>0.37669999999999998</c:v>
                </c:pt>
                <c:pt idx="7534">
                  <c:v>0.37674999999999997</c:v>
                </c:pt>
                <c:pt idx="7535">
                  <c:v>0.37680000000000002</c:v>
                </c:pt>
                <c:pt idx="7536">
                  <c:v>0.37685000000000002</c:v>
                </c:pt>
                <c:pt idx="7537">
                  <c:v>0.37690000000000001</c:v>
                </c:pt>
                <c:pt idx="7538">
                  <c:v>0.37695000000000001</c:v>
                </c:pt>
                <c:pt idx="7539">
                  <c:v>0.377</c:v>
                </c:pt>
                <c:pt idx="7540">
                  <c:v>0.37705</c:v>
                </c:pt>
                <c:pt idx="7541">
                  <c:v>0.37709999999999999</c:v>
                </c:pt>
                <c:pt idx="7542">
                  <c:v>0.37714999999999999</c:v>
                </c:pt>
                <c:pt idx="7543">
                  <c:v>0.37719999999999998</c:v>
                </c:pt>
                <c:pt idx="7544">
                  <c:v>0.37724999999999997</c:v>
                </c:pt>
                <c:pt idx="7545">
                  <c:v>0.37730000000000002</c:v>
                </c:pt>
                <c:pt idx="7546">
                  <c:v>0.37735000000000002</c:v>
                </c:pt>
                <c:pt idx="7547">
                  <c:v>0.37740000000000001</c:v>
                </c:pt>
                <c:pt idx="7548">
                  <c:v>0.37745000000000001</c:v>
                </c:pt>
                <c:pt idx="7549">
                  <c:v>0.3775</c:v>
                </c:pt>
                <c:pt idx="7550">
                  <c:v>0.37755</c:v>
                </c:pt>
                <c:pt idx="7551">
                  <c:v>0.37759999999999999</c:v>
                </c:pt>
                <c:pt idx="7552">
                  <c:v>0.37764999999999999</c:v>
                </c:pt>
                <c:pt idx="7553">
                  <c:v>0.37769999999999998</c:v>
                </c:pt>
                <c:pt idx="7554">
                  <c:v>0.37774999999999997</c:v>
                </c:pt>
                <c:pt idx="7555">
                  <c:v>0.37780000000000002</c:v>
                </c:pt>
                <c:pt idx="7556">
                  <c:v>0.37785000000000002</c:v>
                </c:pt>
                <c:pt idx="7557">
                  <c:v>0.37790000000000001</c:v>
                </c:pt>
                <c:pt idx="7558">
                  <c:v>0.37795000000000001</c:v>
                </c:pt>
                <c:pt idx="7559">
                  <c:v>0.378</c:v>
                </c:pt>
                <c:pt idx="7560">
                  <c:v>0.37805</c:v>
                </c:pt>
                <c:pt idx="7561">
                  <c:v>0.37809999999999999</c:v>
                </c:pt>
                <c:pt idx="7562">
                  <c:v>0.37814999999999999</c:v>
                </c:pt>
                <c:pt idx="7563">
                  <c:v>0.37819999999999998</c:v>
                </c:pt>
                <c:pt idx="7564">
                  <c:v>0.37824999999999998</c:v>
                </c:pt>
                <c:pt idx="7565">
                  <c:v>0.37830000000000003</c:v>
                </c:pt>
                <c:pt idx="7566">
                  <c:v>0.37835000000000002</c:v>
                </c:pt>
                <c:pt idx="7567">
                  <c:v>0.37840000000000001</c:v>
                </c:pt>
                <c:pt idx="7568">
                  <c:v>0.37845000000000001</c:v>
                </c:pt>
                <c:pt idx="7569">
                  <c:v>0.3785</c:v>
                </c:pt>
                <c:pt idx="7570">
                  <c:v>0.37855</c:v>
                </c:pt>
                <c:pt idx="7571">
                  <c:v>0.37859999999999999</c:v>
                </c:pt>
                <c:pt idx="7572">
                  <c:v>0.37864999999999999</c:v>
                </c:pt>
                <c:pt idx="7573">
                  <c:v>0.37869999999999998</c:v>
                </c:pt>
                <c:pt idx="7574">
                  <c:v>0.37874999999999998</c:v>
                </c:pt>
                <c:pt idx="7575">
                  <c:v>0.37880000000000003</c:v>
                </c:pt>
                <c:pt idx="7576">
                  <c:v>0.37885000000000002</c:v>
                </c:pt>
                <c:pt idx="7577">
                  <c:v>0.37890000000000001</c:v>
                </c:pt>
                <c:pt idx="7578">
                  <c:v>0.37895000000000001</c:v>
                </c:pt>
                <c:pt idx="7579">
                  <c:v>0.379</c:v>
                </c:pt>
                <c:pt idx="7580">
                  <c:v>0.37905</c:v>
                </c:pt>
                <c:pt idx="7581">
                  <c:v>0.37909999999999999</c:v>
                </c:pt>
                <c:pt idx="7582">
                  <c:v>0.37914999999999999</c:v>
                </c:pt>
                <c:pt idx="7583">
                  <c:v>0.37919999999999998</c:v>
                </c:pt>
                <c:pt idx="7584">
                  <c:v>0.37924999999999998</c:v>
                </c:pt>
                <c:pt idx="7585">
                  <c:v>0.37930000000000003</c:v>
                </c:pt>
                <c:pt idx="7586">
                  <c:v>0.37935000000000002</c:v>
                </c:pt>
                <c:pt idx="7587">
                  <c:v>0.37940000000000002</c:v>
                </c:pt>
                <c:pt idx="7588">
                  <c:v>0.37945000000000001</c:v>
                </c:pt>
                <c:pt idx="7589">
                  <c:v>0.3795</c:v>
                </c:pt>
                <c:pt idx="7590">
                  <c:v>0.37955</c:v>
                </c:pt>
                <c:pt idx="7591">
                  <c:v>0.37959999999999999</c:v>
                </c:pt>
                <c:pt idx="7592">
                  <c:v>0.37964999999999999</c:v>
                </c:pt>
                <c:pt idx="7593">
                  <c:v>0.37969999999999998</c:v>
                </c:pt>
                <c:pt idx="7594">
                  <c:v>0.37974999999999998</c:v>
                </c:pt>
                <c:pt idx="7595">
                  <c:v>0.37980000000000003</c:v>
                </c:pt>
                <c:pt idx="7596">
                  <c:v>0.37985000000000002</c:v>
                </c:pt>
                <c:pt idx="7597">
                  <c:v>0.37990000000000002</c:v>
                </c:pt>
                <c:pt idx="7598">
                  <c:v>0.37995000000000001</c:v>
                </c:pt>
                <c:pt idx="7599">
                  <c:v>0.38</c:v>
                </c:pt>
                <c:pt idx="7600">
                  <c:v>0.38005</c:v>
                </c:pt>
                <c:pt idx="7601">
                  <c:v>0.38009999999999999</c:v>
                </c:pt>
                <c:pt idx="7602">
                  <c:v>0.38014999999999999</c:v>
                </c:pt>
                <c:pt idx="7603">
                  <c:v>0.38019999999999998</c:v>
                </c:pt>
                <c:pt idx="7604">
                  <c:v>0.38024999999999998</c:v>
                </c:pt>
                <c:pt idx="7605">
                  <c:v>0.38030000000000003</c:v>
                </c:pt>
                <c:pt idx="7606">
                  <c:v>0.38035000000000002</c:v>
                </c:pt>
                <c:pt idx="7607">
                  <c:v>0.38040000000000002</c:v>
                </c:pt>
                <c:pt idx="7608">
                  <c:v>0.38045000000000001</c:v>
                </c:pt>
                <c:pt idx="7609">
                  <c:v>0.3805</c:v>
                </c:pt>
                <c:pt idx="7610">
                  <c:v>0.38055</c:v>
                </c:pt>
                <c:pt idx="7611">
                  <c:v>0.38059999999999999</c:v>
                </c:pt>
                <c:pt idx="7612">
                  <c:v>0.38064999999999999</c:v>
                </c:pt>
                <c:pt idx="7613">
                  <c:v>0.38069999999999998</c:v>
                </c:pt>
                <c:pt idx="7614">
                  <c:v>0.38074999999999998</c:v>
                </c:pt>
                <c:pt idx="7615">
                  <c:v>0.38080000000000003</c:v>
                </c:pt>
                <c:pt idx="7616">
                  <c:v>0.38085000000000002</c:v>
                </c:pt>
                <c:pt idx="7617">
                  <c:v>0.38090000000000002</c:v>
                </c:pt>
                <c:pt idx="7618">
                  <c:v>0.38095000000000001</c:v>
                </c:pt>
                <c:pt idx="7619">
                  <c:v>0.38100000000000001</c:v>
                </c:pt>
                <c:pt idx="7620">
                  <c:v>0.38105</c:v>
                </c:pt>
                <c:pt idx="7621">
                  <c:v>0.38109999999999999</c:v>
                </c:pt>
                <c:pt idx="7622">
                  <c:v>0.38114999999999999</c:v>
                </c:pt>
                <c:pt idx="7623">
                  <c:v>0.38119999999999998</c:v>
                </c:pt>
                <c:pt idx="7624">
                  <c:v>0.38124999999999998</c:v>
                </c:pt>
                <c:pt idx="7625">
                  <c:v>0.38129999999999997</c:v>
                </c:pt>
                <c:pt idx="7626">
                  <c:v>0.38135000000000002</c:v>
                </c:pt>
                <c:pt idx="7627">
                  <c:v>0.38140000000000002</c:v>
                </c:pt>
                <c:pt idx="7628">
                  <c:v>0.38145000000000001</c:v>
                </c:pt>
                <c:pt idx="7629">
                  <c:v>0.38150000000000001</c:v>
                </c:pt>
                <c:pt idx="7630">
                  <c:v>0.38155</c:v>
                </c:pt>
                <c:pt idx="7631">
                  <c:v>0.38159999999999999</c:v>
                </c:pt>
                <c:pt idx="7632">
                  <c:v>0.38164999999999999</c:v>
                </c:pt>
                <c:pt idx="7633">
                  <c:v>0.38169999999999998</c:v>
                </c:pt>
                <c:pt idx="7634">
                  <c:v>0.38174999999999998</c:v>
                </c:pt>
                <c:pt idx="7635">
                  <c:v>0.38179999999999997</c:v>
                </c:pt>
                <c:pt idx="7636">
                  <c:v>0.38185000000000002</c:v>
                </c:pt>
                <c:pt idx="7637">
                  <c:v>0.38190000000000002</c:v>
                </c:pt>
                <c:pt idx="7638">
                  <c:v>0.38195000000000001</c:v>
                </c:pt>
                <c:pt idx="7639">
                  <c:v>0.38200000000000001</c:v>
                </c:pt>
                <c:pt idx="7640">
                  <c:v>0.38205</c:v>
                </c:pt>
                <c:pt idx="7641">
                  <c:v>0.3821</c:v>
                </c:pt>
                <c:pt idx="7642">
                  <c:v>0.38214999999999999</c:v>
                </c:pt>
                <c:pt idx="7643">
                  <c:v>0.38219999999999998</c:v>
                </c:pt>
                <c:pt idx="7644">
                  <c:v>0.38224999999999998</c:v>
                </c:pt>
                <c:pt idx="7645">
                  <c:v>0.38229999999999997</c:v>
                </c:pt>
                <c:pt idx="7646">
                  <c:v>0.38235000000000002</c:v>
                </c:pt>
                <c:pt idx="7647">
                  <c:v>0.38240000000000002</c:v>
                </c:pt>
                <c:pt idx="7648">
                  <c:v>0.38245000000000001</c:v>
                </c:pt>
                <c:pt idx="7649">
                  <c:v>0.38250000000000001</c:v>
                </c:pt>
                <c:pt idx="7650">
                  <c:v>0.38255</c:v>
                </c:pt>
                <c:pt idx="7651">
                  <c:v>0.3826</c:v>
                </c:pt>
                <c:pt idx="7652">
                  <c:v>0.38264999999999999</c:v>
                </c:pt>
                <c:pt idx="7653">
                  <c:v>0.38269999999999998</c:v>
                </c:pt>
                <c:pt idx="7654">
                  <c:v>0.38274999999999998</c:v>
                </c:pt>
                <c:pt idx="7655">
                  <c:v>0.38279999999999997</c:v>
                </c:pt>
                <c:pt idx="7656">
                  <c:v>0.38285000000000002</c:v>
                </c:pt>
                <c:pt idx="7657">
                  <c:v>0.38290000000000002</c:v>
                </c:pt>
                <c:pt idx="7658">
                  <c:v>0.38295000000000001</c:v>
                </c:pt>
                <c:pt idx="7659">
                  <c:v>0.38300000000000001</c:v>
                </c:pt>
                <c:pt idx="7660">
                  <c:v>0.38305</c:v>
                </c:pt>
                <c:pt idx="7661">
                  <c:v>0.3831</c:v>
                </c:pt>
                <c:pt idx="7662">
                  <c:v>0.38314999999999999</c:v>
                </c:pt>
                <c:pt idx="7663">
                  <c:v>0.38319999999999999</c:v>
                </c:pt>
                <c:pt idx="7664">
                  <c:v>0.38324999999999998</c:v>
                </c:pt>
                <c:pt idx="7665">
                  <c:v>0.38329999999999997</c:v>
                </c:pt>
                <c:pt idx="7666">
                  <c:v>0.38335000000000002</c:v>
                </c:pt>
                <c:pt idx="7667">
                  <c:v>0.38340000000000002</c:v>
                </c:pt>
                <c:pt idx="7668">
                  <c:v>0.38345000000000001</c:v>
                </c:pt>
                <c:pt idx="7669">
                  <c:v>0.38350000000000001</c:v>
                </c:pt>
                <c:pt idx="7670">
                  <c:v>0.38355</c:v>
                </c:pt>
                <c:pt idx="7671">
                  <c:v>0.3836</c:v>
                </c:pt>
                <c:pt idx="7672">
                  <c:v>0.38364999999999999</c:v>
                </c:pt>
                <c:pt idx="7673">
                  <c:v>0.38369999999999999</c:v>
                </c:pt>
                <c:pt idx="7674">
                  <c:v>0.38374999999999998</c:v>
                </c:pt>
                <c:pt idx="7675">
                  <c:v>0.38379999999999997</c:v>
                </c:pt>
                <c:pt idx="7676">
                  <c:v>0.38385000000000002</c:v>
                </c:pt>
                <c:pt idx="7677">
                  <c:v>0.38390000000000002</c:v>
                </c:pt>
                <c:pt idx="7678">
                  <c:v>0.38395000000000001</c:v>
                </c:pt>
                <c:pt idx="7679">
                  <c:v>0.38400000000000001</c:v>
                </c:pt>
                <c:pt idx="7680">
                  <c:v>0.38405</c:v>
                </c:pt>
                <c:pt idx="7681">
                  <c:v>0.3841</c:v>
                </c:pt>
                <c:pt idx="7682">
                  <c:v>0.38414999999999999</c:v>
                </c:pt>
                <c:pt idx="7683">
                  <c:v>0.38419999999999999</c:v>
                </c:pt>
                <c:pt idx="7684">
                  <c:v>0.38424999999999998</c:v>
                </c:pt>
                <c:pt idx="7685">
                  <c:v>0.38429999999999997</c:v>
                </c:pt>
                <c:pt idx="7686">
                  <c:v>0.38435000000000002</c:v>
                </c:pt>
                <c:pt idx="7687">
                  <c:v>0.38440000000000002</c:v>
                </c:pt>
                <c:pt idx="7688">
                  <c:v>0.38445000000000001</c:v>
                </c:pt>
                <c:pt idx="7689">
                  <c:v>0.38450000000000001</c:v>
                </c:pt>
                <c:pt idx="7690">
                  <c:v>0.38455</c:v>
                </c:pt>
                <c:pt idx="7691">
                  <c:v>0.3846</c:v>
                </c:pt>
                <c:pt idx="7692">
                  <c:v>0.38464999999999999</c:v>
                </c:pt>
                <c:pt idx="7693">
                  <c:v>0.38469999999999999</c:v>
                </c:pt>
                <c:pt idx="7694">
                  <c:v>0.38474999999999998</c:v>
                </c:pt>
                <c:pt idx="7695">
                  <c:v>0.38479999999999998</c:v>
                </c:pt>
                <c:pt idx="7696">
                  <c:v>0.38485000000000003</c:v>
                </c:pt>
                <c:pt idx="7697">
                  <c:v>0.38490000000000002</c:v>
                </c:pt>
                <c:pt idx="7698">
                  <c:v>0.38495000000000001</c:v>
                </c:pt>
                <c:pt idx="7699">
                  <c:v>0.38500000000000001</c:v>
                </c:pt>
                <c:pt idx="7700">
                  <c:v>0.38505</c:v>
                </c:pt>
                <c:pt idx="7701">
                  <c:v>0.3851</c:v>
                </c:pt>
                <c:pt idx="7702">
                  <c:v>0.38514999999999999</c:v>
                </c:pt>
                <c:pt idx="7703">
                  <c:v>0.38519999999999999</c:v>
                </c:pt>
                <c:pt idx="7704">
                  <c:v>0.38524999999999998</c:v>
                </c:pt>
                <c:pt idx="7705">
                  <c:v>0.38529999999999998</c:v>
                </c:pt>
                <c:pt idx="7706">
                  <c:v>0.38535000000000003</c:v>
                </c:pt>
                <c:pt idx="7707">
                  <c:v>0.38540000000000002</c:v>
                </c:pt>
                <c:pt idx="7708">
                  <c:v>0.38545000000000001</c:v>
                </c:pt>
                <c:pt idx="7709">
                  <c:v>0.38550000000000001</c:v>
                </c:pt>
                <c:pt idx="7710">
                  <c:v>0.38555</c:v>
                </c:pt>
                <c:pt idx="7711">
                  <c:v>0.3856</c:v>
                </c:pt>
                <c:pt idx="7712">
                  <c:v>0.38564999999999999</c:v>
                </c:pt>
                <c:pt idx="7713">
                  <c:v>0.38569999999999999</c:v>
                </c:pt>
                <c:pt idx="7714">
                  <c:v>0.38574999999999998</c:v>
                </c:pt>
                <c:pt idx="7715">
                  <c:v>0.38579999999999998</c:v>
                </c:pt>
                <c:pt idx="7716">
                  <c:v>0.38585000000000003</c:v>
                </c:pt>
                <c:pt idx="7717">
                  <c:v>0.38590000000000002</c:v>
                </c:pt>
                <c:pt idx="7718">
                  <c:v>0.38595000000000002</c:v>
                </c:pt>
                <c:pt idx="7719">
                  <c:v>0.38600000000000001</c:v>
                </c:pt>
                <c:pt idx="7720">
                  <c:v>0.38605</c:v>
                </c:pt>
                <c:pt idx="7721">
                  <c:v>0.3861</c:v>
                </c:pt>
                <c:pt idx="7722">
                  <c:v>0.38614999999999999</c:v>
                </c:pt>
                <c:pt idx="7723">
                  <c:v>0.38619999999999999</c:v>
                </c:pt>
                <c:pt idx="7724">
                  <c:v>0.38624999999999998</c:v>
                </c:pt>
                <c:pt idx="7725">
                  <c:v>0.38629999999999998</c:v>
                </c:pt>
                <c:pt idx="7726">
                  <c:v>0.38635000000000003</c:v>
                </c:pt>
                <c:pt idx="7727">
                  <c:v>0.38640000000000002</c:v>
                </c:pt>
                <c:pt idx="7728">
                  <c:v>0.38645000000000002</c:v>
                </c:pt>
                <c:pt idx="7729">
                  <c:v>0.38650000000000001</c:v>
                </c:pt>
                <c:pt idx="7730">
                  <c:v>0.38655</c:v>
                </c:pt>
                <c:pt idx="7731">
                  <c:v>0.3866</c:v>
                </c:pt>
                <c:pt idx="7732">
                  <c:v>0.38664999999999999</c:v>
                </c:pt>
                <c:pt idx="7733">
                  <c:v>0.38669999999999999</c:v>
                </c:pt>
                <c:pt idx="7734">
                  <c:v>0.38674999999999998</c:v>
                </c:pt>
                <c:pt idx="7735">
                  <c:v>0.38679999999999998</c:v>
                </c:pt>
                <c:pt idx="7736">
                  <c:v>0.38685000000000003</c:v>
                </c:pt>
                <c:pt idx="7737">
                  <c:v>0.38690000000000002</c:v>
                </c:pt>
                <c:pt idx="7738">
                  <c:v>0.38695000000000002</c:v>
                </c:pt>
                <c:pt idx="7739">
                  <c:v>0.38700000000000001</c:v>
                </c:pt>
                <c:pt idx="7740">
                  <c:v>0.38705000000000001</c:v>
                </c:pt>
                <c:pt idx="7741">
                  <c:v>0.3871</c:v>
                </c:pt>
                <c:pt idx="7742">
                  <c:v>0.38714999999999999</c:v>
                </c:pt>
                <c:pt idx="7743">
                  <c:v>0.38719999999999999</c:v>
                </c:pt>
                <c:pt idx="7744">
                  <c:v>0.38724999999999998</c:v>
                </c:pt>
                <c:pt idx="7745">
                  <c:v>0.38729999999999998</c:v>
                </c:pt>
                <c:pt idx="7746">
                  <c:v>0.38735000000000003</c:v>
                </c:pt>
                <c:pt idx="7747">
                  <c:v>0.38740000000000002</c:v>
                </c:pt>
                <c:pt idx="7748">
                  <c:v>0.38745000000000002</c:v>
                </c:pt>
                <c:pt idx="7749">
                  <c:v>0.38750000000000001</c:v>
                </c:pt>
                <c:pt idx="7750">
                  <c:v>0.38755000000000001</c:v>
                </c:pt>
                <c:pt idx="7751">
                  <c:v>0.3876</c:v>
                </c:pt>
                <c:pt idx="7752">
                  <c:v>0.38764999999999999</c:v>
                </c:pt>
                <c:pt idx="7753">
                  <c:v>0.38769999999999999</c:v>
                </c:pt>
                <c:pt idx="7754">
                  <c:v>0.38774999999999998</c:v>
                </c:pt>
                <c:pt idx="7755">
                  <c:v>0.38779999999999998</c:v>
                </c:pt>
                <c:pt idx="7756">
                  <c:v>0.38784999999999997</c:v>
                </c:pt>
                <c:pt idx="7757">
                  <c:v>0.38790000000000002</c:v>
                </c:pt>
                <c:pt idx="7758">
                  <c:v>0.38795000000000002</c:v>
                </c:pt>
                <c:pt idx="7759">
                  <c:v>0.38800000000000001</c:v>
                </c:pt>
                <c:pt idx="7760">
                  <c:v>0.38805000000000001</c:v>
                </c:pt>
                <c:pt idx="7761">
                  <c:v>0.3881</c:v>
                </c:pt>
                <c:pt idx="7762">
                  <c:v>0.38815</c:v>
                </c:pt>
                <c:pt idx="7763">
                  <c:v>0.38819999999999999</c:v>
                </c:pt>
                <c:pt idx="7764">
                  <c:v>0.38824999999999998</c:v>
                </c:pt>
                <c:pt idx="7765">
                  <c:v>0.38829999999999998</c:v>
                </c:pt>
                <c:pt idx="7766">
                  <c:v>0.38834999999999997</c:v>
                </c:pt>
                <c:pt idx="7767">
                  <c:v>0.38840000000000002</c:v>
                </c:pt>
                <c:pt idx="7768">
                  <c:v>0.38845000000000002</c:v>
                </c:pt>
                <c:pt idx="7769">
                  <c:v>0.38850000000000001</c:v>
                </c:pt>
                <c:pt idx="7770">
                  <c:v>0.38855000000000001</c:v>
                </c:pt>
                <c:pt idx="7771">
                  <c:v>0.3886</c:v>
                </c:pt>
                <c:pt idx="7772">
                  <c:v>0.38865</c:v>
                </c:pt>
                <c:pt idx="7773">
                  <c:v>0.38869999999999999</c:v>
                </c:pt>
                <c:pt idx="7774">
                  <c:v>0.38874999999999998</c:v>
                </c:pt>
                <c:pt idx="7775">
                  <c:v>0.38879999999999998</c:v>
                </c:pt>
                <c:pt idx="7776">
                  <c:v>0.38884999999999997</c:v>
                </c:pt>
                <c:pt idx="7777">
                  <c:v>0.38890000000000002</c:v>
                </c:pt>
                <c:pt idx="7778">
                  <c:v>0.38895000000000002</c:v>
                </c:pt>
                <c:pt idx="7779">
                  <c:v>0.38900000000000001</c:v>
                </c:pt>
                <c:pt idx="7780">
                  <c:v>0.38905000000000001</c:v>
                </c:pt>
                <c:pt idx="7781">
                  <c:v>0.3891</c:v>
                </c:pt>
                <c:pt idx="7782">
                  <c:v>0.38915</c:v>
                </c:pt>
                <c:pt idx="7783">
                  <c:v>0.38919999999999999</c:v>
                </c:pt>
                <c:pt idx="7784">
                  <c:v>0.38924999999999998</c:v>
                </c:pt>
                <c:pt idx="7785">
                  <c:v>0.38929999999999998</c:v>
                </c:pt>
                <c:pt idx="7786">
                  <c:v>0.38934999999999997</c:v>
                </c:pt>
                <c:pt idx="7787">
                  <c:v>0.38940000000000002</c:v>
                </c:pt>
                <c:pt idx="7788">
                  <c:v>0.38945000000000002</c:v>
                </c:pt>
                <c:pt idx="7789">
                  <c:v>0.38950000000000001</c:v>
                </c:pt>
                <c:pt idx="7790">
                  <c:v>0.38955000000000001</c:v>
                </c:pt>
                <c:pt idx="7791">
                  <c:v>0.3896</c:v>
                </c:pt>
                <c:pt idx="7792">
                  <c:v>0.38965</c:v>
                </c:pt>
                <c:pt idx="7793">
                  <c:v>0.38969999999999999</c:v>
                </c:pt>
                <c:pt idx="7794">
                  <c:v>0.38974999999999999</c:v>
                </c:pt>
                <c:pt idx="7795">
                  <c:v>0.38979999999999998</c:v>
                </c:pt>
                <c:pt idx="7796">
                  <c:v>0.38984999999999997</c:v>
                </c:pt>
                <c:pt idx="7797">
                  <c:v>0.38990000000000002</c:v>
                </c:pt>
                <c:pt idx="7798">
                  <c:v>0.38995000000000002</c:v>
                </c:pt>
                <c:pt idx="7799">
                  <c:v>0.39</c:v>
                </c:pt>
                <c:pt idx="7800">
                  <c:v>0.39005000000000001</c:v>
                </c:pt>
                <c:pt idx="7801">
                  <c:v>0.3901</c:v>
                </c:pt>
                <c:pt idx="7802">
                  <c:v>0.39015</c:v>
                </c:pt>
                <c:pt idx="7803">
                  <c:v>0.39019999999999999</c:v>
                </c:pt>
                <c:pt idx="7804">
                  <c:v>0.39024999999999999</c:v>
                </c:pt>
                <c:pt idx="7805">
                  <c:v>0.39029999999999998</c:v>
                </c:pt>
                <c:pt idx="7806">
                  <c:v>0.39034999999999997</c:v>
                </c:pt>
                <c:pt idx="7807">
                  <c:v>0.39040000000000002</c:v>
                </c:pt>
                <c:pt idx="7808">
                  <c:v>0.39045000000000002</c:v>
                </c:pt>
                <c:pt idx="7809">
                  <c:v>0.39050000000000001</c:v>
                </c:pt>
                <c:pt idx="7810">
                  <c:v>0.39055000000000001</c:v>
                </c:pt>
                <c:pt idx="7811">
                  <c:v>0.3906</c:v>
                </c:pt>
                <c:pt idx="7812">
                  <c:v>0.39065</c:v>
                </c:pt>
                <c:pt idx="7813">
                  <c:v>0.39069999999999999</c:v>
                </c:pt>
                <c:pt idx="7814">
                  <c:v>0.39074999999999999</c:v>
                </c:pt>
                <c:pt idx="7815">
                  <c:v>0.39079999999999998</c:v>
                </c:pt>
                <c:pt idx="7816">
                  <c:v>0.39084999999999998</c:v>
                </c:pt>
                <c:pt idx="7817">
                  <c:v>0.39090000000000003</c:v>
                </c:pt>
                <c:pt idx="7818">
                  <c:v>0.39095000000000002</c:v>
                </c:pt>
                <c:pt idx="7819">
                  <c:v>0.39100000000000001</c:v>
                </c:pt>
                <c:pt idx="7820">
                  <c:v>0.39105000000000001</c:v>
                </c:pt>
                <c:pt idx="7821">
                  <c:v>0.3911</c:v>
                </c:pt>
                <c:pt idx="7822">
                  <c:v>0.39115</c:v>
                </c:pt>
                <c:pt idx="7823">
                  <c:v>0.39119999999999999</c:v>
                </c:pt>
                <c:pt idx="7824">
                  <c:v>0.39124999999999999</c:v>
                </c:pt>
                <c:pt idx="7825">
                  <c:v>0.39129999999999998</c:v>
                </c:pt>
                <c:pt idx="7826">
                  <c:v>0.39134999999999998</c:v>
                </c:pt>
                <c:pt idx="7827">
                  <c:v>0.39140000000000003</c:v>
                </c:pt>
                <c:pt idx="7828">
                  <c:v>0.39145000000000002</c:v>
                </c:pt>
                <c:pt idx="7829">
                  <c:v>0.39150000000000001</c:v>
                </c:pt>
                <c:pt idx="7830">
                  <c:v>0.39155000000000001</c:v>
                </c:pt>
                <c:pt idx="7831">
                  <c:v>0.3916</c:v>
                </c:pt>
                <c:pt idx="7832">
                  <c:v>0.39165</c:v>
                </c:pt>
                <c:pt idx="7833">
                  <c:v>0.39169999999999999</c:v>
                </c:pt>
                <c:pt idx="7834">
                  <c:v>0.39174999999999999</c:v>
                </c:pt>
                <c:pt idx="7835">
                  <c:v>0.39179999999999998</c:v>
                </c:pt>
                <c:pt idx="7836">
                  <c:v>0.39184999999999998</c:v>
                </c:pt>
                <c:pt idx="7837">
                  <c:v>0.39190000000000003</c:v>
                </c:pt>
                <c:pt idx="7838">
                  <c:v>0.39195000000000002</c:v>
                </c:pt>
                <c:pt idx="7839">
                  <c:v>0.39200000000000002</c:v>
                </c:pt>
                <c:pt idx="7840">
                  <c:v>0.39205000000000001</c:v>
                </c:pt>
                <c:pt idx="7841">
                  <c:v>0.3921</c:v>
                </c:pt>
                <c:pt idx="7842">
                  <c:v>0.39215</c:v>
                </c:pt>
                <c:pt idx="7843">
                  <c:v>0.39219999999999999</c:v>
                </c:pt>
                <c:pt idx="7844">
                  <c:v>0.39224999999999999</c:v>
                </c:pt>
                <c:pt idx="7845">
                  <c:v>0.39229999999999998</c:v>
                </c:pt>
                <c:pt idx="7846">
                  <c:v>0.39234999999999998</c:v>
                </c:pt>
                <c:pt idx="7847">
                  <c:v>0.39240000000000003</c:v>
                </c:pt>
                <c:pt idx="7848">
                  <c:v>0.39245000000000002</c:v>
                </c:pt>
                <c:pt idx="7849">
                  <c:v>0.39250000000000002</c:v>
                </c:pt>
                <c:pt idx="7850">
                  <c:v>0.39255000000000001</c:v>
                </c:pt>
                <c:pt idx="7851">
                  <c:v>0.3926</c:v>
                </c:pt>
                <c:pt idx="7852">
                  <c:v>0.39265</c:v>
                </c:pt>
                <c:pt idx="7853">
                  <c:v>0.39269999999999999</c:v>
                </c:pt>
                <c:pt idx="7854">
                  <c:v>0.39274999999999999</c:v>
                </c:pt>
                <c:pt idx="7855">
                  <c:v>0.39279999999999998</c:v>
                </c:pt>
                <c:pt idx="7856">
                  <c:v>0.39284999999999998</c:v>
                </c:pt>
                <c:pt idx="7857">
                  <c:v>0.39290000000000003</c:v>
                </c:pt>
                <c:pt idx="7858">
                  <c:v>0.39295000000000002</c:v>
                </c:pt>
                <c:pt idx="7859">
                  <c:v>0.39300000000000002</c:v>
                </c:pt>
                <c:pt idx="7860">
                  <c:v>0.39305000000000001</c:v>
                </c:pt>
                <c:pt idx="7861">
                  <c:v>0.3931</c:v>
                </c:pt>
                <c:pt idx="7862">
                  <c:v>0.39315</c:v>
                </c:pt>
                <c:pt idx="7863">
                  <c:v>0.39319999999999999</c:v>
                </c:pt>
                <c:pt idx="7864">
                  <c:v>0.39324999999999999</c:v>
                </c:pt>
                <c:pt idx="7865">
                  <c:v>0.39329999999999998</c:v>
                </c:pt>
                <c:pt idx="7866">
                  <c:v>0.39334999999999998</c:v>
                </c:pt>
                <c:pt idx="7867">
                  <c:v>0.39340000000000003</c:v>
                </c:pt>
                <c:pt idx="7868">
                  <c:v>0.39345000000000002</c:v>
                </c:pt>
                <c:pt idx="7869">
                  <c:v>0.39350000000000002</c:v>
                </c:pt>
                <c:pt idx="7870">
                  <c:v>0.39355000000000001</c:v>
                </c:pt>
                <c:pt idx="7871">
                  <c:v>0.39360000000000001</c:v>
                </c:pt>
                <c:pt idx="7872">
                  <c:v>0.39365</c:v>
                </c:pt>
                <c:pt idx="7873">
                  <c:v>0.39369999999999999</c:v>
                </c:pt>
                <c:pt idx="7874">
                  <c:v>0.39374999999999999</c:v>
                </c:pt>
                <c:pt idx="7875">
                  <c:v>0.39379999999999998</c:v>
                </c:pt>
                <c:pt idx="7876">
                  <c:v>0.39384999999999998</c:v>
                </c:pt>
                <c:pt idx="7877">
                  <c:v>0.39389999999999997</c:v>
                </c:pt>
                <c:pt idx="7878">
                  <c:v>0.39395000000000002</c:v>
                </c:pt>
                <c:pt idx="7879">
                  <c:v>0.39400000000000002</c:v>
                </c:pt>
                <c:pt idx="7880">
                  <c:v>0.39405000000000001</c:v>
                </c:pt>
                <c:pt idx="7881">
                  <c:v>0.39410000000000001</c:v>
                </c:pt>
                <c:pt idx="7882">
                  <c:v>0.39415</c:v>
                </c:pt>
                <c:pt idx="7883">
                  <c:v>0.39419999999999999</c:v>
                </c:pt>
                <c:pt idx="7884">
                  <c:v>0.39424999999999999</c:v>
                </c:pt>
                <c:pt idx="7885">
                  <c:v>0.39429999999999998</c:v>
                </c:pt>
                <c:pt idx="7886">
                  <c:v>0.39434999999999998</c:v>
                </c:pt>
                <c:pt idx="7887">
                  <c:v>0.39439999999999997</c:v>
                </c:pt>
                <c:pt idx="7888">
                  <c:v>0.39445000000000002</c:v>
                </c:pt>
                <c:pt idx="7889">
                  <c:v>0.39450000000000002</c:v>
                </c:pt>
                <c:pt idx="7890">
                  <c:v>0.39455000000000001</c:v>
                </c:pt>
                <c:pt idx="7891">
                  <c:v>0.39460000000000001</c:v>
                </c:pt>
                <c:pt idx="7892">
                  <c:v>0.39465</c:v>
                </c:pt>
                <c:pt idx="7893">
                  <c:v>0.3947</c:v>
                </c:pt>
                <c:pt idx="7894">
                  <c:v>0.39474999999999999</c:v>
                </c:pt>
                <c:pt idx="7895">
                  <c:v>0.39479999999999998</c:v>
                </c:pt>
                <c:pt idx="7896">
                  <c:v>0.39484999999999998</c:v>
                </c:pt>
                <c:pt idx="7897">
                  <c:v>0.39489999999999997</c:v>
                </c:pt>
                <c:pt idx="7898">
                  <c:v>0.39495000000000002</c:v>
                </c:pt>
                <c:pt idx="7899">
                  <c:v>0.39500000000000002</c:v>
                </c:pt>
                <c:pt idx="7900">
                  <c:v>0.39505000000000001</c:v>
                </c:pt>
                <c:pt idx="7901">
                  <c:v>0.39510000000000001</c:v>
                </c:pt>
                <c:pt idx="7902">
                  <c:v>0.39515</c:v>
                </c:pt>
                <c:pt idx="7903">
                  <c:v>0.3952</c:v>
                </c:pt>
                <c:pt idx="7904">
                  <c:v>0.39524999999999999</c:v>
                </c:pt>
                <c:pt idx="7905">
                  <c:v>0.39529999999999998</c:v>
                </c:pt>
                <c:pt idx="7906">
                  <c:v>0.39534999999999998</c:v>
                </c:pt>
                <c:pt idx="7907">
                  <c:v>0.39539999999999997</c:v>
                </c:pt>
                <c:pt idx="7908">
                  <c:v>0.39545000000000002</c:v>
                </c:pt>
                <c:pt idx="7909">
                  <c:v>0.39550000000000002</c:v>
                </c:pt>
                <c:pt idx="7910">
                  <c:v>0.39555000000000001</c:v>
                </c:pt>
                <c:pt idx="7911">
                  <c:v>0.39560000000000001</c:v>
                </c:pt>
                <c:pt idx="7912">
                  <c:v>0.39565</c:v>
                </c:pt>
                <c:pt idx="7913">
                  <c:v>0.3957</c:v>
                </c:pt>
                <c:pt idx="7914">
                  <c:v>0.39574999999999999</c:v>
                </c:pt>
                <c:pt idx="7915">
                  <c:v>0.39579999999999999</c:v>
                </c:pt>
                <c:pt idx="7916">
                  <c:v>0.39584999999999998</c:v>
                </c:pt>
                <c:pt idx="7917">
                  <c:v>0.39589999999999997</c:v>
                </c:pt>
                <c:pt idx="7918">
                  <c:v>0.39595000000000002</c:v>
                </c:pt>
                <c:pt idx="7919">
                  <c:v>0.39600000000000002</c:v>
                </c:pt>
                <c:pt idx="7920">
                  <c:v>0.39605000000000001</c:v>
                </c:pt>
                <c:pt idx="7921">
                  <c:v>0.39610000000000001</c:v>
                </c:pt>
                <c:pt idx="7922">
                  <c:v>0.39615</c:v>
                </c:pt>
                <c:pt idx="7923">
                  <c:v>0.3962</c:v>
                </c:pt>
                <c:pt idx="7924">
                  <c:v>0.39624999999999999</c:v>
                </c:pt>
                <c:pt idx="7925">
                  <c:v>0.39629999999999999</c:v>
                </c:pt>
                <c:pt idx="7926">
                  <c:v>0.39634999999999998</c:v>
                </c:pt>
                <c:pt idx="7927">
                  <c:v>0.39639999999999997</c:v>
                </c:pt>
                <c:pt idx="7928">
                  <c:v>0.39645000000000002</c:v>
                </c:pt>
                <c:pt idx="7929">
                  <c:v>0.39650000000000002</c:v>
                </c:pt>
                <c:pt idx="7930">
                  <c:v>0.39655000000000001</c:v>
                </c:pt>
                <c:pt idx="7931">
                  <c:v>0.39660000000000001</c:v>
                </c:pt>
                <c:pt idx="7932">
                  <c:v>0.39665</c:v>
                </c:pt>
                <c:pt idx="7933">
                  <c:v>0.3967</c:v>
                </c:pt>
                <c:pt idx="7934">
                  <c:v>0.39674999999999999</c:v>
                </c:pt>
                <c:pt idx="7935">
                  <c:v>0.39679999999999999</c:v>
                </c:pt>
                <c:pt idx="7936">
                  <c:v>0.39684999999999998</c:v>
                </c:pt>
                <c:pt idx="7937">
                  <c:v>0.39689999999999998</c:v>
                </c:pt>
                <c:pt idx="7938">
                  <c:v>0.39695000000000003</c:v>
                </c:pt>
                <c:pt idx="7939">
                  <c:v>0.39700000000000002</c:v>
                </c:pt>
                <c:pt idx="7940">
                  <c:v>0.39705000000000001</c:v>
                </c:pt>
                <c:pt idx="7941">
                  <c:v>0.39710000000000001</c:v>
                </c:pt>
                <c:pt idx="7942">
                  <c:v>0.39715</c:v>
                </c:pt>
                <c:pt idx="7943">
                  <c:v>0.3972</c:v>
                </c:pt>
                <c:pt idx="7944">
                  <c:v>0.39724999999999999</c:v>
                </c:pt>
                <c:pt idx="7945">
                  <c:v>0.39729999999999999</c:v>
                </c:pt>
                <c:pt idx="7946">
                  <c:v>0.39734999999999998</c:v>
                </c:pt>
                <c:pt idx="7947">
                  <c:v>0.39739999999999998</c:v>
                </c:pt>
                <c:pt idx="7948">
                  <c:v>0.39745000000000003</c:v>
                </c:pt>
                <c:pt idx="7949">
                  <c:v>0.39750000000000002</c:v>
                </c:pt>
                <c:pt idx="7950">
                  <c:v>0.39755000000000001</c:v>
                </c:pt>
                <c:pt idx="7951">
                  <c:v>0.39760000000000001</c:v>
                </c:pt>
                <c:pt idx="7952">
                  <c:v>0.39765</c:v>
                </c:pt>
                <c:pt idx="7953">
                  <c:v>0.3977</c:v>
                </c:pt>
                <c:pt idx="7954">
                  <c:v>0.39774999999999999</c:v>
                </c:pt>
                <c:pt idx="7955">
                  <c:v>0.39779999999999999</c:v>
                </c:pt>
                <c:pt idx="7956">
                  <c:v>0.39784999999999998</c:v>
                </c:pt>
                <c:pt idx="7957">
                  <c:v>0.39789999999999998</c:v>
                </c:pt>
                <c:pt idx="7958">
                  <c:v>0.39795000000000003</c:v>
                </c:pt>
                <c:pt idx="7959">
                  <c:v>0.39800000000000002</c:v>
                </c:pt>
                <c:pt idx="7960">
                  <c:v>0.39805000000000001</c:v>
                </c:pt>
                <c:pt idx="7961">
                  <c:v>0.39810000000000001</c:v>
                </c:pt>
                <c:pt idx="7962">
                  <c:v>0.39815</c:v>
                </c:pt>
                <c:pt idx="7963">
                  <c:v>0.3982</c:v>
                </c:pt>
                <c:pt idx="7964">
                  <c:v>0.39824999999999999</c:v>
                </c:pt>
                <c:pt idx="7965">
                  <c:v>0.39829999999999999</c:v>
                </c:pt>
                <c:pt idx="7966">
                  <c:v>0.39834999999999998</c:v>
                </c:pt>
                <c:pt idx="7967">
                  <c:v>0.39839999999999998</c:v>
                </c:pt>
                <c:pt idx="7968">
                  <c:v>0.39845000000000003</c:v>
                </c:pt>
                <c:pt idx="7969">
                  <c:v>0.39850000000000002</c:v>
                </c:pt>
                <c:pt idx="7970">
                  <c:v>0.39855000000000002</c:v>
                </c:pt>
                <c:pt idx="7971">
                  <c:v>0.39860000000000001</c:v>
                </c:pt>
                <c:pt idx="7972">
                  <c:v>0.39865</c:v>
                </c:pt>
                <c:pt idx="7973">
                  <c:v>0.3987</c:v>
                </c:pt>
                <c:pt idx="7974">
                  <c:v>0.39874999999999999</c:v>
                </c:pt>
                <c:pt idx="7975">
                  <c:v>0.39879999999999999</c:v>
                </c:pt>
                <c:pt idx="7976">
                  <c:v>0.39884999999999998</c:v>
                </c:pt>
                <c:pt idx="7977">
                  <c:v>0.39889999999999998</c:v>
                </c:pt>
                <c:pt idx="7978">
                  <c:v>0.39895000000000003</c:v>
                </c:pt>
                <c:pt idx="7979">
                  <c:v>0.39900000000000002</c:v>
                </c:pt>
                <c:pt idx="7980">
                  <c:v>0.39905000000000002</c:v>
                </c:pt>
                <c:pt idx="7981">
                  <c:v>0.39910000000000001</c:v>
                </c:pt>
                <c:pt idx="7982">
                  <c:v>0.39915</c:v>
                </c:pt>
                <c:pt idx="7983">
                  <c:v>0.3992</c:v>
                </c:pt>
                <c:pt idx="7984">
                  <c:v>0.39924999999999999</c:v>
                </c:pt>
                <c:pt idx="7985">
                  <c:v>0.39929999999999999</c:v>
                </c:pt>
                <c:pt idx="7986">
                  <c:v>0.39934999999999998</c:v>
                </c:pt>
                <c:pt idx="7987">
                  <c:v>0.39939999999999998</c:v>
                </c:pt>
                <c:pt idx="7988">
                  <c:v>0.39945000000000003</c:v>
                </c:pt>
                <c:pt idx="7989">
                  <c:v>0.39950000000000002</c:v>
                </c:pt>
                <c:pt idx="7990">
                  <c:v>0.39955000000000002</c:v>
                </c:pt>
                <c:pt idx="7991">
                  <c:v>0.39960000000000001</c:v>
                </c:pt>
                <c:pt idx="7992">
                  <c:v>0.39965000000000001</c:v>
                </c:pt>
                <c:pt idx="7993">
                  <c:v>0.3997</c:v>
                </c:pt>
                <c:pt idx="7994">
                  <c:v>0.39974999999999999</c:v>
                </c:pt>
                <c:pt idx="7995">
                  <c:v>0.39979999999999999</c:v>
                </c:pt>
                <c:pt idx="7996">
                  <c:v>0.39984999999999998</c:v>
                </c:pt>
                <c:pt idx="7997">
                  <c:v>0.39989999999999998</c:v>
                </c:pt>
                <c:pt idx="7998">
                  <c:v>0.39995000000000003</c:v>
                </c:pt>
                <c:pt idx="7999">
                  <c:v>0.4</c:v>
                </c:pt>
                <c:pt idx="8000">
                  <c:v>0.40005000000000002</c:v>
                </c:pt>
                <c:pt idx="8001">
                  <c:v>0.40010000000000001</c:v>
                </c:pt>
                <c:pt idx="8002">
                  <c:v>0.40015000000000001</c:v>
                </c:pt>
                <c:pt idx="8003">
                  <c:v>0.4002</c:v>
                </c:pt>
                <c:pt idx="8004">
                  <c:v>0.40024999999999999</c:v>
                </c:pt>
                <c:pt idx="8005">
                  <c:v>0.40029999999999999</c:v>
                </c:pt>
                <c:pt idx="8006">
                  <c:v>0.40034999999999998</c:v>
                </c:pt>
                <c:pt idx="8007">
                  <c:v>0.40039999999999998</c:v>
                </c:pt>
                <c:pt idx="8008">
                  <c:v>0.40044999999999997</c:v>
                </c:pt>
                <c:pt idx="8009">
                  <c:v>0.40050000000000002</c:v>
                </c:pt>
                <c:pt idx="8010">
                  <c:v>0.40055000000000002</c:v>
                </c:pt>
                <c:pt idx="8011">
                  <c:v>0.40060000000000001</c:v>
                </c:pt>
                <c:pt idx="8012">
                  <c:v>0.40065000000000001</c:v>
                </c:pt>
                <c:pt idx="8013">
                  <c:v>0.4007</c:v>
                </c:pt>
                <c:pt idx="8014">
                  <c:v>0.40075</c:v>
                </c:pt>
                <c:pt idx="8015">
                  <c:v>0.40079999999999999</c:v>
                </c:pt>
                <c:pt idx="8016">
                  <c:v>0.40084999999999998</c:v>
                </c:pt>
                <c:pt idx="8017">
                  <c:v>0.40089999999999998</c:v>
                </c:pt>
                <c:pt idx="8018">
                  <c:v>0.40094999999999997</c:v>
                </c:pt>
                <c:pt idx="8019">
                  <c:v>0.40100000000000002</c:v>
                </c:pt>
                <c:pt idx="8020">
                  <c:v>0.40105000000000002</c:v>
                </c:pt>
                <c:pt idx="8021">
                  <c:v>0.40110000000000001</c:v>
                </c:pt>
                <c:pt idx="8022">
                  <c:v>0.40115000000000001</c:v>
                </c:pt>
                <c:pt idx="8023">
                  <c:v>0.4012</c:v>
                </c:pt>
                <c:pt idx="8024">
                  <c:v>0.40125</c:v>
                </c:pt>
                <c:pt idx="8025">
                  <c:v>0.40129999999999999</c:v>
                </c:pt>
                <c:pt idx="8026">
                  <c:v>0.40134999999999998</c:v>
                </c:pt>
                <c:pt idx="8027">
                  <c:v>0.40139999999999998</c:v>
                </c:pt>
                <c:pt idx="8028">
                  <c:v>0.40144999999999997</c:v>
                </c:pt>
                <c:pt idx="8029">
                  <c:v>0.40150000000000002</c:v>
                </c:pt>
                <c:pt idx="8030">
                  <c:v>0.40155000000000002</c:v>
                </c:pt>
                <c:pt idx="8031">
                  <c:v>0.40160000000000001</c:v>
                </c:pt>
                <c:pt idx="8032">
                  <c:v>0.40165000000000001</c:v>
                </c:pt>
                <c:pt idx="8033">
                  <c:v>0.4017</c:v>
                </c:pt>
                <c:pt idx="8034">
                  <c:v>0.40175</c:v>
                </c:pt>
                <c:pt idx="8035">
                  <c:v>0.40179999999999999</c:v>
                </c:pt>
                <c:pt idx="8036">
                  <c:v>0.40184999999999998</c:v>
                </c:pt>
                <c:pt idx="8037">
                  <c:v>0.40189999999999998</c:v>
                </c:pt>
                <c:pt idx="8038">
                  <c:v>0.40194999999999997</c:v>
                </c:pt>
                <c:pt idx="8039">
                  <c:v>0.40200000000000002</c:v>
                </c:pt>
                <c:pt idx="8040">
                  <c:v>0.40205000000000002</c:v>
                </c:pt>
                <c:pt idx="8041">
                  <c:v>0.40210000000000001</c:v>
                </c:pt>
                <c:pt idx="8042">
                  <c:v>0.40215000000000001</c:v>
                </c:pt>
                <c:pt idx="8043">
                  <c:v>0.4022</c:v>
                </c:pt>
                <c:pt idx="8044">
                  <c:v>0.40225</c:v>
                </c:pt>
                <c:pt idx="8045">
                  <c:v>0.40229999999999999</c:v>
                </c:pt>
                <c:pt idx="8046">
                  <c:v>0.40234999999999999</c:v>
                </c:pt>
                <c:pt idx="8047">
                  <c:v>0.40239999999999998</c:v>
                </c:pt>
                <c:pt idx="8048">
                  <c:v>0.40244999999999997</c:v>
                </c:pt>
                <c:pt idx="8049">
                  <c:v>0.40250000000000002</c:v>
                </c:pt>
                <c:pt idx="8050">
                  <c:v>0.40255000000000002</c:v>
                </c:pt>
                <c:pt idx="8051">
                  <c:v>0.40260000000000001</c:v>
                </c:pt>
                <c:pt idx="8052">
                  <c:v>0.40265000000000001</c:v>
                </c:pt>
                <c:pt idx="8053">
                  <c:v>0.4027</c:v>
                </c:pt>
                <c:pt idx="8054">
                  <c:v>0.40275</c:v>
                </c:pt>
                <c:pt idx="8055">
                  <c:v>0.40279999999999999</c:v>
                </c:pt>
                <c:pt idx="8056">
                  <c:v>0.40284999999999999</c:v>
                </c:pt>
                <c:pt idx="8057">
                  <c:v>0.40289999999999998</c:v>
                </c:pt>
                <c:pt idx="8058">
                  <c:v>0.40294999999999997</c:v>
                </c:pt>
                <c:pt idx="8059">
                  <c:v>0.40300000000000002</c:v>
                </c:pt>
                <c:pt idx="8060">
                  <c:v>0.40305000000000002</c:v>
                </c:pt>
                <c:pt idx="8061">
                  <c:v>0.40310000000000001</c:v>
                </c:pt>
                <c:pt idx="8062">
                  <c:v>0.40315000000000001</c:v>
                </c:pt>
                <c:pt idx="8063">
                  <c:v>0.4032</c:v>
                </c:pt>
                <c:pt idx="8064">
                  <c:v>0.40325</c:v>
                </c:pt>
                <c:pt idx="8065">
                  <c:v>0.40329999999999999</c:v>
                </c:pt>
                <c:pt idx="8066">
                  <c:v>0.40334999999999999</c:v>
                </c:pt>
                <c:pt idx="8067">
                  <c:v>0.40339999999999998</c:v>
                </c:pt>
                <c:pt idx="8068">
                  <c:v>0.40344999999999998</c:v>
                </c:pt>
                <c:pt idx="8069">
                  <c:v>0.40350000000000003</c:v>
                </c:pt>
                <c:pt idx="8070">
                  <c:v>0.40355000000000002</c:v>
                </c:pt>
                <c:pt idx="8071">
                  <c:v>0.40360000000000001</c:v>
                </c:pt>
                <c:pt idx="8072">
                  <c:v>0.40365000000000001</c:v>
                </c:pt>
                <c:pt idx="8073">
                  <c:v>0.4037</c:v>
                </c:pt>
                <c:pt idx="8074">
                  <c:v>0.40375</c:v>
                </c:pt>
                <c:pt idx="8075">
                  <c:v>0.40379999999999999</c:v>
                </c:pt>
                <c:pt idx="8076">
                  <c:v>0.40384999999999999</c:v>
                </c:pt>
                <c:pt idx="8077">
                  <c:v>0.40389999999999998</c:v>
                </c:pt>
                <c:pt idx="8078">
                  <c:v>0.40394999999999998</c:v>
                </c:pt>
                <c:pt idx="8079">
                  <c:v>0.40400000000000003</c:v>
                </c:pt>
                <c:pt idx="8080">
                  <c:v>0.40405000000000002</c:v>
                </c:pt>
                <c:pt idx="8081">
                  <c:v>0.40410000000000001</c:v>
                </c:pt>
                <c:pt idx="8082">
                  <c:v>0.40415000000000001</c:v>
                </c:pt>
                <c:pt idx="8083">
                  <c:v>0.4042</c:v>
                </c:pt>
                <c:pt idx="8084">
                  <c:v>0.40425</c:v>
                </c:pt>
                <c:pt idx="8085">
                  <c:v>0.40429999999999999</c:v>
                </c:pt>
                <c:pt idx="8086">
                  <c:v>0.40434999999999999</c:v>
                </c:pt>
                <c:pt idx="8087">
                  <c:v>0.40439999999999998</c:v>
                </c:pt>
                <c:pt idx="8088">
                  <c:v>0.40444999999999998</c:v>
                </c:pt>
                <c:pt idx="8089">
                  <c:v>0.40450000000000003</c:v>
                </c:pt>
                <c:pt idx="8090">
                  <c:v>0.40455000000000002</c:v>
                </c:pt>
                <c:pt idx="8091">
                  <c:v>0.40460000000000002</c:v>
                </c:pt>
                <c:pt idx="8092">
                  <c:v>0.40465000000000001</c:v>
                </c:pt>
                <c:pt idx="8093">
                  <c:v>0.4047</c:v>
                </c:pt>
                <c:pt idx="8094">
                  <c:v>0.40475</c:v>
                </c:pt>
                <c:pt idx="8095">
                  <c:v>0.40479999999999999</c:v>
                </c:pt>
                <c:pt idx="8096">
                  <c:v>0.40484999999999999</c:v>
                </c:pt>
                <c:pt idx="8097">
                  <c:v>0.40489999999999998</c:v>
                </c:pt>
                <c:pt idx="8098">
                  <c:v>0.40494999999999998</c:v>
                </c:pt>
                <c:pt idx="8099">
                  <c:v>0.40500000000000003</c:v>
                </c:pt>
                <c:pt idx="8100">
                  <c:v>0.40505000000000002</c:v>
                </c:pt>
                <c:pt idx="8101">
                  <c:v>0.40510000000000002</c:v>
                </c:pt>
                <c:pt idx="8102">
                  <c:v>0.40515000000000001</c:v>
                </c:pt>
                <c:pt idx="8103">
                  <c:v>0.4052</c:v>
                </c:pt>
                <c:pt idx="8104">
                  <c:v>0.40525</c:v>
                </c:pt>
                <c:pt idx="8105">
                  <c:v>0.40529999999999999</c:v>
                </c:pt>
                <c:pt idx="8106">
                  <c:v>0.40534999999999999</c:v>
                </c:pt>
                <c:pt idx="8107">
                  <c:v>0.40539999999999998</c:v>
                </c:pt>
                <c:pt idx="8108">
                  <c:v>0.40544999999999998</c:v>
                </c:pt>
                <c:pt idx="8109">
                  <c:v>0.40550000000000003</c:v>
                </c:pt>
                <c:pt idx="8110">
                  <c:v>0.40555000000000002</c:v>
                </c:pt>
                <c:pt idx="8111">
                  <c:v>0.40560000000000002</c:v>
                </c:pt>
                <c:pt idx="8112">
                  <c:v>0.40565000000000001</c:v>
                </c:pt>
                <c:pt idx="8113">
                  <c:v>0.40570000000000001</c:v>
                </c:pt>
                <c:pt idx="8114">
                  <c:v>0.40575</c:v>
                </c:pt>
                <c:pt idx="8115">
                  <c:v>0.40579999999999999</c:v>
                </c:pt>
                <c:pt idx="8116">
                  <c:v>0.40584999999999999</c:v>
                </c:pt>
                <c:pt idx="8117">
                  <c:v>0.40589999999999998</c:v>
                </c:pt>
                <c:pt idx="8118">
                  <c:v>0.40594999999999998</c:v>
                </c:pt>
                <c:pt idx="8119">
                  <c:v>0.40600000000000003</c:v>
                </c:pt>
                <c:pt idx="8120">
                  <c:v>0.40605000000000002</c:v>
                </c:pt>
                <c:pt idx="8121">
                  <c:v>0.40610000000000002</c:v>
                </c:pt>
                <c:pt idx="8122">
                  <c:v>0.40615000000000001</c:v>
                </c:pt>
                <c:pt idx="8123">
                  <c:v>0.40620000000000001</c:v>
                </c:pt>
                <c:pt idx="8124">
                  <c:v>0.40625</c:v>
                </c:pt>
                <c:pt idx="8125">
                  <c:v>0.40629999999999999</c:v>
                </c:pt>
                <c:pt idx="8126">
                  <c:v>0.40634999999999999</c:v>
                </c:pt>
                <c:pt idx="8127">
                  <c:v>0.40639999999999998</c:v>
                </c:pt>
                <c:pt idx="8128">
                  <c:v>0.40644999999999998</c:v>
                </c:pt>
                <c:pt idx="8129">
                  <c:v>0.40649999999999997</c:v>
                </c:pt>
                <c:pt idx="8130">
                  <c:v>0.40655000000000002</c:v>
                </c:pt>
                <c:pt idx="8131">
                  <c:v>0.40660000000000002</c:v>
                </c:pt>
                <c:pt idx="8132">
                  <c:v>0.40665000000000001</c:v>
                </c:pt>
                <c:pt idx="8133">
                  <c:v>0.40670000000000001</c:v>
                </c:pt>
                <c:pt idx="8134">
                  <c:v>0.40675</c:v>
                </c:pt>
                <c:pt idx="8135">
                  <c:v>0.40679999999999999</c:v>
                </c:pt>
                <c:pt idx="8136">
                  <c:v>0.40684999999999999</c:v>
                </c:pt>
                <c:pt idx="8137">
                  <c:v>0.40689999999999998</c:v>
                </c:pt>
                <c:pt idx="8138">
                  <c:v>0.40694999999999998</c:v>
                </c:pt>
                <c:pt idx="8139">
                  <c:v>0.40699999999999997</c:v>
                </c:pt>
                <c:pt idx="8140">
                  <c:v>0.40705000000000002</c:v>
                </c:pt>
                <c:pt idx="8141">
                  <c:v>0.40710000000000002</c:v>
                </c:pt>
                <c:pt idx="8142">
                  <c:v>0.40715000000000001</c:v>
                </c:pt>
                <c:pt idx="8143">
                  <c:v>0.40720000000000001</c:v>
                </c:pt>
                <c:pt idx="8144">
                  <c:v>0.40725</c:v>
                </c:pt>
                <c:pt idx="8145">
                  <c:v>0.4073</c:v>
                </c:pt>
                <c:pt idx="8146">
                  <c:v>0.40734999999999999</c:v>
                </c:pt>
                <c:pt idx="8147">
                  <c:v>0.40739999999999998</c:v>
                </c:pt>
                <c:pt idx="8148">
                  <c:v>0.40744999999999998</c:v>
                </c:pt>
                <c:pt idx="8149">
                  <c:v>0.40749999999999997</c:v>
                </c:pt>
                <c:pt idx="8150">
                  <c:v>0.40755000000000002</c:v>
                </c:pt>
                <c:pt idx="8151">
                  <c:v>0.40760000000000002</c:v>
                </c:pt>
                <c:pt idx="8152">
                  <c:v>0.40765000000000001</c:v>
                </c:pt>
                <c:pt idx="8153">
                  <c:v>0.40770000000000001</c:v>
                </c:pt>
                <c:pt idx="8154">
                  <c:v>0.40775</c:v>
                </c:pt>
                <c:pt idx="8155">
                  <c:v>0.4078</c:v>
                </c:pt>
                <c:pt idx="8156">
                  <c:v>0.40784999999999999</c:v>
                </c:pt>
                <c:pt idx="8157">
                  <c:v>0.40789999999999998</c:v>
                </c:pt>
                <c:pt idx="8158">
                  <c:v>0.40794999999999998</c:v>
                </c:pt>
                <c:pt idx="8159">
                  <c:v>0.40799999999999997</c:v>
                </c:pt>
                <c:pt idx="8160">
                  <c:v>0.40805000000000002</c:v>
                </c:pt>
                <c:pt idx="8161">
                  <c:v>0.40810000000000002</c:v>
                </c:pt>
                <c:pt idx="8162">
                  <c:v>0.40815000000000001</c:v>
                </c:pt>
                <c:pt idx="8163">
                  <c:v>0.40820000000000001</c:v>
                </c:pt>
                <c:pt idx="8164">
                  <c:v>0.40825</c:v>
                </c:pt>
                <c:pt idx="8165">
                  <c:v>0.4083</c:v>
                </c:pt>
                <c:pt idx="8166">
                  <c:v>0.40834999999999999</c:v>
                </c:pt>
                <c:pt idx="8167">
                  <c:v>0.40839999999999999</c:v>
                </c:pt>
                <c:pt idx="8168">
                  <c:v>0.40844999999999998</c:v>
                </c:pt>
                <c:pt idx="8169">
                  <c:v>0.40849999999999997</c:v>
                </c:pt>
                <c:pt idx="8170">
                  <c:v>0.40855000000000002</c:v>
                </c:pt>
                <c:pt idx="8171">
                  <c:v>0.40860000000000002</c:v>
                </c:pt>
                <c:pt idx="8172">
                  <c:v>0.40865000000000001</c:v>
                </c:pt>
                <c:pt idx="8173">
                  <c:v>0.40870000000000001</c:v>
                </c:pt>
                <c:pt idx="8174">
                  <c:v>0.40875</c:v>
                </c:pt>
                <c:pt idx="8175">
                  <c:v>0.4088</c:v>
                </c:pt>
                <c:pt idx="8176">
                  <c:v>0.40884999999999999</c:v>
                </c:pt>
                <c:pt idx="8177">
                  <c:v>0.40889999999999999</c:v>
                </c:pt>
                <c:pt idx="8178">
                  <c:v>0.40894999999999998</c:v>
                </c:pt>
                <c:pt idx="8179">
                  <c:v>0.40899999999999997</c:v>
                </c:pt>
                <c:pt idx="8180">
                  <c:v>0.40905000000000002</c:v>
                </c:pt>
                <c:pt idx="8181">
                  <c:v>0.40910000000000002</c:v>
                </c:pt>
                <c:pt idx="8182">
                  <c:v>0.40915000000000001</c:v>
                </c:pt>
                <c:pt idx="8183">
                  <c:v>0.40920000000000001</c:v>
                </c:pt>
                <c:pt idx="8184">
                  <c:v>0.40925</c:v>
                </c:pt>
                <c:pt idx="8185">
                  <c:v>0.4093</c:v>
                </c:pt>
                <c:pt idx="8186">
                  <c:v>0.40934999999999999</c:v>
                </c:pt>
                <c:pt idx="8187">
                  <c:v>0.40939999999999999</c:v>
                </c:pt>
                <c:pt idx="8188">
                  <c:v>0.40944999999999998</c:v>
                </c:pt>
                <c:pt idx="8189">
                  <c:v>0.40949999999999998</c:v>
                </c:pt>
                <c:pt idx="8190">
                  <c:v>0.40955000000000003</c:v>
                </c:pt>
                <c:pt idx="8191">
                  <c:v>0.40960000000000002</c:v>
                </c:pt>
                <c:pt idx="8192">
                  <c:v>0.40965000000000001</c:v>
                </c:pt>
                <c:pt idx="8193">
                  <c:v>0.40970000000000001</c:v>
                </c:pt>
                <c:pt idx="8194">
                  <c:v>0.40975</c:v>
                </c:pt>
                <c:pt idx="8195">
                  <c:v>0.4098</c:v>
                </c:pt>
                <c:pt idx="8196">
                  <c:v>0.40984999999999999</c:v>
                </c:pt>
                <c:pt idx="8197">
                  <c:v>0.40989999999999999</c:v>
                </c:pt>
                <c:pt idx="8198">
                  <c:v>0.40994999999999998</c:v>
                </c:pt>
                <c:pt idx="8199">
                  <c:v>0.41</c:v>
                </c:pt>
                <c:pt idx="8200">
                  <c:v>0.41005000000000003</c:v>
                </c:pt>
                <c:pt idx="8201">
                  <c:v>0.41010000000000002</c:v>
                </c:pt>
                <c:pt idx="8202">
                  <c:v>0.41015000000000001</c:v>
                </c:pt>
                <c:pt idx="8203">
                  <c:v>0.41020000000000001</c:v>
                </c:pt>
                <c:pt idx="8204">
                  <c:v>0.41025</c:v>
                </c:pt>
                <c:pt idx="8205">
                  <c:v>0.4103</c:v>
                </c:pt>
                <c:pt idx="8206">
                  <c:v>0.41034999999999999</c:v>
                </c:pt>
                <c:pt idx="8207">
                  <c:v>0.41039999999999999</c:v>
                </c:pt>
                <c:pt idx="8208">
                  <c:v>0.41044999999999998</c:v>
                </c:pt>
                <c:pt idx="8209">
                  <c:v>0.41049999999999998</c:v>
                </c:pt>
                <c:pt idx="8210">
                  <c:v>0.41055000000000003</c:v>
                </c:pt>
                <c:pt idx="8211">
                  <c:v>0.41060000000000002</c:v>
                </c:pt>
                <c:pt idx="8212">
                  <c:v>0.41065000000000002</c:v>
                </c:pt>
                <c:pt idx="8213">
                  <c:v>0.41070000000000001</c:v>
                </c:pt>
                <c:pt idx="8214">
                  <c:v>0.41075</c:v>
                </c:pt>
                <c:pt idx="8215">
                  <c:v>0.4108</c:v>
                </c:pt>
                <c:pt idx="8216">
                  <c:v>0.41084999999999999</c:v>
                </c:pt>
                <c:pt idx="8217">
                  <c:v>0.41089999999999999</c:v>
                </c:pt>
                <c:pt idx="8218">
                  <c:v>0.41094999999999998</c:v>
                </c:pt>
                <c:pt idx="8219">
                  <c:v>0.41099999999999998</c:v>
                </c:pt>
                <c:pt idx="8220">
                  <c:v>0.41105000000000003</c:v>
                </c:pt>
                <c:pt idx="8221">
                  <c:v>0.41110000000000002</c:v>
                </c:pt>
                <c:pt idx="8222">
                  <c:v>0.41115000000000002</c:v>
                </c:pt>
                <c:pt idx="8223">
                  <c:v>0.41120000000000001</c:v>
                </c:pt>
                <c:pt idx="8224">
                  <c:v>0.41125</c:v>
                </c:pt>
                <c:pt idx="8225">
                  <c:v>0.4113</c:v>
                </c:pt>
                <c:pt idx="8226">
                  <c:v>0.41134999999999999</c:v>
                </c:pt>
                <c:pt idx="8227">
                  <c:v>0.41139999999999999</c:v>
                </c:pt>
                <c:pt idx="8228">
                  <c:v>0.41144999999999998</c:v>
                </c:pt>
                <c:pt idx="8229">
                  <c:v>0.41149999999999998</c:v>
                </c:pt>
                <c:pt idx="8230">
                  <c:v>0.41155000000000003</c:v>
                </c:pt>
                <c:pt idx="8231">
                  <c:v>0.41160000000000002</c:v>
                </c:pt>
                <c:pt idx="8232">
                  <c:v>0.41165000000000002</c:v>
                </c:pt>
                <c:pt idx="8233">
                  <c:v>0.41170000000000001</c:v>
                </c:pt>
                <c:pt idx="8234">
                  <c:v>0.41175</c:v>
                </c:pt>
                <c:pt idx="8235">
                  <c:v>0.4118</c:v>
                </c:pt>
                <c:pt idx="8236">
                  <c:v>0.41184999999999999</c:v>
                </c:pt>
                <c:pt idx="8237">
                  <c:v>0.41189999999999999</c:v>
                </c:pt>
                <c:pt idx="8238">
                  <c:v>0.41194999999999998</c:v>
                </c:pt>
                <c:pt idx="8239">
                  <c:v>0.41199999999999998</c:v>
                </c:pt>
                <c:pt idx="8240">
                  <c:v>0.41205000000000003</c:v>
                </c:pt>
                <c:pt idx="8241">
                  <c:v>0.41210000000000002</c:v>
                </c:pt>
                <c:pt idx="8242">
                  <c:v>0.41215000000000002</c:v>
                </c:pt>
                <c:pt idx="8243">
                  <c:v>0.41220000000000001</c:v>
                </c:pt>
                <c:pt idx="8244">
                  <c:v>0.41225000000000001</c:v>
                </c:pt>
                <c:pt idx="8245">
                  <c:v>0.4123</c:v>
                </c:pt>
                <c:pt idx="8246">
                  <c:v>0.41234999999999999</c:v>
                </c:pt>
                <c:pt idx="8247">
                  <c:v>0.41239999999999999</c:v>
                </c:pt>
                <c:pt idx="8248">
                  <c:v>0.41244999999999998</c:v>
                </c:pt>
                <c:pt idx="8249">
                  <c:v>0.41249999999999998</c:v>
                </c:pt>
                <c:pt idx="8250">
                  <c:v>0.41254999999999997</c:v>
                </c:pt>
                <c:pt idx="8251">
                  <c:v>0.41260000000000002</c:v>
                </c:pt>
                <c:pt idx="8252">
                  <c:v>0.41265000000000002</c:v>
                </c:pt>
                <c:pt idx="8253">
                  <c:v>0.41270000000000001</c:v>
                </c:pt>
                <c:pt idx="8254">
                  <c:v>0.41275000000000001</c:v>
                </c:pt>
                <c:pt idx="8255">
                  <c:v>0.4128</c:v>
                </c:pt>
                <c:pt idx="8256">
                  <c:v>0.41284999999999999</c:v>
                </c:pt>
                <c:pt idx="8257">
                  <c:v>0.41289999999999999</c:v>
                </c:pt>
                <c:pt idx="8258">
                  <c:v>0.41294999999999998</c:v>
                </c:pt>
                <c:pt idx="8259">
                  <c:v>0.41299999999999998</c:v>
                </c:pt>
                <c:pt idx="8260">
                  <c:v>0.41304999999999997</c:v>
                </c:pt>
                <c:pt idx="8261">
                  <c:v>0.41310000000000002</c:v>
                </c:pt>
                <c:pt idx="8262">
                  <c:v>0.41315000000000002</c:v>
                </c:pt>
                <c:pt idx="8263">
                  <c:v>0.41320000000000001</c:v>
                </c:pt>
                <c:pt idx="8264">
                  <c:v>0.41325000000000001</c:v>
                </c:pt>
                <c:pt idx="8265">
                  <c:v>0.4133</c:v>
                </c:pt>
                <c:pt idx="8266">
                  <c:v>0.41335</c:v>
                </c:pt>
                <c:pt idx="8267">
                  <c:v>0.41339999999999999</c:v>
                </c:pt>
                <c:pt idx="8268">
                  <c:v>0.41344999999999998</c:v>
                </c:pt>
                <c:pt idx="8269">
                  <c:v>0.41349999999999998</c:v>
                </c:pt>
                <c:pt idx="8270">
                  <c:v>0.41354999999999997</c:v>
                </c:pt>
                <c:pt idx="8271">
                  <c:v>0.41360000000000002</c:v>
                </c:pt>
                <c:pt idx="8272">
                  <c:v>0.41365000000000002</c:v>
                </c:pt>
                <c:pt idx="8273">
                  <c:v>0.41370000000000001</c:v>
                </c:pt>
                <c:pt idx="8274">
                  <c:v>0.41375000000000001</c:v>
                </c:pt>
                <c:pt idx="8275">
                  <c:v>0.4138</c:v>
                </c:pt>
                <c:pt idx="8276">
                  <c:v>0.41385</c:v>
                </c:pt>
                <c:pt idx="8277">
                  <c:v>0.41389999999999999</c:v>
                </c:pt>
                <c:pt idx="8278">
                  <c:v>0.41394999999999998</c:v>
                </c:pt>
                <c:pt idx="8279">
                  <c:v>0.41399999999999998</c:v>
                </c:pt>
                <c:pt idx="8280">
                  <c:v>0.41404999999999997</c:v>
                </c:pt>
                <c:pt idx="8281">
                  <c:v>0.41410000000000002</c:v>
                </c:pt>
                <c:pt idx="8282">
                  <c:v>0.41415000000000002</c:v>
                </c:pt>
                <c:pt idx="8283">
                  <c:v>0.41420000000000001</c:v>
                </c:pt>
                <c:pt idx="8284">
                  <c:v>0.41425000000000001</c:v>
                </c:pt>
                <c:pt idx="8285">
                  <c:v>0.4143</c:v>
                </c:pt>
                <c:pt idx="8286">
                  <c:v>0.41435</c:v>
                </c:pt>
                <c:pt idx="8287">
                  <c:v>0.41439999999999999</c:v>
                </c:pt>
                <c:pt idx="8288">
                  <c:v>0.41444999999999999</c:v>
                </c:pt>
                <c:pt idx="8289">
                  <c:v>0.41449999999999998</c:v>
                </c:pt>
                <c:pt idx="8290">
                  <c:v>0.41454999999999997</c:v>
                </c:pt>
                <c:pt idx="8291">
                  <c:v>0.41460000000000002</c:v>
                </c:pt>
                <c:pt idx="8292">
                  <c:v>0.41465000000000002</c:v>
                </c:pt>
                <c:pt idx="8293">
                  <c:v>0.41470000000000001</c:v>
                </c:pt>
                <c:pt idx="8294">
                  <c:v>0.41475000000000001</c:v>
                </c:pt>
                <c:pt idx="8295">
                  <c:v>0.4148</c:v>
                </c:pt>
                <c:pt idx="8296">
                  <c:v>0.41485</c:v>
                </c:pt>
                <c:pt idx="8297">
                  <c:v>0.41489999999999999</c:v>
                </c:pt>
                <c:pt idx="8298">
                  <c:v>0.41494999999999999</c:v>
                </c:pt>
                <c:pt idx="8299">
                  <c:v>0.41499999999999998</c:v>
                </c:pt>
                <c:pt idx="8300">
                  <c:v>0.41504999999999997</c:v>
                </c:pt>
                <c:pt idx="8301">
                  <c:v>0.41510000000000002</c:v>
                </c:pt>
                <c:pt idx="8302">
                  <c:v>0.41515000000000002</c:v>
                </c:pt>
                <c:pt idx="8303">
                  <c:v>0.41520000000000001</c:v>
                </c:pt>
                <c:pt idx="8304">
                  <c:v>0.41525000000000001</c:v>
                </c:pt>
                <c:pt idx="8305">
                  <c:v>0.4153</c:v>
                </c:pt>
                <c:pt idx="8306">
                  <c:v>0.41535</c:v>
                </c:pt>
                <c:pt idx="8307">
                  <c:v>0.41539999999999999</c:v>
                </c:pt>
                <c:pt idx="8308">
                  <c:v>0.41544999999999999</c:v>
                </c:pt>
                <c:pt idx="8309">
                  <c:v>0.41549999999999998</c:v>
                </c:pt>
                <c:pt idx="8310">
                  <c:v>0.41554999999999997</c:v>
                </c:pt>
                <c:pt idx="8311">
                  <c:v>0.41560000000000002</c:v>
                </c:pt>
                <c:pt idx="8312">
                  <c:v>0.41565000000000002</c:v>
                </c:pt>
                <c:pt idx="8313">
                  <c:v>0.41570000000000001</c:v>
                </c:pt>
                <c:pt idx="8314">
                  <c:v>0.41575000000000001</c:v>
                </c:pt>
                <c:pt idx="8315">
                  <c:v>0.4158</c:v>
                </c:pt>
                <c:pt idx="8316">
                  <c:v>0.41585</c:v>
                </c:pt>
                <c:pt idx="8317">
                  <c:v>0.41589999999999999</c:v>
                </c:pt>
                <c:pt idx="8318">
                  <c:v>0.41594999999999999</c:v>
                </c:pt>
                <c:pt idx="8319">
                  <c:v>0.41599999999999998</c:v>
                </c:pt>
                <c:pt idx="8320">
                  <c:v>0.41604999999999998</c:v>
                </c:pt>
                <c:pt idx="8321">
                  <c:v>0.41610000000000003</c:v>
                </c:pt>
                <c:pt idx="8322">
                  <c:v>0.41615000000000002</c:v>
                </c:pt>
                <c:pt idx="8323">
                  <c:v>0.41620000000000001</c:v>
                </c:pt>
                <c:pt idx="8324">
                  <c:v>0.41625000000000001</c:v>
                </c:pt>
                <c:pt idx="8325">
                  <c:v>0.4163</c:v>
                </c:pt>
                <c:pt idx="8326">
                  <c:v>0.41635</c:v>
                </c:pt>
                <c:pt idx="8327">
                  <c:v>0.41639999999999999</c:v>
                </c:pt>
                <c:pt idx="8328">
                  <c:v>0.41644999999999999</c:v>
                </c:pt>
                <c:pt idx="8329">
                  <c:v>0.41649999999999998</c:v>
                </c:pt>
                <c:pt idx="8330">
                  <c:v>0.41654999999999998</c:v>
                </c:pt>
                <c:pt idx="8331">
                  <c:v>0.41660000000000003</c:v>
                </c:pt>
                <c:pt idx="8332">
                  <c:v>0.41665000000000002</c:v>
                </c:pt>
                <c:pt idx="8333">
                  <c:v>0.41670000000000001</c:v>
                </c:pt>
                <c:pt idx="8334">
                  <c:v>0.41675000000000001</c:v>
                </c:pt>
                <c:pt idx="8335">
                  <c:v>0.4168</c:v>
                </c:pt>
                <c:pt idx="8336">
                  <c:v>0.41685</c:v>
                </c:pt>
                <c:pt idx="8337">
                  <c:v>0.41689999999999999</c:v>
                </c:pt>
                <c:pt idx="8338">
                  <c:v>0.41694999999999999</c:v>
                </c:pt>
                <c:pt idx="8339">
                  <c:v>0.41699999999999998</c:v>
                </c:pt>
                <c:pt idx="8340">
                  <c:v>0.41704999999999998</c:v>
                </c:pt>
                <c:pt idx="8341">
                  <c:v>0.41710000000000003</c:v>
                </c:pt>
                <c:pt idx="8342">
                  <c:v>0.41715000000000002</c:v>
                </c:pt>
                <c:pt idx="8343">
                  <c:v>0.41720000000000002</c:v>
                </c:pt>
                <c:pt idx="8344">
                  <c:v>0.41725000000000001</c:v>
                </c:pt>
                <c:pt idx="8345">
                  <c:v>0.4173</c:v>
                </c:pt>
                <c:pt idx="8346">
                  <c:v>0.41735</c:v>
                </c:pt>
                <c:pt idx="8347">
                  <c:v>0.41739999999999999</c:v>
                </c:pt>
                <c:pt idx="8348">
                  <c:v>0.41744999999999999</c:v>
                </c:pt>
                <c:pt idx="8349">
                  <c:v>0.41749999999999998</c:v>
                </c:pt>
                <c:pt idx="8350">
                  <c:v>0.41754999999999998</c:v>
                </c:pt>
                <c:pt idx="8351">
                  <c:v>0.41760000000000003</c:v>
                </c:pt>
                <c:pt idx="8352">
                  <c:v>0.41765000000000002</c:v>
                </c:pt>
                <c:pt idx="8353">
                  <c:v>0.41770000000000002</c:v>
                </c:pt>
                <c:pt idx="8354">
                  <c:v>0.41775000000000001</c:v>
                </c:pt>
                <c:pt idx="8355">
                  <c:v>0.4178</c:v>
                </c:pt>
                <c:pt idx="8356">
                  <c:v>0.41785</c:v>
                </c:pt>
                <c:pt idx="8357">
                  <c:v>0.41789999999999999</c:v>
                </c:pt>
                <c:pt idx="8358">
                  <c:v>0.41794999999999999</c:v>
                </c:pt>
                <c:pt idx="8359">
                  <c:v>0.41799999999999998</c:v>
                </c:pt>
                <c:pt idx="8360">
                  <c:v>0.41804999999999998</c:v>
                </c:pt>
                <c:pt idx="8361">
                  <c:v>0.41810000000000003</c:v>
                </c:pt>
                <c:pt idx="8362">
                  <c:v>0.41815000000000002</c:v>
                </c:pt>
                <c:pt idx="8363">
                  <c:v>0.41820000000000002</c:v>
                </c:pt>
                <c:pt idx="8364">
                  <c:v>0.41825000000000001</c:v>
                </c:pt>
                <c:pt idx="8365">
                  <c:v>0.41830000000000001</c:v>
                </c:pt>
                <c:pt idx="8366">
                  <c:v>0.41835</c:v>
                </c:pt>
                <c:pt idx="8367">
                  <c:v>0.41839999999999999</c:v>
                </c:pt>
                <c:pt idx="8368">
                  <c:v>0.41844999999999999</c:v>
                </c:pt>
                <c:pt idx="8369">
                  <c:v>0.41849999999999998</c:v>
                </c:pt>
                <c:pt idx="8370">
                  <c:v>0.41854999999999998</c:v>
                </c:pt>
                <c:pt idx="8371">
                  <c:v>0.41860000000000003</c:v>
                </c:pt>
                <c:pt idx="8372">
                  <c:v>0.41865000000000002</c:v>
                </c:pt>
                <c:pt idx="8373">
                  <c:v>0.41870000000000002</c:v>
                </c:pt>
                <c:pt idx="8374">
                  <c:v>0.41875000000000001</c:v>
                </c:pt>
                <c:pt idx="8375">
                  <c:v>0.41880000000000001</c:v>
                </c:pt>
                <c:pt idx="8376">
                  <c:v>0.41885</c:v>
                </c:pt>
                <c:pt idx="8377">
                  <c:v>0.41889999999999999</c:v>
                </c:pt>
                <c:pt idx="8378">
                  <c:v>0.41894999999999999</c:v>
                </c:pt>
                <c:pt idx="8379">
                  <c:v>0.41899999999999998</c:v>
                </c:pt>
                <c:pt idx="8380">
                  <c:v>0.41904999999999998</c:v>
                </c:pt>
                <c:pt idx="8381">
                  <c:v>0.41909999999999997</c:v>
                </c:pt>
                <c:pt idx="8382">
                  <c:v>0.41915000000000002</c:v>
                </c:pt>
                <c:pt idx="8383">
                  <c:v>0.41920000000000002</c:v>
                </c:pt>
                <c:pt idx="8384">
                  <c:v>0.41925000000000001</c:v>
                </c:pt>
                <c:pt idx="8385">
                  <c:v>0.41930000000000001</c:v>
                </c:pt>
                <c:pt idx="8386">
                  <c:v>0.41935</c:v>
                </c:pt>
                <c:pt idx="8387">
                  <c:v>0.4194</c:v>
                </c:pt>
                <c:pt idx="8388">
                  <c:v>0.41944999999999999</c:v>
                </c:pt>
                <c:pt idx="8389">
                  <c:v>0.41949999999999998</c:v>
                </c:pt>
                <c:pt idx="8390">
                  <c:v>0.41954999999999998</c:v>
                </c:pt>
                <c:pt idx="8391">
                  <c:v>0.41959999999999997</c:v>
                </c:pt>
                <c:pt idx="8392">
                  <c:v>0.41965000000000002</c:v>
                </c:pt>
                <c:pt idx="8393">
                  <c:v>0.41970000000000002</c:v>
                </c:pt>
                <c:pt idx="8394">
                  <c:v>0.41975000000000001</c:v>
                </c:pt>
                <c:pt idx="8395">
                  <c:v>0.41980000000000001</c:v>
                </c:pt>
                <c:pt idx="8396">
                  <c:v>0.41985</c:v>
                </c:pt>
                <c:pt idx="8397">
                  <c:v>0.4199</c:v>
                </c:pt>
                <c:pt idx="8398">
                  <c:v>0.41994999999999999</c:v>
                </c:pt>
                <c:pt idx="8399">
                  <c:v>0.42</c:v>
                </c:pt>
                <c:pt idx="8400">
                  <c:v>0.42004999999999998</c:v>
                </c:pt>
                <c:pt idx="8401">
                  <c:v>0.42009999999999997</c:v>
                </c:pt>
                <c:pt idx="8402">
                  <c:v>0.42015000000000002</c:v>
                </c:pt>
                <c:pt idx="8403">
                  <c:v>0.42020000000000002</c:v>
                </c:pt>
                <c:pt idx="8404">
                  <c:v>0.42025000000000001</c:v>
                </c:pt>
                <c:pt idx="8405">
                  <c:v>0.42030000000000001</c:v>
                </c:pt>
                <c:pt idx="8406">
                  <c:v>0.42035</c:v>
                </c:pt>
                <c:pt idx="8407">
                  <c:v>0.4204</c:v>
                </c:pt>
                <c:pt idx="8408">
                  <c:v>0.42044999999999999</c:v>
                </c:pt>
                <c:pt idx="8409">
                  <c:v>0.42049999999999998</c:v>
                </c:pt>
                <c:pt idx="8410">
                  <c:v>0.42054999999999998</c:v>
                </c:pt>
                <c:pt idx="8411">
                  <c:v>0.42059999999999997</c:v>
                </c:pt>
                <c:pt idx="8412">
                  <c:v>0.42065000000000002</c:v>
                </c:pt>
                <c:pt idx="8413">
                  <c:v>0.42070000000000002</c:v>
                </c:pt>
                <c:pt idx="8414">
                  <c:v>0.42075000000000001</c:v>
                </c:pt>
                <c:pt idx="8415">
                  <c:v>0.42080000000000001</c:v>
                </c:pt>
                <c:pt idx="8416">
                  <c:v>0.42085</c:v>
                </c:pt>
                <c:pt idx="8417">
                  <c:v>0.4209</c:v>
                </c:pt>
                <c:pt idx="8418">
                  <c:v>0.42094999999999999</c:v>
                </c:pt>
                <c:pt idx="8419">
                  <c:v>0.42099999999999999</c:v>
                </c:pt>
                <c:pt idx="8420">
                  <c:v>0.42104999999999998</c:v>
                </c:pt>
                <c:pt idx="8421">
                  <c:v>0.42109999999999997</c:v>
                </c:pt>
                <c:pt idx="8422">
                  <c:v>0.42115000000000002</c:v>
                </c:pt>
                <c:pt idx="8423">
                  <c:v>0.42120000000000002</c:v>
                </c:pt>
                <c:pt idx="8424">
                  <c:v>0.42125000000000001</c:v>
                </c:pt>
                <c:pt idx="8425">
                  <c:v>0.42130000000000001</c:v>
                </c:pt>
                <c:pt idx="8426">
                  <c:v>0.42135</c:v>
                </c:pt>
                <c:pt idx="8427">
                  <c:v>0.4214</c:v>
                </c:pt>
                <c:pt idx="8428">
                  <c:v>0.42144999999999999</c:v>
                </c:pt>
                <c:pt idx="8429">
                  <c:v>0.42149999999999999</c:v>
                </c:pt>
                <c:pt idx="8430">
                  <c:v>0.42154999999999998</c:v>
                </c:pt>
                <c:pt idx="8431">
                  <c:v>0.42159999999999997</c:v>
                </c:pt>
                <c:pt idx="8432">
                  <c:v>0.42165000000000002</c:v>
                </c:pt>
                <c:pt idx="8433">
                  <c:v>0.42170000000000002</c:v>
                </c:pt>
                <c:pt idx="8434">
                  <c:v>0.42175000000000001</c:v>
                </c:pt>
                <c:pt idx="8435">
                  <c:v>0.42180000000000001</c:v>
                </c:pt>
                <c:pt idx="8436">
                  <c:v>0.42185</c:v>
                </c:pt>
                <c:pt idx="8437">
                  <c:v>0.4219</c:v>
                </c:pt>
                <c:pt idx="8438">
                  <c:v>0.42194999999999999</c:v>
                </c:pt>
                <c:pt idx="8439">
                  <c:v>0.42199999999999999</c:v>
                </c:pt>
                <c:pt idx="8440">
                  <c:v>0.42204999999999998</c:v>
                </c:pt>
                <c:pt idx="8441">
                  <c:v>0.42209999999999998</c:v>
                </c:pt>
                <c:pt idx="8442">
                  <c:v>0.42215000000000003</c:v>
                </c:pt>
                <c:pt idx="8443">
                  <c:v>0.42220000000000002</c:v>
                </c:pt>
                <c:pt idx="8444">
                  <c:v>0.42225000000000001</c:v>
                </c:pt>
                <c:pt idx="8445">
                  <c:v>0.42230000000000001</c:v>
                </c:pt>
                <c:pt idx="8446">
                  <c:v>0.42235</c:v>
                </c:pt>
                <c:pt idx="8447">
                  <c:v>0.4224</c:v>
                </c:pt>
                <c:pt idx="8448">
                  <c:v>0.42244999999999999</c:v>
                </c:pt>
                <c:pt idx="8449">
                  <c:v>0.42249999999999999</c:v>
                </c:pt>
                <c:pt idx="8450">
                  <c:v>0.42254999999999998</c:v>
                </c:pt>
                <c:pt idx="8451">
                  <c:v>0.42259999999999998</c:v>
                </c:pt>
                <c:pt idx="8452">
                  <c:v>0.42265000000000003</c:v>
                </c:pt>
                <c:pt idx="8453">
                  <c:v>0.42270000000000002</c:v>
                </c:pt>
                <c:pt idx="8454">
                  <c:v>0.42275000000000001</c:v>
                </c:pt>
                <c:pt idx="8455">
                  <c:v>0.42280000000000001</c:v>
                </c:pt>
                <c:pt idx="8456">
                  <c:v>0.42285</c:v>
                </c:pt>
                <c:pt idx="8457">
                  <c:v>0.4229</c:v>
                </c:pt>
                <c:pt idx="8458">
                  <c:v>0.42294999999999999</c:v>
                </c:pt>
                <c:pt idx="8459">
                  <c:v>0.42299999999999999</c:v>
                </c:pt>
                <c:pt idx="8460">
                  <c:v>0.42304999999999998</c:v>
                </c:pt>
                <c:pt idx="8461">
                  <c:v>0.42309999999999998</c:v>
                </c:pt>
                <c:pt idx="8462">
                  <c:v>0.42315000000000003</c:v>
                </c:pt>
                <c:pt idx="8463">
                  <c:v>0.42320000000000002</c:v>
                </c:pt>
                <c:pt idx="8464">
                  <c:v>0.42325000000000002</c:v>
                </c:pt>
                <c:pt idx="8465">
                  <c:v>0.42330000000000001</c:v>
                </c:pt>
                <c:pt idx="8466">
                  <c:v>0.42335</c:v>
                </c:pt>
                <c:pt idx="8467">
                  <c:v>0.4234</c:v>
                </c:pt>
                <c:pt idx="8468">
                  <c:v>0.42344999999999999</c:v>
                </c:pt>
                <c:pt idx="8469">
                  <c:v>0.42349999999999999</c:v>
                </c:pt>
                <c:pt idx="8470">
                  <c:v>0.42354999999999998</c:v>
                </c:pt>
                <c:pt idx="8471">
                  <c:v>0.42359999999999998</c:v>
                </c:pt>
                <c:pt idx="8472">
                  <c:v>0.42365000000000003</c:v>
                </c:pt>
                <c:pt idx="8473">
                  <c:v>0.42370000000000002</c:v>
                </c:pt>
                <c:pt idx="8474">
                  <c:v>0.42375000000000002</c:v>
                </c:pt>
                <c:pt idx="8475">
                  <c:v>0.42380000000000001</c:v>
                </c:pt>
                <c:pt idx="8476">
                  <c:v>0.42385</c:v>
                </c:pt>
                <c:pt idx="8477">
                  <c:v>0.4239</c:v>
                </c:pt>
                <c:pt idx="8478">
                  <c:v>0.42394999999999999</c:v>
                </c:pt>
                <c:pt idx="8479">
                  <c:v>0.42399999999999999</c:v>
                </c:pt>
                <c:pt idx="8480">
                  <c:v>0.42404999999999998</c:v>
                </c:pt>
                <c:pt idx="8481">
                  <c:v>0.42409999999999998</c:v>
                </c:pt>
                <c:pt idx="8482">
                  <c:v>0.42415000000000003</c:v>
                </c:pt>
                <c:pt idx="8483">
                  <c:v>0.42420000000000002</c:v>
                </c:pt>
                <c:pt idx="8484">
                  <c:v>0.42425000000000002</c:v>
                </c:pt>
                <c:pt idx="8485">
                  <c:v>0.42430000000000001</c:v>
                </c:pt>
                <c:pt idx="8486">
                  <c:v>0.42435</c:v>
                </c:pt>
                <c:pt idx="8487">
                  <c:v>0.4244</c:v>
                </c:pt>
                <c:pt idx="8488">
                  <c:v>0.42444999999999999</c:v>
                </c:pt>
                <c:pt idx="8489">
                  <c:v>0.42449999999999999</c:v>
                </c:pt>
                <c:pt idx="8490">
                  <c:v>0.42454999999999998</c:v>
                </c:pt>
                <c:pt idx="8491">
                  <c:v>0.42459999999999998</c:v>
                </c:pt>
                <c:pt idx="8492">
                  <c:v>0.42465000000000003</c:v>
                </c:pt>
                <c:pt idx="8493">
                  <c:v>0.42470000000000002</c:v>
                </c:pt>
                <c:pt idx="8494">
                  <c:v>0.42475000000000002</c:v>
                </c:pt>
                <c:pt idx="8495">
                  <c:v>0.42480000000000001</c:v>
                </c:pt>
                <c:pt idx="8496">
                  <c:v>0.42485000000000001</c:v>
                </c:pt>
                <c:pt idx="8497">
                  <c:v>0.4249</c:v>
                </c:pt>
                <c:pt idx="8498">
                  <c:v>0.42494999999999999</c:v>
                </c:pt>
                <c:pt idx="8499">
                  <c:v>0.42499999999999999</c:v>
                </c:pt>
                <c:pt idx="8500">
                  <c:v>0.42504999999999998</c:v>
                </c:pt>
                <c:pt idx="8501">
                  <c:v>0.42509999999999998</c:v>
                </c:pt>
                <c:pt idx="8502">
                  <c:v>0.42514999999999997</c:v>
                </c:pt>
                <c:pt idx="8503">
                  <c:v>0.42520000000000002</c:v>
                </c:pt>
                <c:pt idx="8504">
                  <c:v>0.42525000000000002</c:v>
                </c:pt>
                <c:pt idx="8505">
                  <c:v>0.42530000000000001</c:v>
                </c:pt>
                <c:pt idx="8506">
                  <c:v>0.42535000000000001</c:v>
                </c:pt>
                <c:pt idx="8507">
                  <c:v>0.4254</c:v>
                </c:pt>
                <c:pt idx="8508">
                  <c:v>0.42544999999999999</c:v>
                </c:pt>
                <c:pt idx="8509">
                  <c:v>0.42549999999999999</c:v>
                </c:pt>
                <c:pt idx="8510">
                  <c:v>0.42554999999999998</c:v>
                </c:pt>
                <c:pt idx="8511">
                  <c:v>0.42559999999999998</c:v>
                </c:pt>
                <c:pt idx="8512">
                  <c:v>0.42564999999999997</c:v>
                </c:pt>
                <c:pt idx="8513">
                  <c:v>0.42570000000000002</c:v>
                </c:pt>
                <c:pt idx="8514">
                  <c:v>0.42575000000000002</c:v>
                </c:pt>
                <c:pt idx="8515">
                  <c:v>0.42580000000000001</c:v>
                </c:pt>
                <c:pt idx="8516">
                  <c:v>0.42585000000000001</c:v>
                </c:pt>
                <c:pt idx="8517">
                  <c:v>0.4259</c:v>
                </c:pt>
                <c:pt idx="8518">
                  <c:v>0.42595</c:v>
                </c:pt>
                <c:pt idx="8519">
                  <c:v>0.42599999999999999</c:v>
                </c:pt>
                <c:pt idx="8520">
                  <c:v>0.42604999999999998</c:v>
                </c:pt>
                <c:pt idx="8521">
                  <c:v>0.42609999999999998</c:v>
                </c:pt>
                <c:pt idx="8522">
                  <c:v>0.42614999999999997</c:v>
                </c:pt>
                <c:pt idx="8523">
                  <c:v>0.42620000000000002</c:v>
                </c:pt>
                <c:pt idx="8524">
                  <c:v>0.42625000000000002</c:v>
                </c:pt>
                <c:pt idx="8525">
                  <c:v>0.42630000000000001</c:v>
                </c:pt>
                <c:pt idx="8526">
                  <c:v>0.42635000000000001</c:v>
                </c:pt>
                <c:pt idx="8527">
                  <c:v>0.4264</c:v>
                </c:pt>
                <c:pt idx="8528">
                  <c:v>0.42645</c:v>
                </c:pt>
                <c:pt idx="8529">
                  <c:v>0.42649999999999999</c:v>
                </c:pt>
                <c:pt idx="8530">
                  <c:v>0.42654999999999998</c:v>
                </c:pt>
                <c:pt idx="8531">
                  <c:v>0.42659999999999998</c:v>
                </c:pt>
                <c:pt idx="8532">
                  <c:v>0.42664999999999997</c:v>
                </c:pt>
                <c:pt idx="8533">
                  <c:v>0.42670000000000002</c:v>
                </c:pt>
                <c:pt idx="8534">
                  <c:v>0.42675000000000002</c:v>
                </c:pt>
                <c:pt idx="8535">
                  <c:v>0.42680000000000001</c:v>
                </c:pt>
                <c:pt idx="8536">
                  <c:v>0.42685000000000001</c:v>
                </c:pt>
                <c:pt idx="8537">
                  <c:v>0.4269</c:v>
                </c:pt>
                <c:pt idx="8538">
                  <c:v>0.42695</c:v>
                </c:pt>
                <c:pt idx="8539">
                  <c:v>0.42699999999999999</c:v>
                </c:pt>
                <c:pt idx="8540">
                  <c:v>0.42704999999999999</c:v>
                </c:pt>
                <c:pt idx="8541">
                  <c:v>0.42709999999999998</c:v>
                </c:pt>
                <c:pt idx="8542">
                  <c:v>0.42714999999999997</c:v>
                </c:pt>
                <c:pt idx="8543">
                  <c:v>0.42720000000000002</c:v>
                </c:pt>
                <c:pt idx="8544">
                  <c:v>0.42725000000000002</c:v>
                </c:pt>
                <c:pt idx="8545">
                  <c:v>0.42730000000000001</c:v>
                </c:pt>
                <c:pt idx="8546">
                  <c:v>0.42735000000000001</c:v>
                </c:pt>
                <c:pt idx="8547">
                  <c:v>0.4274</c:v>
                </c:pt>
                <c:pt idx="8548">
                  <c:v>0.42745</c:v>
                </c:pt>
                <c:pt idx="8549">
                  <c:v>0.42749999999999999</c:v>
                </c:pt>
                <c:pt idx="8550">
                  <c:v>0.42754999999999999</c:v>
                </c:pt>
                <c:pt idx="8551">
                  <c:v>0.42759999999999998</c:v>
                </c:pt>
                <c:pt idx="8552">
                  <c:v>0.42764999999999997</c:v>
                </c:pt>
                <c:pt idx="8553">
                  <c:v>0.42770000000000002</c:v>
                </c:pt>
                <c:pt idx="8554">
                  <c:v>0.42775000000000002</c:v>
                </c:pt>
                <c:pt idx="8555">
                  <c:v>0.42780000000000001</c:v>
                </c:pt>
                <c:pt idx="8556">
                  <c:v>0.42785000000000001</c:v>
                </c:pt>
                <c:pt idx="8557">
                  <c:v>0.4279</c:v>
                </c:pt>
                <c:pt idx="8558">
                  <c:v>0.42795</c:v>
                </c:pt>
                <c:pt idx="8559">
                  <c:v>0.42799999999999999</c:v>
                </c:pt>
                <c:pt idx="8560">
                  <c:v>0.42804999999999999</c:v>
                </c:pt>
                <c:pt idx="8561">
                  <c:v>0.42809999999999998</c:v>
                </c:pt>
                <c:pt idx="8562">
                  <c:v>0.42814999999999998</c:v>
                </c:pt>
                <c:pt idx="8563">
                  <c:v>0.42820000000000003</c:v>
                </c:pt>
                <c:pt idx="8564">
                  <c:v>0.42825000000000002</c:v>
                </c:pt>
                <c:pt idx="8565">
                  <c:v>0.42830000000000001</c:v>
                </c:pt>
                <c:pt idx="8566">
                  <c:v>0.42835000000000001</c:v>
                </c:pt>
                <c:pt idx="8567">
                  <c:v>0.4284</c:v>
                </c:pt>
                <c:pt idx="8568">
                  <c:v>0.42845</c:v>
                </c:pt>
                <c:pt idx="8569">
                  <c:v>0.42849999999999999</c:v>
                </c:pt>
                <c:pt idx="8570">
                  <c:v>0.42854999999999999</c:v>
                </c:pt>
                <c:pt idx="8571">
                  <c:v>0.42859999999999998</c:v>
                </c:pt>
                <c:pt idx="8572">
                  <c:v>0.42864999999999998</c:v>
                </c:pt>
                <c:pt idx="8573">
                  <c:v>0.42870000000000003</c:v>
                </c:pt>
                <c:pt idx="8574">
                  <c:v>0.42875000000000002</c:v>
                </c:pt>
                <c:pt idx="8575">
                  <c:v>0.42880000000000001</c:v>
                </c:pt>
                <c:pt idx="8576">
                  <c:v>0.42885000000000001</c:v>
                </c:pt>
                <c:pt idx="8577">
                  <c:v>0.4289</c:v>
                </c:pt>
                <c:pt idx="8578">
                  <c:v>0.42895</c:v>
                </c:pt>
                <c:pt idx="8579">
                  <c:v>0.42899999999999999</c:v>
                </c:pt>
                <c:pt idx="8580">
                  <c:v>0.42904999999999999</c:v>
                </c:pt>
                <c:pt idx="8581">
                  <c:v>0.42909999999999998</c:v>
                </c:pt>
                <c:pt idx="8582">
                  <c:v>0.42914999999999998</c:v>
                </c:pt>
                <c:pt idx="8583">
                  <c:v>0.42920000000000003</c:v>
                </c:pt>
                <c:pt idx="8584">
                  <c:v>0.42925000000000002</c:v>
                </c:pt>
                <c:pt idx="8585">
                  <c:v>0.42930000000000001</c:v>
                </c:pt>
                <c:pt idx="8586">
                  <c:v>0.42935000000000001</c:v>
                </c:pt>
                <c:pt idx="8587">
                  <c:v>0.4294</c:v>
                </c:pt>
                <c:pt idx="8588">
                  <c:v>0.42945</c:v>
                </c:pt>
                <c:pt idx="8589">
                  <c:v>0.42949999999999999</c:v>
                </c:pt>
                <c:pt idx="8590">
                  <c:v>0.42954999999999999</c:v>
                </c:pt>
                <c:pt idx="8591">
                  <c:v>0.42959999999999998</c:v>
                </c:pt>
                <c:pt idx="8592">
                  <c:v>0.42964999999999998</c:v>
                </c:pt>
                <c:pt idx="8593">
                  <c:v>0.42970000000000003</c:v>
                </c:pt>
                <c:pt idx="8594">
                  <c:v>0.42975000000000002</c:v>
                </c:pt>
                <c:pt idx="8595">
                  <c:v>0.42980000000000002</c:v>
                </c:pt>
                <c:pt idx="8596">
                  <c:v>0.42985000000000001</c:v>
                </c:pt>
                <c:pt idx="8597">
                  <c:v>0.4299</c:v>
                </c:pt>
                <c:pt idx="8598">
                  <c:v>0.42995</c:v>
                </c:pt>
                <c:pt idx="8599">
                  <c:v>0.43</c:v>
                </c:pt>
                <c:pt idx="8600">
                  <c:v>0.43004999999999999</c:v>
                </c:pt>
                <c:pt idx="8601">
                  <c:v>0.43009999999999998</c:v>
                </c:pt>
                <c:pt idx="8602">
                  <c:v>0.43014999999999998</c:v>
                </c:pt>
                <c:pt idx="8603">
                  <c:v>0.43020000000000003</c:v>
                </c:pt>
                <c:pt idx="8604">
                  <c:v>0.43025000000000002</c:v>
                </c:pt>
                <c:pt idx="8605">
                  <c:v>0.43030000000000002</c:v>
                </c:pt>
                <c:pt idx="8606">
                  <c:v>0.43035000000000001</c:v>
                </c:pt>
                <c:pt idx="8607">
                  <c:v>0.4304</c:v>
                </c:pt>
                <c:pt idx="8608">
                  <c:v>0.43045</c:v>
                </c:pt>
                <c:pt idx="8609">
                  <c:v>0.43049999999999999</c:v>
                </c:pt>
                <c:pt idx="8610">
                  <c:v>0.43054999999999999</c:v>
                </c:pt>
                <c:pt idx="8611">
                  <c:v>0.43059999999999998</c:v>
                </c:pt>
                <c:pt idx="8612">
                  <c:v>0.43064999999999998</c:v>
                </c:pt>
                <c:pt idx="8613">
                  <c:v>0.43070000000000003</c:v>
                </c:pt>
                <c:pt idx="8614">
                  <c:v>0.43075000000000002</c:v>
                </c:pt>
                <c:pt idx="8615">
                  <c:v>0.43080000000000002</c:v>
                </c:pt>
                <c:pt idx="8616">
                  <c:v>0.43085000000000001</c:v>
                </c:pt>
                <c:pt idx="8617">
                  <c:v>0.43090000000000001</c:v>
                </c:pt>
                <c:pt idx="8618">
                  <c:v>0.43095</c:v>
                </c:pt>
                <c:pt idx="8619">
                  <c:v>0.43099999999999999</c:v>
                </c:pt>
                <c:pt idx="8620">
                  <c:v>0.43104999999999999</c:v>
                </c:pt>
                <c:pt idx="8621">
                  <c:v>0.43109999999999998</c:v>
                </c:pt>
                <c:pt idx="8622">
                  <c:v>0.43114999999999998</c:v>
                </c:pt>
                <c:pt idx="8623">
                  <c:v>0.43120000000000003</c:v>
                </c:pt>
                <c:pt idx="8624">
                  <c:v>0.43125000000000002</c:v>
                </c:pt>
                <c:pt idx="8625">
                  <c:v>0.43130000000000002</c:v>
                </c:pt>
                <c:pt idx="8626">
                  <c:v>0.43135000000000001</c:v>
                </c:pt>
                <c:pt idx="8627">
                  <c:v>0.43140000000000001</c:v>
                </c:pt>
                <c:pt idx="8628">
                  <c:v>0.43145</c:v>
                </c:pt>
                <c:pt idx="8629">
                  <c:v>0.43149999999999999</c:v>
                </c:pt>
                <c:pt idx="8630">
                  <c:v>0.43154999999999999</c:v>
                </c:pt>
                <c:pt idx="8631">
                  <c:v>0.43159999999999998</c:v>
                </c:pt>
                <c:pt idx="8632">
                  <c:v>0.43164999999999998</c:v>
                </c:pt>
                <c:pt idx="8633">
                  <c:v>0.43169999999999997</c:v>
                </c:pt>
                <c:pt idx="8634">
                  <c:v>0.43175000000000002</c:v>
                </c:pt>
                <c:pt idx="8635">
                  <c:v>0.43180000000000002</c:v>
                </c:pt>
                <c:pt idx="8636">
                  <c:v>0.43185000000000001</c:v>
                </c:pt>
                <c:pt idx="8637">
                  <c:v>0.43190000000000001</c:v>
                </c:pt>
                <c:pt idx="8638">
                  <c:v>0.43195</c:v>
                </c:pt>
                <c:pt idx="8639">
                  <c:v>0.432</c:v>
                </c:pt>
                <c:pt idx="8640">
                  <c:v>0.43204999999999999</c:v>
                </c:pt>
                <c:pt idx="8641">
                  <c:v>0.43209999999999998</c:v>
                </c:pt>
                <c:pt idx="8642">
                  <c:v>0.43214999999999998</c:v>
                </c:pt>
                <c:pt idx="8643">
                  <c:v>0.43219999999999997</c:v>
                </c:pt>
                <c:pt idx="8644">
                  <c:v>0.43225000000000002</c:v>
                </c:pt>
                <c:pt idx="8645">
                  <c:v>0.43230000000000002</c:v>
                </c:pt>
                <c:pt idx="8646">
                  <c:v>0.43235000000000001</c:v>
                </c:pt>
                <c:pt idx="8647">
                  <c:v>0.43240000000000001</c:v>
                </c:pt>
                <c:pt idx="8648">
                  <c:v>0.43245</c:v>
                </c:pt>
                <c:pt idx="8649">
                  <c:v>0.4325</c:v>
                </c:pt>
                <c:pt idx="8650">
                  <c:v>0.43254999999999999</c:v>
                </c:pt>
                <c:pt idx="8651">
                  <c:v>0.43259999999999998</c:v>
                </c:pt>
                <c:pt idx="8652">
                  <c:v>0.43264999999999998</c:v>
                </c:pt>
                <c:pt idx="8653">
                  <c:v>0.43269999999999997</c:v>
                </c:pt>
                <c:pt idx="8654">
                  <c:v>0.43275000000000002</c:v>
                </c:pt>
                <c:pt idx="8655">
                  <c:v>0.43280000000000002</c:v>
                </c:pt>
                <c:pt idx="8656">
                  <c:v>0.43285000000000001</c:v>
                </c:pt>
                <c:pt idx="8657">
                  <c:v>0.43290000000000001</c:v>
                </c:pt>
                <c:pt idx="8658">
                  <c:v>0.43295</c:v>
                </c:pt>
                <c:pt idx="8659">
                  <c:v>0.433</c:v>
                </c:pt>
                <c:pt idx="8660">
                  <c:v>0.43304999999999999</c:v>
                </c:pt>
                <c:pt idx="8661">
                  <c:v>0.43309999999999998</c:v>
                </c:pt>
                <c:pt idx="8662">
                  <c:v>0.43314999999999998</c:v>
                </c:pt>
                <c:pt idx="8663">
                  <c:v>0.43319999999999997</c:v>
                </c:pt>
                <c:pt idx="8664">
                  <c:v>0.43325000000000002</c:v>
                </c:pt>
                <c:pt idx="8665">
                  <c:v>0.43330000000000002</c:v>
                </c:pt>
                <c:pt idx="8666">
                  <c:v>0.43335000000000001</c:v>
                </c:pt>
                <c:pt idx="8667">
                  <c:v>0.43340000000000001</c:v>
                </c:pt>
                <c:pt idx="8668">
                  <c:v>0.43345</c:v>
                </c:pt>
                <c:pt idx="8669">
                  <c:v>0.4335</c:v>
                </c:pt>
                <c:pt idx="8670">
                  <c:v>0.43354999999999999</c:v>
                </c:pt>
                <c:pt idx="8671">
                  <c:v>0.43359999999999999</c:v>
                </c:pt>
                <c:pt idx="8672">
                  <c:v>0.43364999999999998</c:v>
                </c:pt>
                <c:pt idx="8673">
                  <c:v>0.43369999999999997</c:v>
                </c:pt>
                <c:pt idx="8674">
                  <c:v>0.43375000000000002</c:v>
                </c:pt>
                <c:pt idx="8675">
                  <c:v>0.43380000000000002</c:v>
                </c:pt>
                <c:pt idx="8676">
                  <c:v>0.43385000000000001</c:v>
                </c:pt>
                <c:pt idx="8677">
                  <c:v>0.43390000000000001</c:v>
                </c:pt>
                <c:pt idx="8678">
                  <c:v>0.43395</c:v>
                </c:pt>
                <c:pt idx="8679">
                  <c:v>0.434</c:v>
                </c:pt>
                <c:pt idx="8680">
                  <c:v>0.43404999999999999</c:v>
                </c:pt>
                <c:pt idx="8681">
                  <c:v>0.43409999999999999</c:v>
                </c:pt>
                <c:pt idx="8682">
                  <c:v>0.43414999999999998</c:v>
                </c:pt>
                <c:pt idx="8683">
                  <c:v>0.43419999999999997</c:v>
                </c:pt>
                <c:pt idx="8684">
                  <c:v>0.43425000000000002</c:v>
                </c:pt>
                <c:pt idx="8685">
                  <c:v>0.43430000000000002</c:v>
                </c:pt>
                <c:pt idx="8686">
                  <c:v>0.43435000000000001</c:v>
                </c:pt>
                <c:pt idx="8687">
                  <c:v>0.43440000000000001</c:v>
                </c:pt>
                <c:pt idx="8688">
                  <c:v>0.43445</c:v>
                </c:pt>
                <c:pt idx="8689">
                  <c:v>0.4345</c:v>
                </c:pt>
                <c:pt idx="8690">
                  <c:v>0.43454999999999999</c:v>
                </c:pt>
                <c:pt idx="8691">
                  <c:v>0.43459999999999999</c:v>
                </c:pt>
                <c:pt idx="8692">
                  <c:v>0.43464999999999998</c:v>
                </c:pt>
                <c:pt idx="8693">
                  <c:v>0.43469999999999998</c:v>
                </c:pt>
                <c:pt idx="8694">
                  <c:v>0.43475000000000003</c:v>
                </c:pt>
                <c:pt idx="8695">
                  <c:v>0.43480000000000002</c:v>
                </c:pt>
                <c:pt idx="8696">
                  <c:v>0.43485000000000001</c:v>
                </c:pt>
                <c:pt idx="8697">
                  <c:v>0.43490000000000001</c:v>
                </c:pt>
                <c:pt idx="8698">
                  <c:v>0.43495</c:v>
                </c:pt>
                <c:pt idx="8699">
                  <c:v>0.435</c:v>
                </c:pt>
                <c:pt idx="8700">
                  <c:v>0.43504999999999999</c:v>
                </c:pt>
                <c:pt idx="8701">
                  <c:v>0.43509999999999999</c:v>
                </c:pt>
                <c:pt idx="8702">
                  <c:v>0.43514999999999998</c:v>
                </c:pt>
                <c:pt idx="8703">
                  <c:v>0.43519999999999998</c:v>
                </c:pt>
                <c:pt idx="8704">
                  <c:v>0.43525000000000003</c:v>
                </c:pt>
                <c:pt idx="8705">
                  <c:v>0.43530000000000002</c:v>
                </c:pt>
                <c:pt idx="8706">
                  <c:v>0.43535000000000001</c:v>
                </c:pt>
                <c:pt idx="8707">
                  <c:v>0.43540000000000001</c:v>
                </c:pt>
                <c:pt idx="8708">
                  <c:v>0.43545</c:v>
                </c:pt>
                <c:pt idx="8709">
                  <c:v>0.4355</c:v>
                </c:pt>
                <c:pt idx="8710">
                  <c:v>0.43554999999999999</c:v>
                </c:pt>
                <c:pt idx="8711">
                  <c:v>0.43559999999999999</c:v>
                </c:pt>
                <c:pt idx="8712">
                  <c:v>0.43564999999999998</c:v>
                </c:pt>
                <c:pt idx="8713">
                  <c:v>0.43569999999999998</c:v>
                </c:pt>
                <c:pt idx="8714">
                  <c:v>0.43575000000000003</c:v>
                </c:pt>
                <c:pt idx="8715">
                  <c:v>0.43580000000000002</c:v>
                </c:pt>
                <c:pt idx="8716">
                  <c:v>0.43585000000000002</c:v>
                </c:pt>
                <c:pt idx="8717">
                  <c:v>0.43590000000000001</c:v>
                </c:pt>
                <c:pt idx="8718">
                  <c:v>0.43595</c:v>
                </c:pt>
                <c:pt idx="8719">
                  <c:v>0.436</c:v>
                </c:pt>
                <c:pt idx="8720">
                  <c:v>0.43604999999999999</c:v>
                </c:pt>
                <c:pt idx="8721">
                  <c:v>0.43609999999999999</c:v>
                </c:pt>
                <c:pt idx="8722">
                  <c:v>0.43614999999999998</c:v>
                </c:pt>
                <c:pt idx="8723">
                  <c:v>0.43619999999999998</c:v>
                </c:pt>
                <c:pt idx="8724">
                  <c:v>0.43625000000000003</c:v>
                </c:pt>
                <c:pt idx="8725">
                  <c:v>0.43630000000000002</c:v>
                </c:pt>
                <c:pt idx="8726">
                  <c:v>0.43635000000000002</c:v>
                </c:pt>
                <c:pt idx="8727">
                  <c:v>0.43640000000000001</c:v>
                </c:pt>
                <c:pt idx="8728">
                  <c:v>0.43645</c:v>
                </c:pt>
                <c:pt idx="8729">
                  <c:v>0.4365</c:v>
                </c:pt>
                <c:pt idx="8730">
                  <c:v>0.43654999999999999</c:v>
                </c:pt>
                <c:pt idx="8731">
                  <c:v>0.43659999999999999</c:v>
                </c:pt>
                <c:pt idx="8732">
                  <c:v>0.43664999999999998</c:v>
                </c:pt>
                <c:pt idx="8733">
                  <c:v>0.43669999999999998</c:v>
                </c:pt>
                <c:pt idx="8734">
                  <c:v>0.43675000000000003</c:v>
                </c:pt>
                <c:pt idx="8735">
                  <c:v>0.43680000000000002</c:v>
                </c:pt>
                <c:pt idx="8736">
                  <c:v>0.43685000000000002</c:v>
                </c:pt>
                <c:pt idx="8737">
                  <c:v>0.43690000000000001</c:v>
                </c:pt>
                <c:pt idx="8738">
                  <c:v>0.43695000000000001</c:v>
                </c:pt>
                <c:pt idx="8739">
                  <c:v>0.437</c:v>
                </c:pt>
                <c:pt idx="8740">
                  <c:v>0.43704999999999999</c:v>
                </c:pt>
                <c:pt idx="8741">
                  <c:v>0.43709999999999999</c:v>
                </c:pt>
                <c:pt idx="8742">
                  <c:v>0.43714999999999998</c:v>
                </c:pt>
                <c:pt idx="8743">
                  <c:v>0.43719999999999998</c:v>
                </c:pt>
                <c:pt idx="8744">
                  <c:v>0.43725000000000003</c:v>
                </c:pt>
                <c:pt idx="8745">
                  <c:v>0.43730000000000002</c:v>
                </c:pt>
                <c:pt idx="8746">
                  <c:v>0.43735000000000002</c:v>
                </c:pt>
                <c:pt idx="8747">
                  <c:v>0.43740000000000001</c:v>
                </c:pt>
                <c:pt idx="8748">
                  <c:v>0.43745000000000001</c:v>
                </c:pt>
                <c:pt idx="8749">
                  <c:v>0.4375</c:v>
                </c:pt>
                <c:pt idx="8750">
                  <c:v>0.43754999999999999</c:v>
                </c:pt>
                <c:pt idx="8751">
                  <c:v>0.43759999999999999</c:v>
                </c:pt>
                <c:pt idx="8752">
                  <c:v>0.43764999999999998</c:v>
                </c:pt>
                <c:pt idx="8753">
                  <c:v>0.43769999999999998</c:v>
                </c:pt>
                <c:pt idx="8754">
                  <c:v>0.43774999999999997</c:v>
                </c:pt>
                <c:pt idx="8755">
                  <c:v>0.43780000000000002</c:v>
                </c:pt>
                <c:pt idx="8756">
                  <c:v>0.43785000000000002</c:v>
                </c:pt>
                <c:pt idx="8757">
                  <c:v>0.43790000000000001</c:v>
                </c:pt>
                <c:pt idx="8758">
                  <c:v>0.43795000000000001</c:v>
                </c:pt>
                <c:pt idx="8759">
                  <c:v>0.438</c:v>
                </c:pt>
                <c:pt idx="8760">
                  <c:v>0.43804999999999999</c:v>
                </c:pt>
                <c:pt idx="8761">
                  <c:v>0.43809999999999999</c:v>
                </c:pt>
                <c:pt idx="8762">
                  <c:v>0.43814999999999998</c:v>
                </c:pt>
                <c:pt idx="8763">
                  <c:v>0.43819999999999998</c:v>
                </c:pt>
                <c:pt idx="8764">
                  <c:v>0.43824999999999997</c:v>
                </c:pt>
                <c:pt idx="8765">
                  <c:v>0.43830000000000002</c:v>
                </c:pt>
                <c:pt idx="8766">
                  <c:v>0.43835000000000002</c:v>
                </c:pt>
                <c:pt idx="8767">
                  <c:v>0.43840000000000001</c:v>
                </c:pt>
                <c:pt idx="8768">
                  <c:v>0.43845000000000001</c:v>
                </c:pt>
                <c:pt idx="8769">
                  <c:v>0.4385</c:v>
                </c:pt>
                <c:pt idx="8770">
                  <c:v>0.43855</c:v>
                </c:pt>
                <c:pt idx="8771">
                  <c:v>0.43859999999999999</c:v>
                </c:pt>
                <c:pt idx="8772">
                  <c:v>0.43864999999999998</c:v>
                </c:pt>
                <c:pt idx="8773">
                  <c:v>0.43869999999999998</c:v>
                </c:pt>
                <c:pt idx="8774">
                  <c:v>0.43874999999999997</c:v>
                </c:pt>
                <c:pt idx="8775">
                  <c:v>0.43880000000000002</c:v>
                </c:pt>
                <c:pt idx="8776">
                  <c:v>0.43885000000000002</c:v>
                </c:pt>
                <c:pt idx="8777">
                  <c:v>0.43890000000000001</c:v>
                </c:pt>
                <c:pt idx="8778">
                  <c:v>0.43895000000000001</c:v>
                </c:pt>
                <c:pt idx="8779">
                  <c:v>0.439</c:v>
                </c:pt>
                <c:pt idx="8780">
                  <c:v>0.43905</c:v>
                </c:pt>
                <c:pt idx="8781">
                  <c:v>0.43909999999999999</c:v>
                </c:pt>
                <c:pt idx="8782">
                  <c:v>0.43914999999999998</c:v>
                </c:pt>
                <c:pt idx="8783">
                  <c:v>0.43919999999999998</c:v>
                </c:pt>
                <c:pt idx="8784">
                  <c:v>0.43924999999999997</c:v>
                </c:pt>
                <c:pt idx="8785">
                  <c:v>0.43930000000000002</c:v>
                </c:pt>
                <c:pt idx="8786">
                  <c:v>0.43935000000000002</c:v>
                </c:pt>
                <c:pt idx="8787">
                  <c:v>0.43940000000000001</c:v>
                </c:pt>
                <c:pt idx="8788">
                  <c:v>0.43945000000000001</c:v>
                </c:pt>
                <c:pt idx="8789">
                  <c:v>0.4395</c:v>
                </c:pt>
                <c:pt idx="8790">
                  <c:v>0.43955</c:v>
                </c:pt>
                <c:pt idx="8791">
                  <c:v>0.43959999999999999</c:v>
                </c:pt>
                <c:pt idx="8792">
                  <c:v>0.43964999999999999</c:v>
                </c:pt>
                <c:pt idx="8793">
                  <c:v>0.43969999999999998</c:v>
                </c:pt>
                <c:pt idx="8794">
                  <c:v>0.43974999999999997</c:v>
                </c:pt>
                <c:pt idx="8795">
                  <c:v>0.43980000000000002</c:v>
                </c:pt>
                <c:pt idx="8796">
                  <c:v>0.43985000000000002</c:v>
                </c:pt>
                <c:pt idx="8797">
                  <c:v>0.43990000000000001</c:v>
                </c:pt>
                <c:pt idx="8798">
                  <c:v>0.43995000000000001</c:v>
                </c:pt>
                <c:pt idx="8799">
                  <c:v>0.44</c:v>
                </c:pt>
                <c:pt idx="8800">
                  <c:v>0.44005</c:v>
                </c:pt>
                <c:pt idx="8801">
                  <c:v>0.44009999999999999</c:v>
                </c:pt>
                <c:pt idx="8802">
                  <c:v>0.44014999999999999</c:v>
                </c:pt>
                <c:pt idx="8803">
                  <c:v>0.44019999999999998</c:v>
                </c:pt>
                <c:pt idx="8804">
                  <c:v>0.44024999999999997</c:v>
                </c:pt>
                <c:pt idx="8805">
                  <c:v>0.44030000000000002</c:v>
                </c:pt>
                <c:pt idx="8806">
                  <c:v>0.44035000000000002</c:v>
                </c:pt>
                <c:pt idx="8807">
                  <c:v>0.44040000000000001</c:v>
                </c:pt>
                <c:pt idx="8808">
                  <c:v>0.44045000000000001</c:v>
                </c:pt>
                <c:pt idx="8809">
                  <c:v>0.4405</c:v>
                </c:pt>
                <c:pt idx="8810">
                  <c:v>0.44055</c:v>
                </c:pt>
                <c:pt idx="8811">
                  <c:v>0.44059999999999999</c:v>
                </c:pt>
                <c:pt idx="8812">
                  <c:v>0.44064999999999999</c:v>
                </c:pt>
                <c:pt idx="8813">
                  <c:v>0.44069999999999998</c:v>
                </c:pt>
                <c:pt idx="8814">
                  <c:v>0.44074999999999998</c:v>
                </c:pt>
                <c:pt idx="8815">
                  <c:v>0.44080000000000003</c:v>
                </c:pt>
                <c:pt idx="8816">
                  <c:v>0.44085000000000002</c:v>
                </c:pt>
                <c:pt idx="8817">
                  <c:v>0.44090000000000001</c:v>
                </c:pt>
                <c:pt idx="8818">
                  <c:v>0.44095000000000001</c:v>
                </c:pt>
                <c:pt idx="8819">
                  <c:v>0.441</c:v>
                </c:pt>
                <c:pt idx="8820">
                  <c:v>0.44105</c:v>
                </c:pt>
                <c:pt idx="8821">
                  <c:v>0.44109999999999999</c:v>
                </c:pt>
                <c:pt idx="8822">
                  <c:v>0.44114999999999999</c:v>
                </c:pt>
                <c:pt idx="8823">
                  <c:v>0.44119999999999998</c:v>
                </c:pt>
                <c:pt idx="8824">
                  <c:v>0.44124999999999998</c:v>
                </c:pt>
                <c:pt idx="8825">
                  <c:v>0.44130000000000003</c:v>
                </c:pt>
                <c:pt idx="8826">
                  <c:v>0.44135000000000002</c:v>
                </c:pt>
                <c:pt idx="8827">
                  <c:v>0.44140000000000001</c:v>
                </c:pt>
                <c:pt idx="8828">
                  <c:v>0.44145000000000001</c:v>
                </c:pt>
                <c:pt idx="8829">
                  <c:v>0.4415</c:v>
                </c:pt>
                <c:pt idx="8830">
                  <c:v>0.44155</c:v>
                </c:pt>
                <c:pt idx="8831">
                  <c:v>0.44159999999999999</c:v>
                </c:pt>
                <c:pt idx="8832">
                  <c:v>0.44164999999999999</c:v>
                </c:pt>
                <c:pt idx="8833">
                  <c:v>0.44169999999999998</c:v>
                </c:pt>
                <c:pt idx="8834">
                  <c:v>0.44174999999999998</c:v>
                </c:pt>
                <c:pt idx="8835">
                  <c:v>0.44180000000000003</c:v>
                </c:pt>
                <c:pt idx="8836">
                  <c:v>0.44185000000000002</c:v>
                </c:pt>
                <c:pt idx="8837">
                  <c:v>0.44190000000000002</c:v>
                </c:pt>
                <c:pt idx="8838">
                  <c:v>0.44195000000000001</c:v>
                </c:pt>
                <c:pt idx="8839">
                  <c:v>0.442</c:v>
                </c:pt>
                <c:pt idx="8840">
                  <c:v>0.44205</c:v>
                </c:pt>
                <c:pt idx="8841">
                  <c:v>0.44209999999999999</c:v>
                </c:pt>
                <c:pt idx="8842">
                  <c:v>0.44214999999999999</c:v>
                </c:pt>
                <c:pt idx="8843">
                  <c:v>0.44219999999999998</c:v>
                </c:pt>
                <c:pt idx="8844">
                  <c:v>0.44224999999999998</c:v>
                </c:pt>
                <c:pt idx="8845">
                  <c:v>0.44230000000000003</c:v>
                </c:pt>
                <c:pt idx="8846">
                  <c:v>0.44235000000000002</c:v>
                </c:pt>
                <c:pt idx="8847">
                  <c:v>0.44240000000000002</c:v>
                </c:pt>
                <c:pt idx="8848">
                  <c:v>0.44245000000000001</c:v>
                </c:pt>
                <c:pt idx="8849">
                  <c:v>0.4425</c:v>
                </c:pt>
                <c:pt idx="8850">
                  <c:v>0.44255</c:v>
                </c:pt>
                <c:pt idx="8851">
                  <c:v>0.44259999999999999</c:v>
                </c:pt>
                <c:pt idx="8852">
                  <c:v>0.44264999999999999</c:v>
                </c:pt>
                <c:pt idx="8853">
                  <c:v>0.44269999999999998</c:v>
                </c:pt>
                <c:pt idx="8854">
                  <c:v>0.44274999999999998</c:v>
                </c:pt>
                <c:pt idx="8855">
                  <c:v>0.44280000000000003</c:v>
                </c:pt>
                <c:pt idx="8856">
                  <c:v>0.44285000000000002</c:v>
                </c:pt>
                <c:pt idx="8857">
                  <c:v>0.44290000000000002</c:v>
                </c:pt>
                <c:pt idx="8858">
                  <c:v>0.44295000000000001</c:v>
                </c:pt>
                <c:pt idx="8859">
                  <c:v>0.443</c:v>
                </c:pt>
                <c:pt idx="8860">
                  <c:v>0.44305</c:v>
                </c:pt>
                <c:pt idx="8861">
                  <c:v>0.44309999999999999</c:v>
                </c:pt>
                <c:pt idx="8862">
                  <c:v>0.44314999999999999</c:v>
                </c:pt>
                <c:pt idx="8863">
                  <c:v>0.44319999999999998</c:v>
                </c:pt>
                <c:pt idx="8864">
                  <c:v>0.44324999999999998</c:v>
                </c:pt>
                <c:pt idx="8865">
                  <c:v>0.44330000000000003</c:v>
                </c:pt>
                <c:pt idx="8866">
                  <c:v>0.44335000000000002</c:v>
                </c:pt>
                <c:pt idx="8867">
                  <c:v>0.44340000000000002</c:v>
                </c:pt>
                <c:pt idx="8868">
                  <c:v>0.44345000000000001</c:v>
                </c:pt>
                <c:pt idx="8869">
                  <c:v>0.44350000000000001</c:v>
                </c:pt>
                <c:pt idx="8870">
                  <c:v>0.44355</c:v>
                </c:pt>
                <c:pt idx="8871">
                  <c:v>0.44359999999999999</c:v>
                </c:pt>
                <c:pt idx="8872">
                  <c:v>0.44364999999999999</c:v>
                </c:pt>
                <c:pt idx="8873">
                  <c:v>0.44369999999999998</c:v>
                </c:pt>
                <c:pt idx="8874">
                  <c:v>0.44374999999999998</c:v>
                </c:pt>
                <c:pt idx="8875">
                  <c:v>0.44379999999999997</c:v>
                </c:pt>
                <c:pt idx="8876">
                  <c:v>0.44385000000000002</c:v>
                </c:pt>
                <c:pt idx="8877">
                  <c:v>0.44390000000000002</c:v>
                </c:pt>
                <c:pt idx="8878">
                  <c:v>0.44395000000000001</c:v>
                </c:pt>
                <c:pt idx="8879">
                  <c:v>0.44400000000000001</c:v>
                </c:pt>
                <c:pt idx="8880">
                  <c:v>0.44405</c:v>
                </c:pt>
                <c:pt idx="8881">
                  <c:v>0.44409999999999999</c:v>
                </c:pt>
                <c:pt idx="8882">
                  <c:v>0.44414999999999999</c:v>
                </c:pt>
                <c:pt idx="8883">
                  <c:v>0.44419999999999998</c:v>
                </c:pt>
                <c:pt idx="8884">
                  <c:v>0.44424999999999998</c:v>
                </c:pt>
                <c:pt idx="8885">
                  <c:v>0.44429999999999997</c:v>
                </c:pt>
                <c:pt idx="8886">
                  <c:v>0.44435000000000002</c:v>
                </c:pt>
                <c:pt idx="8887">
                  <c:v>0.44440000000000002</c:v>
                </c:pt>
                <c:pt idx="8888">
                  <c:v>0.44445000000000001</c:v>
                </c:pt>
                <c:pt idx="8889">
                  <c:v>0.44450000000000001</c:v>
                </c:pt>
                <c:pt idx="8890">
                  <c:v>0.44455</c:v>
                </c:pt>
                <c:pt idx="8891">
                  <c:v>0.4446</c:v>
                </c:pt>
                <c:pt idx="8892">
                  <c:v>0.44464999999999999</c:v>
                </c:pt>
                <c:pt idx="8893">
                  <c:v>0.44469999999999998</c:v>
                </c:pt>
                <c:pt idx="8894">
                  <c:v>0.44474999999999998</c:v>
                </c:pt>
                <c:pt idx="8895">
                  <c:v>0.44479999999999997</c:v>
                </c:pt>
                <c:pt idx="8896">
                  <c:v>0.44485000000000002</c:v>
                </c:pt>
                <c:pt idx="8897">
                  <c:v>0.44490000000000002</c:v>
                </c:pt>
                <c:pt idx="8898">
                  <c:v>0.44495000000000001</c:v>
                </c:pt>
                <c:pt idx="8899">
                  <c:v>0.44500000000000001</c:v>
                </c:pt>
                <c:pt idx="8900">
                  <c:v>0.44505</c:v>
                </c:pt>
                <c:pt idx="8901">
                  <c:v>0.4451</c:v>
                </c:pt>
                <c:pt idx="8902">
                  <c:v>0.44514999999999999</c:v>
                </c:pt>
                <c:pt idx="8903">
                  <c:v>0.44519999999999998</c:v>
                </c:pt>
                <c:pt idx="8904">
                  <c:v>0.44524999999999998</c:v>
                </c:pt>
                <c:pt idx="8905">
                  <c:v>0.44529999999999997</c:v>
                </c:pt>
                <c:pt idx="8906">
                  <c:v>0.44535000000000002</c:v>
                </c:pt>
                <c:pt idx="8907">
                  <c:v>0.44540000000000002</c:v>
                </c:pt>
                <c:pt idx="8908">
                  <c:v>0.44545000000000001</c:v>
                </c:pt>
                <c:pt idx="8909">
                  <c:v>0.44550000000000001</c:v>
                </c:pt>
                <c:pt idx="8910">
                  <c:v>0.44555</c:v>
                </c:pt>
                <c:pt idx="8911">
                  <c:v>0.4456</c:v>
                </c:pt>
                <c:pt idx="8912">
                  <c:v>0.44564999999999999</c:v>
                </c:pt>
                <c:pt idx="8913">
                  <c:v>0.44569999999999999</c:v>
                </c:pt>
                <c:pt idx="8914">
                  <c:v>0.44574999999999998</c:v>
                </c:pt>
                <c:pt idx="8915">
                  <c:v>0.44579999999999997</c:v>
                </c:pt>
                <c:pt idx="8916">
                  <c:v>0.44585000000000002</c:v>
                </c:pt>
                <c:pt idx="8917">
                  <c:v>0.44590000000000002</c:v>
                </c:pt>
                <c:pt idx="8918">
                  <c:v>0.44595000000000001</c:v>
                </c:pt>
                <c:pt idx="8919">
                  <c:v>0.44600000000000001</c:v>
                </c:pt>
                <c:pt idx="8920">
                  <c:v>0.44605</c:v>
                </c:pt>
                <c:pt idx="8921">
                  <c:v>0.4461</c:v>
                </c:pt>
                <c:pt idx="8922">
                  <c:v>0.44614999999999999</c:v>
                </c:pt>
                <c:pt idx="8923">
                  <c:v>0.44619999999999999</c:v>
                </c:pt>
                <c:pt idx="8924">
                  <c:v>0.44624999999999998</c:v>
                </c:pt>
                <c:pt idx="8925">
                  <c:v>0.44629999999999997</c:v>
                </c:pt>
                <c:pt idx="8926">
                  <c:v>0.44635000000000002</c:v>
                </c:pt>
                <c:pt idx="8927">
                  <c:v>0.44640000000000002</c:v>
                </c:pt>
                <c:pt idx="8928">
                  <c:v>0.44645000000000001</c:v>
                </c:pt>
                <c:pt idx="8929">
                  <c:v>0.44650000000000001</c:v>
                </c:pt>
                <c:pt idx="8930">
                  <c:v>0.44655</c:v>
                </c:pt>
                <c:pt idx="8931">
                  <c:v>0.4466</c:v>
                </c:pt>
                <c:pt idx="8932">
                  <c:v>0.44664999999999999</c:v>
                </c:pt>
                <c:pt idx="8933">
                  <c:v>0.44669999999999999</c:v>
                </c:pt>
                <c:pt idx="8934">
                  <c:v>0.44674999999999998</c:v>
                </c:pt>
                <c:pt idx="8935">
                  <c:v>0.44679999999999997</c:v>
                </c:pt>
                <c:pt idx="8936">
                  <c:v>0.44685000000000002</c:v>
                </c:pt>
                <c:pt idx="8937">
                  <c:v>0.44690000000000002</c:v>
                </c:pt>
                <c:pt idx="8938">
                  <c:v>0.44695000000000001</c:v>
                </c:pt>
                <c:pt idx="8939">
                  <c:v>0.44700000000000001</c:v>
                </c:pt>
                <c:pt idx="8940">
                  <c:v>0.44705</c:v>
                </c:pt>
                <c:pt idx="8941">
                  <c:v>0.4471</c:v>
                </c:pt>
                <c:pt idx="8942">
                  <c:v>0.44714999999999999</c:v>
                </c:pt>
                <c:pt idx="8943">
                  <c:v>0.44719999999999999</c:v>
                </c:pt>
                <c:pt idx="8944">
                  <c:v>0.44724999999999998</c:v>
                </c:pt>
                <c:pt idx="8945">
                  <c:v>0.44729999999999998</c:v>
                </c:pt>
                <c:pt idx="8946">
                  <c:v>0.44735000000000003</c:v>
                </c:pt>
                <c:pt idx="8947">
                  <c:v>0.44740000000000002</c:v>
                </c:pt>
                <c:pt idx="8948">
                  <c:v>0.44745000000000001</c:v>
                </c:pt>
                <c:pt idx="8949">
                  <c:v>0.44750000000000001</c:v>
                </c:pt>
                <c:pt idx="8950">
                  <c:v>0.44755</c:v>
                </c:pt>
                <c:pt idx="8951">
                  <c:v>0.4476</c:v>
                </c:pt>
                <c:pt idx="8952">
                  <c:v>0.44764999999999999</c:v>
                </c:pt>
                <c:pt idx="8953">
                  <c:v>0.44769999999999999</c:v>
                </c:pt>
                <c:pt idx="8954">
                  <c:v>0.44774999999999998</c:v>
                </c:pt>
                <c:pt idx="8955">
                  <c:v>0.44779999999999998</c:v>
                </c:pt>
                <c:pt idx="8956">
                  <c:v>0.44785000000000003</c:v>
                </c:pt>
                <c:pt idx="8957">
                  <c:v>0.44790000000000002</c:v>
                </c:pt>
                <c:pt idx="8958">
                  <c:v>0.44795000000000001</c:v>
                </c:pt>
                <c:pt idx="8959">
                  <c:v>0.44800000000000001</c:v>
                </c:pt>
                <c:pt idx="8960">
                  <c:v>0.44805</c:v>
                </c:pt>
                <c:pt idx="8961">
                  <c:v>0.4481</c:v>
                </c:pt>
                <c:pt idx="8962">
                  <c:v>0.44814999999999999</c:v>
                </c:pt>
                <c:pt idx="8963">
                  <c:v>0.44819999999999999</c:v>
                </c:pt>
                <c:pt idx="8964">
                  <c:v>0.44824999999999998</c:v>
                </c:pt>
                <c:pt idx="8965">
                  <c:v>0.44829999999999998</c:v>
                </c:pt>
                <c:pt idx="8966">
                  <c:v>0.44835000000000003</c:v>
                </c:pt>
                <c:pt idx="8967">
                  <c:v>0.44840000000000002</c:v>
                </c:pt>
                <c:pt idx="8968">
                  <c:v>0.44845000000000002</c:v>
                </c:pt>
                <c:pt idx="8969">
                  <c:v>0.44850000000000001</c:v>
                </c:pt>
                <c:pt idx="8970">
                  <c:v>0.44855</c:v>
                </c:pt>
                <c:pt idx="8971">
                  <c:v>0.4486</c:v>
                </c:pt>
                <c:pt idx="8972">
                  <c:v>0.44864999999999999</c:v>
                </c:pt>
                <c:pt idx="8973">
                  <c:v>0.44869999999999999</c:v>
                </c:pt>
                <c:pt idx="8974">
                  <c:v>0.44874999999999998</c:v>
                </c:pt>
                <c:pt idx="8975">
                  <c:v>0.44879999999999998</c:v>
                </c:pt>
                <c:pt idx="8976">
                  <c:v>0.44885000000000003</c:v>
                </c:pt>
                <c:pt idx="8977">
                  <c:v>0.44890000000000002</c:v>
                </c:pt>
                <c:pt idx="8978">
                  <c:v>0.44895000000000002</c:v>
                </c:pt>
                <c:pt idx="8979">
                  <c:v>0.44900000000000001</c:v>
                </c:pt>
                <c:pt idx="8980">
                  <c:v>0.44905</c:v>
                </c:pt>
                <c:pt idx="8981">
                  <c:v>0.4491</c:v>
                </c:pt>
                <c:pt idx="8982">
                  <c:v>0.44914999999999999</c:v>
                </c:pt>
                <c:pt idx="8983">
                  <c:v>0.44919999999999999</c:v>
                </c:pt>
                <c:pt idx="8984">
                  <c:v>0.44924999999999998</c:v>
                </c:pt>
                <c:pt idx="8985">
                  <c:v>0.44929999999999998</c:v>
                </c:pt>
                <c:pt idx="8986">
                  <c:v>0.44935000000000003</c:v>
                </c:pt>
                <c:pt idx="8987">
                  <c:v>0.44940000000000002</c:v>
                </c:pt>
                <c:pt idx="8988">
                  <c:v>0.44945000000000002</c:v>
                </c:pt>
                <c:pt idx="8989">
                  <c:v>0.44950000000000001</c:v>
                </c:pt>
                <c:pt idx="8990">
                  <c:v>0.44955000000000001</c:v>
                </c:pt>
                <c:pt idx="8991">
                  <c:v>0.4496</c:v>
                </c:pt>
                <c:pt idx="8992">
                  <c:v>0.44964999999999999</c:v>
                </c:pt>
                <c:pt idx="8993">
                  <c:v>0.44969999999999999</c:v>
                </c:pt>
                <c:pt idx="8994">
                  <c:v>0.44974999999999998</c:v>
                </c:pt>
                <c:pt idx="8995">
                  <c:v>0.44979999999999998</c:v>
                </c:pt>
                <c:pt idx="8996">
                  <c:v>0.44985000000000003</c:v>
                </c:pt>
                <c:pt idx="8997">
                  <c:v>0.44990000000000002</c:v>
                </c:pt>
                <c:pt idx="8998">
                  <c:v>0.44995000000000002</c:v>
                </c:pt>
                <c:pt idx="8999">
                  <c:v>0.45</c:v>
                </c:pt>
                <c:pt idx="9000">
                  <c:v>0.45005000000000001</c:v>
                </c:pt>
                <c:pt idx="9001">
                  <c:v>0.4501</c:v>
                </c:pt>
                <c:pt idx="9002">
                  <c:v>0.45014999999999999</c:v>
                </c:pt>
                <c:pt idx="9003">
                  <c:v>0.45019999999999999</c:v>
                </c:pt>
                <c:pt idx="9004">
                  <c:v>0.45024999999999998</c:v>
                </c:pt>
                <c:pt idx="9005">
                  <c:v>0.45029999999999998</c:v>
                </c:pt>
                <c:pt idx="9006">
                  <c:v>0.45034999999999997</c:v>
                </c:pt>
                <c:pt idx="9007">
                  <c:v>0.45040000000000002</c:v>
                </c:pt>
                <c:pt idx="9008">
                  <c:v>0.45045000000000002</c:v>
                </c:pt>
                <c:pt idx="9009">
                  <c:v>0.45050000000000001</c:v>
                </c:pt>
                <c:pt idx="9010">
                  <c:v>0.45055000000000001</c:v>
                </c:pt>
                <c:pt idx="9011">
                  <c:v>0.4506</c:v>
                </c:pt>
                <c:pt idx="9012">
                  <c:v>0.45065</c:v>
                </c:pt>
                <c:pt idx="9013">
                  <c:v>0.45069999999999999</c:v>
                </c:pt>
                <c:pt idx="9014">
                  <c:v>0.45074999999999998</c:v>
                </c:pt>
                <c:pt idx="9015">
                  <c:v>0.45079999999999998</c:v>
                </c:pt>
                <c:pt idx="9016">
                  <c:v>0.45084999999999997</c:v>
                </c:pt>
                <c:pt idx="9017">
                  <c:v>0.45090000000000002</c:v>
                </c:pt>
                <c:pt idx="9018">
                  <c:v>0.45095000000000002</c:v>
                </c:pt>
                <c:pt idx="9019">
                  <c:v>0.45100000000000001</c:v>
                </c:pt>
                <c:pt idx="9020">
                  <c:v>0.45105000000000001</c:v>
                </c:pt>
                <c:pt idx="9021">
                  <c:v>0.4511</c:v>
                </c:pt>
                <c:pt idx="9022">
                  <c:v>0.45115</c:v>
                </c:pt>
                <c:pt idx="9023">
                  <c:v>0.45119999999999999</c:v>
                </c:pt>
                <c:pt idx="9024">
                  <c:v>0.45124999999999998</c:v>
                </c:pt>
                <c:pt idx="9025">
                  <c:v>0.45129999999999998</c:v>
                </c:pt>
                <c:pt idx="9026">
                  <c:v>0.45134999999999997</c:v>
                </c:pt>
                <c:pt idx="9027">
                  <c:v>0.45140000000000002</c:v>
                </c:pt>
                <c:pt idx="9028">
                  <c:v>0.45145000000000002</c:v>
                </c:pt>
                <c:pt idx="9029">
                  <c:v>0.45150000000000001</c:v>
                </c:pt>
                <c:pt idx="9030">
                  <c:v>0.45155000000000001</c:v>
                </c:pt>
                <c:pt idx="9031">
                  <c:v>0.4516</c:v>
                </c:pt>
                <c:pt idx="9032">
                  <c:v>0.45165</c:v>
                </c:pt>
                <c:pt idx="9033">
                  <c:v>0.45169999999999999</c:v>
                </c:pt>
                <c:pt idx="9034">
                  <c:v>0.45174999999999998</c:v>
                </c:pt>
                <c:pt idx="9035">
                  <c:v>0.45179999999999998</c:v>
                </c:pt>
                <c:pt idx="9036">
                  <c:v>0.45184999999999997</c:v>
                </c:pt>
                <c:pt idx="9037">
                  <c:v>0.45190000000000002</c:v>
                </c:pt>
                <c:pt idx="9038">
                  <c:v>0.45195000000000002</c:v>
                </c:pt>
                <c:pt idx="9039">
                  <c:v>0.45200000000000001</c:v>
                </c:pt>
                <c:pt idx="9040">
                  <c:v>0.45205000000000001</c:v>
                </c:pt>
                <c:pt idx="9041">
                  <c:v>0.4521</c:v>
                </c:pt>
                <c:pt idx="9042">
                  <c:v>0.45215</c:v>
                </c:pt>
                <c:pt idx="9043">
                  <c:v>0.45219999999999999</c:v>
                </c:pt>
                <c:pt idx="9044">
                  <c:v>0.45224999999999999</c:v>
                </c:pt>
                <c:pt idx="9045">
                  <c:v>0.45229999999999998</c:v>
                </c:pt>
                <c:pt idx="9046">
                  <c:v>0.45234999999999997</c:v>
                </c:pt>
                <c:pt idx="9047">
                  <c:v>0.45240000000000002</c:v>
                </c:pt>
                <c:pt idx="9048">
                  <c:v>0.45245000000000002</c:v>
                </c:pt>
                <c:pt idx="9049">
                  <c:v>0.45250000000000001</c:v>
                </c:pt>
                <c:pt idx="9050">
                  <c:v>0.45255000000000001</c:v>
                </c:pt>
                <c:pt idx="9051">
                  <c:v>0.4526</c:v>
                </c:pt>
                <c:pt idx="9052">
                  <c:v>0.45265</c:v>
                </c:pt>
                <c:pt idx="9053">
                  <c:v>0.45269999999999999</c:v>
                </c:pt>
                <c:pt idx="9054">
                  <c:v>0.45274999999999999</c:v>
                </c:pt>
                <c:pt idx="9055">
                  <c:v>0.45279999999999998</c:v>
                </c:pt>
                <c:pt idx="9056">
                  <c:v>0.45284999999999997</c:v>
                </c:pt>
                <c:pt idx="9057">
                  <c:v>0.45290000000000002</c:v>
                </c:pt>
                <c:pt idx="9058">
                  <c:v>0.45295000000000002</c:v>
                </c:pt>
                <c:pt idx="9059">
                  <c:v>0.45300000000000001</c:v>
                </c:pt>
                <c:pt idx="9060">
                  <c:v>0.45305000000000001</c:v>
                </c:pt>
                <c:pt idx="9061">
                  <c:v>0.4531</c:v>
                </c:pt>
                <c:pt idx="9062">
                  <c:v>0.45315</c:v>
                </c:pt>
                <c:pt idx="9063">
                  <c:v>0.45319999999999999</c:v>
                </c:pt>
                <c:pt idx="9064">
                  <c:v>0.45324999999999999</c:v>
                </c:pt>
                <c:pt idx="9065">
                  <c:v>0.45329999999999998</c:v>
                </c:pt>
                <c:pt idx="9066">
                  <c:v>0.45334999999999998</c:v>
                </c:pt>
                <c:pt idx="9067">
                  <c:v>0.45340000000000003</c:v>
                </c:pt>
                <c:pt idx="9068">
                  <c:v>0.45345000000000002</c:v>
                </c:pt>
                <c:pt idx="9069">
                  <c:v>0.45350000000000001</c:v>
                </c:pt>
                <c:pt idx="9070">
                  <c:v>0.45355000000000001</c:v>
                </c:pt>
                <c:pt idx="9071">
                  <c:v>0.4536</c:v>
                </c:pt>
                <c:pt idx="9072">
                  <c:v>0.45365</c:v>
                </c:pt>
                <c:pt idx="9073">
                  <c:v>0.45369999999999999</c:v>
                </c:pt>
                <c:pt idx="9074">
                  <c:v>0.45374999999999999</c:v>
                </c:pt>
                <c:pt idx="9075">
                  <c:v>0.45379999999999998</c:v>
                </c:pt>
                <c:pt idx="9076">
                  <c:v>0.45384999999999998</c:v>
                </c:pt>
                <c:pt idx="9077">
                  <c:v>0.45390000000000003</c:v>
                </c:pt>
                <c:pt idx="9078">
                  <c:v>0.45395000000000002</c:v>
                </c:pt>
                <c:pt idx="9079">
                  <c:v>0.45400000000000001</c:v>
                </c:pt>
                <c:pt idx="9080">
                  <c:v>0.45405000000000001</c:v>
                </c:pt>
                <c:pt idx="9081">
                  <c:v>0.4541</c:v>
                </c:pt>
                <c:pt idx="9082">
                  <c:v>0.45415</c:v>
                </c:pt>
                <c:pt idx="9083">
                  <c:v>0.45419999999999999</c:v>
                </c:pt>
                <c:pt idx="9084">
                  <c:v>0.45424999999999999</c:v>
                </c:pt>
                <c:pt idx="9085">
                  <c:v>0.45429999999999998</c:v>
                </c:pt>
                <c:pt idx="9086">
                  <c:v>0.45434999999999998</c:v>
                </c:pt>
                <c:pt idx="9087">
                  <c:v>0.45440000000000003</c:v>
                </c:pt>
                <c:pt idx="9088">
                  <c:v>0.45445000000000002</c:v>
                </c:pt>
                <c:pt idx="9089">
                  <c:v>0.45450000000000002</c:v>
                </c:pt>
                <c:pt idx="9090">
                  <c:v>0.45455000000000001</c:v>
                </c:pt>
                <c:pt idx="9091">
                  <c:v>0.4546</c:v>
                </c:pt>
                <c:pt idx="9092">
                  <c:v>0.45465</c:v>
                </c:pt>
                <c:pt idx="9093">
                  <c:v>0.45469999999999999</c:v>
                </c:pt>
                <c:pt idx="9094">
                  <c:v>0.45474999999999999</c:v>
                </c:pt>
                <c:pt idx="9095">
                  <c:v>0.45479999999999998</c:v>
                </c:pt>
                <c:pt idx="9096">
                  <c:v>0.45484999999999998</c:v>
                </c:pt>
                <c:pt idx="9097">
                  <c:v>0.45490000000000003</c:v>
                </c:pt>
                <c:pt idx="9098">
                  <c:v>0.45495000000000002</c:v>
                </c:pt>
                <c:pt idx="9099">
                  <c:v>0.45500000000000002</c:v>
                </c:pt>
                <c:pt idx="9100">
                  <c:v>0.45505000000000001</c:v>
                </c:pt>
                <c:pt idx="9101">
                  <c:v>0.4551</c:v>
                </c:pt>
                <c:pt idx="9102">
                  <c:v>0.45515</c:v>
                </c:pt>
                <c:pt idx="9103">
                  <c:v>0.45519999999999999</c:v>
                </c:pt>
                <c:pt idx="9104">
                  <c:v>0.45524999999999999</c:v>
                </c:pt>
                <c:pt idx="9105">
                  <c:v>0.45529999999999998</c:v>
                </c:pt>
                <c:pt idx="9106">
                  <c:v>0.45534999999999998</c:v>
                </c:pt>
                <c:pt idx="9107">
                  <c:v>0.45540000000000003</c:v>
                </c:pt>
                <c:pt idx="9108">
                  <c:v>0.45545000000000002</c:v>
                </c:pt>
                <c:pt idx="9109">
                  <c:v>0.45550000000000002</c:v>
                </c:pt>
                <c:pt idx="9110">
                  <c:v>0.45555000000000001</c:v>
                </c:pt>
                <c:pt idx="9111">
                  <c:v>0.4556</c:v>
                </c:pt>
                <c:pt idx="9112">
                  <c:v>0.45565</c:v>
                </c:pt>
                <c:pt idx="9113">
                  <c:v>0.45569999999999999</c:v>
                </c:pt>
                <c:pt idx="9114">
                  <c:v>0.45574999999999999</c:v>
                </c:pt>
                <c:pt idx="9115">
                  <c:v>0.45579999999999998</c:v>
                </c:pt>
                <c:pt idx="9116">
                  <c:v>0.45584999999999998</c:v>
                </c:pt>
                <c:pt idx="9117">
                  <c:v>0.45590000000000003</c:v>
                </c:pt>
                <c:pt idx="9118">
                  <c:v>0.45595000000000002</c:v>
                </c:pt>
                <c:pt idx="9119">
                  <c:v>0.45600000000000002</c:v>
                </c:pt>
                <c:pt idx="9120">
                  <c:v>0.45605000000000001</c:v>
                </c:pt>
                <c:pt idx="9121">
                  <c:v>0.45610000000000001</c:v>
                </c:pt>
                <c:pt idx="9122">
                  <c:v>0.45615</c:v>
                </c:pt>
                <c:pt idx="9123">
                  <c:v>0.45619999999999999</c:v>
                </c:pt>
                <c:pt idx="9124">
                  <c:v>0.45624999999999999</c:v>
                </c:pt>
                <c:pt idx="9125">
                  <c:v>0.45629999999999998</c:v>
                </c:pt>
                <c:pt idx="9126">
                  <c:v>0.45634999999999998</c:v>
                </c:pt>
                <c:pt idx="9127">
                  <c:v>0.45639999999999997</c:v>
                </c:pt>
                <c:pt idx="9128">
                  <c:v>0.45645000000000002</c:v>
                </c:pt>
                <c:pt idx="9129">
                  <c:v>0.45650000000000002</c:v>
                </c:pt>
                <c:pt idx="9130">
                  <c:v>0.45655000000000001</c:v>
                </c:pt>
                <c:pt idx="9131">
                  <c:v>0.45660000000000001</c:v>
                </c:pt>
                <c:pt idx="9132">
                  <c:v>0.45665</c:v>
                </c:pt>
                <c:pt idx="9133">
                  <c:v>0.45669999999999999</c:v>
                </c:pt>
                <c:pt idx="9134">
                  <c:v>0.45674999999999999</c:v>
                </c:pt>
                <c:pt idx="9135">
                  <c:v>0.45679999999999998</c:v>
                </c:pt>
                <c:pt idx="9136">
                  <c:v>0.45684999999999998</c:v>
                </c:pt>
                <c:pt idx="9137">
                  <c:v>0.45689999999999997</c:v>
                </c:pt>
                <c:pt idx="9138">
                  <c:v>0.45695000000000002</c:v>
                </c:pt>
                <c:pt idx="9139">
                  <c:v>0.45700000000000002</c:v>
                </c:pt>
                <c:pt idx="9140">
                  <c:v>0.45705000000000001</c:v>
                </c:pt>
                <c:pt idx="9141">
                  <c:v>0.45710000000000001</c:v>
                </c:pt>
                <c:pt idx="9142">
                  <c:v>0.45715</c:v>
                </c:pt>
                <c:pt idx="9143">
                  <c:v>0.4572</c:v>
                </c:pt>
                <c:pt idx="9144">
                  <c:v>0.45724999999999999</c:v>
                </c:pt>
                <c:pt idx="9145">
                  <c:v>0.45729999999999998</c:v>
                </c:pt>
                <c:pt idx="9146">
                  <c:v>0.45734999999999998</c:v>
                </c:pt>
                <c:pt idx="9147">
                  <c:v>0.45739999999999997</c:v>
                </c:pt>
                <c:pt idx="9148">
                  <c:v>0.45745000000000002</c:v>
                </c:pt>
                <c:pt idx="9149">
                  <c:v>0.45750000000000002</c:v>
                </c:pt>
                <c:pt idx="9150">
                  <c:v>0.45755000000000001</c:v>
                </c:pt>
                <c:pt idx="9151">
                  <c:v>0.45760000000000001</c:v>
                </c:pt>
                <c:pt idx="9152">
                  <c:v>0.45765</c:v>
                </c:pt>
                <c:pt idx="9153">
                  <c:v>0.4577</c:v>
                </c:pt>
                <c:pt idx="9154">
                  <c:v>0.45774999999999999</c:v>
                </c:pt>
                <c:pt idx="9155">
                  <c:v>0.45779999999999998</c:v>
                </c:pt>
                <c:pt idx="9156">
                  <c:v>0.45784999999999998</c:v>
                </c:pt>
                <c:pt idx="9157">
                  <c:v>0.45789999999999997</c:v>
                </c:pt>
                <c:pt idx="9158">
                  <c:v>0.45795000000000002</c:v>
                </c:pt>
                <c:pt idx="9159">
                  <c:v>0.45800000000000002</c:v>
                </c:pt>
                <c:pt idx="9160">
                  <c:v>0.45805000000000001</c:v>
                </c:pt>
                <c:pt idx="9161">
                  <c:v>0.45810000000000001</c:v>
                </c:pt>
                <c:pt idx="9162">
                  <c:v>0.45815</c:v>
                </c:pt>
                <c:pt idx="9163">
                  <c:v>0.4582</c:v>
                </c:pt>
                <c:pt idx="9164">
                  <c:v>0.45824999999999999</c:v>
                </c:pt>
                <c:pt idx="9165">
                  <c:v>0.45829999999999999</c:v>
                </c:pt>
                <c:pt idx="9166">
                  <c:v>0.45834999999999998</c:v>
                </c:pt>
                <c:pt idx="9167">
                  <c:v>0.45839999999999997</c:v>
                </c:pt>
                <c:pt idx="9168">
                  <c:v>0.45845000000000002</c:v>
                </c:pt>
                <c:pt idx="9169">
                  <c:v>0.45850000000000002</c:v>
                </c:pt>
                <c:pt idx="9170">
                  <c:v>0.45855000000000001</c:v>
                </c:pt>
                <c:pt idx="9171">
                  <c:v>0.45860000000000001</c:v>
                </c:pt>
                <c:pt idx="9172">
                  <c:v>0.45865</c:v>
                </c:pt>
                <c:pt idx="9173">
                  <c:v>0.4587</c:v>
                </c:pt>
                <c:pt idx="9174">
                  <c:v>0.45874999999999999</c:v>
                </c:pt>
                <c:pt idx="9175">
                  <c:v>0.45879999999999999</c:v>
                </c:pt>
                <c:pt idx="9176">
                  <c:v>0.45884999999999998</c:v>
                </c:pt>
                <c:pt idx="9177">
                  <c:v>0.45889999999999997</c:v>
                </c:pt>
                <c:pt idx="9178">
                  <c:v>0.45895000000000002</c:v>
                </c:pt>
                <c:pt idx="9179">
                  <c:v>0.45900000000000002</c:v>
                </c:pt>
                <c:pt idx="9180">
                  <c:v>0.45905000000000001</c:v>
                </c:pt>
                <c:pt idx="9181">
                  <c:v>0.45910000000000001</c:v>
                </c:pt>
                <c:pt idx="9182">
                  <c:v>0.45915</c:v>
                </c:pt>
                <c:pt idx="9183">
                  <c:v>0.4592</c:v>
                </c:pt>
                <c:pt idx="9184">
                  <c:v>0.45924999999999999</c:v>
                </c:pt>
                <c:pt idx="9185">
                  <c:v>0.45929999999999999</c:v>
                </c:pt>
                <c:pt idx="9186">
                  <c:v>0.45934999999999998</c:v>
                </c:pt>
                <c:pt idx="9187">
                  <c:v>0.45939999999999998</c:v>
                </c:pt>
                <c:pt idx="9188">
                  <c:v>0.45945000000000003</c:v>
                </c:pt>
                <c:pt idx="9189">
                  <c:v>0.45950000000000002</c:v>
                </c:pt>
                <c:pt idx="9190">
                  <c:v>0.45955000000000001</c:v>
                </c:pt>
                <c:pt idx="9191">
                  <c:v>0.45960000000000001</c:v>
                </c:pt>
                <c:pt idx="9192">
                  <c:v>0.45965</c:v>
                </c:pt>
                <c:pt idx="9193">
                  <c:v>0.4597</c:v>
                </c:pt>
                <c:pt idx="9194">
                  <c:v>0.45974999999999999</c:v>
                </c:pt>
                <c:pt idx="9195">
                  <c:v>0.45979999999999999</c:v>
                </c:pt>
                <c:pt idx="9196">
                  <c:v>0.45984999999999998</c:v>
                </c:pt>
                <c:pt idx="9197">
                  <c:v>0.45989999999999998</c:v>
                </c:pt>
                <c:pt idx="9198">
                  <c:v>0.45995000000000003</c:v>
                </c:pt>
                <c:pt idx="9199">
                  <c:v>0.46</c:v>
                </c:pt>
              </c:numCache>
            </c:numRef>
          </c:cat>
          <c:val>
            <c:numRef>
              <c:f>Tabelle1!$B$2:$MOW$2</c:f>
              <c:numCache>
                <c:formatCode>0.000000000000</c:formatCode>
                <c:ptCount val="9200"/>
                <c:pt idx="0">
                  <c:v>-4.3753746130758598E-4</c:v>
                </c:pt>
                <c:pt idx="1">
                  <c:v>-1.4425778157319601E-3</c:v>
                </c:pt>
                <c:pt idx="2">
                  <c:v>-1.5529907145613901E-3</c:v>
                </c:pt>
                <c:pt idx="3">
                  <c:v>-1.1154834885591699E-3</c:v>
                </c:pt>
                <c:pt idx="4">
                  <c:v>-9.8950090542329703E-4</c:v>
                </c:pt>
                <c:pt idx="5">
                  <c:v>-8.7339278755872198E-4</c:v>
                </c:pt>
                <c:pt idx="6">
                  <c:v>-1.1078428880235899E-3</c:v>
                </c:pt>
                <c:pt idx="7">
                  <c:v>-1.1147458629873501E-3</c:v>
                </c:pt>
                <c:pt idx="8">
                  <c:v>-9.41315585187092E-4</c:v>
                </c:pt>
                <c:pt idx="9">
                  <c:v>-8.6972751599614104E-4</c:v>
                </c:pt>
                <c:pt idx="10">
                  <c:v>-8.2689923037207002E-4</c:v>
                </c:pt>
                <c:pt idx="11">
                  <c:v>-9.2712719943521804E-4</c:v>
                </c:pt>
                <c:pt idx="12">
                  <c:v>-1.0301971057238399E-3</c:v>
                </c:pt>
                <c:pt idx="13">
                  <c:v>-1.1957799413979701E-3</c:v>
                </c:pt>
                <c:pt idx="14">
                  <c:v>-9.25411628986927E-4</c:v>
                </c:pt>
                <c:pt idx="15">
                  <c:v>-9.2197448757884405E-4</c:v>
                </c:pt>
                <c:pt idx="16">
                  <c:v>-6.3488492827491305E-4</c:v>
                </c:pt>
                <c:pt idx="17">
                  <c:v>-6.2999599774636995E-4</c:v>
                </c:pt>
                <c:pt idx="18">
                  <c:v>-7.6329866879665796E-4</c:v>
                </c:pt>
                <c:pt idx="19">
                  <c:v>-5.6921802423855899E-4</c:v>
                </c:pt>
                <c:pt idx="20">
                  <c:v>-6.7821997128288103E-4</c:v>
                </c:pt>
                <c:pt idx="21">
                  <c:v>-8.38969430340055E-4</c:v>
                </c:pt>
                <c:pt idx="22">
                  <c:v>-5.8824721068619795E-4</c:v>
                </c:pt>
                <c:pt idx="23">
                  <c:v>-7.7810399393365797E-4</c:v>
                </c:pt>
                <c:pt idx="24">
                  <c:v>-5.7509686606846595E-4</c:v>
                </c:pt>
                <c:pt idx="25">
                  <c:v>-5.9286857090338704E-4</c:v>
                </c:pt>
                <c:pt idx="26">
                  <c:v>-5.9021869988856897E-4</c:v>
                </c:pt>
                <c:pt idx="27">
                  <c:v>-5.5453116483571E-4</c:v>
                </c:pt>
                <c:pt idx="28">
                  <c:v>-7.4552095291524796E-4</c:v>
                </c:pt>
                <c:pt idx="29">
                  <c:v>-5.9803626414702796E-4</c:v>
                </c:pt>
                <c:pt idx="30">
                  <c:v>-3.5480810365546601E-4</c:v>
                </c:pt>
                <c:pt idx="31">
                  <c:v>-5.8450840052876399E-4</c:v>
                </c:pt>
                <c:pt idx="32">
                  <c:v>-4.8410843218931398E-4</c:v>
                </c:pt>
                <c:pt idx="33">
                  <c:v>-3.6104381265424101E-4</c:v>
                </c:pt>
                <c:pt idx="34">
                  <c:v>-3.7298039116706897E-4</c:v>
                </c:pt>
                <c:pt idx="35">
                  <c:v>-3.6897569825827901E-4</c:v>
                </c:pt>
                <c:pt idx="36">
                  <c:v>-3.46242459214809E-4</c:v>
                </c:pt>
                <c:pt idx="37">
                  <c:v>-3.1910913826912899E-4</c:v>
                </c:pt>
                <c:pt idx="38">
                  <c:v>-3.9363988718318601E-4</c:v>
                </c:pt>
                <c:pt idx="39">
                  <c:v>-2.4581281216641901E-4</c:v>
                </c:pt>
                <c:pt idx="40">
                  <c:v>-3.83775810649108E-4</c:v>
                </c:pt>
                <c:pt idx="41">
                  <c:v>-3.60454972623412E-4</c:v>
                </c:pt>
                <c:pt idx="42">
                  <c:v>-4.05895055219619E-4</c:v>
                </c:pt>
                <c:pt idx="43">
                  <c:v>-4.1811891637472299E-4</c:v>
                </c:pt>
                <c:pt idx="44">
                  <c:v>-1.6057657124352999E-4</c:v>
                </c:pt>
                <c:pt idx="45">
                  <c:v>-3.3974229269254102E-4</c:v>
                </c:pt>
                <c:pt idx="46">
                  <c:v>-2.8169877037584399E-4</c:v>
                </c:pt>
                <c:pt idx="47">
                  <c:v>-1.9231324014456499E-4</c:v>
                </c:pt>
                <c:pt idx="48">
                  <c:v>-2.25631933956084E-4</c:v>
                </c:pt>
                <c:pt idx="49">
                  <c:v>4.5304463081936701E-5</c:v>
                </c:pt>
                <c:pt idx="50">
                  <c:v>3.5131732426789499E-5</c:v>
                </c:pt>
                <c:pt idx="51">
                  <c:v>-1.43082842495101E-4</c:v>
                </c:pt>
                <c:pt idx="52">
                  <c:v>-1.6878554242571499E-5</c:v>
                </c:pt>
                <c:pt idx="53">
                  <c:v>4.0649241310750499E-5</c:v>
                </c:pt>
                <c:pt idx="54">
                  <c:v>-1.5580731638749299E-4</c:v>
                </c:pt>
                <c:pt idx="55">
                  <c:v>1.3451320538392E-4</c:v>
                </c:pt>
                <c:pt idx="56">
                  <c:v>1.00554467992668E-4</c:v>
                </c:pt>
                <c:pt idx="57">
                  <c:v>1.16528176245923E-4</c:v>
                </c:pt>
                <c:pt idx="58">
                  <c:v>-1.58599922896896E-5</c:v>
                </c:pt>
                <c:pt idx="59">
                  <c:v>-4.6911461876169098E-5</c:v>
                </c:pt>
                <c:pt idx="60">
                  <c:v>-1.13735102365522E-4</c:v>
                </c:pt>
                <c:pt idx="61">
                  <c:v>7.1795663857068993E-5</c:v>
                </c:pt>
                <c:pt idx="62">
                  <c:v>7.9656288303461004E-6</c:v>
                </c:pt>
                <c:pt idx="63">
                  <c:v>2.7832757352247401E-5</c:v>
                </c:pt>
                <c:pt idx="64">
                  <c:v>1.65563734204807E-4</c:v>
                </c:pt>
                <c:pt idx="65">
                  <c:v>6.9652710790352998E-5</c:v>
                </c:pt>
                <c:pt idx="66">
                  <c:v>2.5247255563296099E-5</c:v>
                </c:pt>
                <c:pt idx="67">
                  <c:v>2.7063337395307803E-4</c:v>
                </c:pt>
                <c:pt idx="68">
                  <c:v>2.2177497371595701E-4</c:v>
                </c:pt>
                <c:pt idx="69">
                  <c:v>9.6013099831190302E-5</c:v>
                </c:pt>
                <c:pt idx="70">
                  <c:v>2.6088536492925297E-4</c:v>
                </c:pt>
                <c:pt idx="71">
                  <c:v>1.7778170062129401E-4</c:v>
                </c:pt>
                <c:pt idx="72">
                  <c:v>1.0207215433987499E-4</c:v>
                </c:pt>
                <c:pt idx="73">
                  <c:v>-1.00577262029684E-4</c:v>
                </c:pt>
                <c:pt idx="74">
                  <c:v>8.0276917397576093E-5</c:v>
                </c:pt>
                <c:pt idx="75">
                  <c:v>9.3028996089373207E-5</c:v>
                </c:pt>
                <c:pt idx="76">
                  <c:v>-3.0080051885724998E-5</c:v>
                </c:pt>
                <c:pt idx="77">
                  <c:v>4.4450486658165599E-5</c:v>
                </c:pt>
                <c:pt idx="78">
                  <c:v>-1.33406964458935E-5</c:v>
                </c:pt>
                <c:pt idx="79">
                  <c:v>-6.8098256175587703E-6</c:v>
                </c:pt>
                <c:pt idx="80">
                  <c:v>9.02484784050291E-5</c:v>
                </c:pt>
                <c:pt idx="81">
                  <c:v>2.29873054157178E-5</c:v>
                </c:pt>
                <c:pt idx="82">
                  <c:v>1.1578516873126999E-4</c:v>
                </c:pt>
                <c:pt idx="83">
                  <c:v>2.1481565991209099E-4</c:v>
                </c:pt>
                <c:pt idx="84">
                  <c:v>-3.3586075746848098E-5</c:v>
                </c:pt>
                <c:pt idx="85">
                  <c:v>1.13188508334015E-5</c:v>
                </c:pt>
                <c:pt idx="86">
                  <c:v>7.1986598800804702E-5</c:v>
                </c:pt>
                <c:pt idx="87">
                  <c:v>2.37066802821387E-4</c:v>
                </c:pt>
                <c:pt idx="88">
                  <c:v>7.3315713905762806E-5</c:v>
                </c:pt>
                <c:pt idx="89">
                  <c:v>2.0172072402702899E-4</c:v>
                </c:pt>
                <c:pt idx="90">
                  <c:v>5.8659787888430502E-6</c:v>
                </c:pt>
                <c:pt idx="91">
                  <c:v>-1.5033656185027E-4</c:v>
                </c:pt>
                <c:pt idx="92">
                  <c:v>-8.0287380715855E-5</c:v>
                </c:pt>
                <c:pt idx="93">
                  <c:v>-9.0733286106697104E-5</c:v>
                </c:pt>
                <c:pt idx="94">
                  <c:v>2.0457808381242699E-4</c:v>
                </c:pt>
                <c:pt idx="95">
                  <c:v>-1.5607954428457601E-4</c:v>
                </c:pt>
                <c:pt idx="96">
                  <c:v>-2.11461224472441E-5</c:v>
                </c:pt>
                <c:pt idx="97">
                  <c:v>1.67320050859572E-4</c:v>
                </c:pt>
                <c:pt idx="98">
                  <c:v>-1.07849712738089E-4</c:v>
                </c:pt>
                <c:pt idx="99">
                  <c:v>-4.2880872589417398E-5</c:v>
                </c:pt>
                <c:pt idx="100">
                  <c:v>4.1472946277643E-6</c:v>
                </c:pt>
                <c:pt idx="101">
                  <c:v>7.6089663564586494E-5</c:v>
                </c:pt>
                <c:pt idx="102">
                  <c:v>1.8198461708609701E-4</c:v>
                </c:pt>
                <c:pt idx="103">
                  <c:v>2.9724314456996899E-4</c:v>
                </c:pt>
                <c:pt idx="104">
                  <c:v>1.1211699628514499E-4</c:v>
                </c:pt>
                <c:pt idx="105">
                  <c:v>-2.48451428794732E-5</c:v>
                </c:pt>
                <c:pt idx="106">
                  <c:v>-4.9635584169024997E-5</c:v>
                </c:pt>
                <c:pt idx="107">
                  <c:v>1.5685986585876701E-4</c:v>
                </c:pt>
                <c:pt idx="108">
                  <c:v>2.96388166617215E-4</c:v>
                </c:pt>
                <c:pt idx="109">
                  <c:v>1.67949510606441E-4</c:v>
                </c:pt>
                <c:pt idx="110">
                  <c:v>4.0372997104719103E-5</c:v>
                </c:pt>
                <c:pt idx="111">
                  <c:v>-1.7277899431096798E-5</c:v>
                </c:pt>
                <c:pt idx="112">
                  <c:v>8.4529046514599599E-7</c:v>
                </c:pt>
                <c:pt idx="113">
                  <c:v>1.32636308959523E-4</c:v>
                </c:pt>
                <c:pt idx="114">
                  <c:v>7.6261794186911297E-5</c:v>
                </c:pt>
                <c:pt idx="115">
                  <c:v>9.4825940137167295E-5</c:v>
                </c:pt>
                <c:pt idx="116">
                  <c:v>2.2940601692681599E-4</c:v>
                </c:pt>
                <c:pt idx="117">
                  <c:v>1.1730843074358201E-4</c:v>
                </c:pt>
                <c:pt idx="118">
                  <c:v>-9.7259507256929005E-5</c:v>
                </c:pt>
                <c:pt idx="119">
                  <c:v>8.4437110569845195E-5</c:v>
                </c:pt>
                <c:pt idx="120">
                  <c:v>-1.8554044192949201E-4</c:v>
                </c:pt>
                <c:pt idx="121">
                  <c:v>1.9555769911319001E-4</c:v>
                </c:pt>
                <c:pt idx="122">
                  <c:v>-1.5427697004016401E-4</c:v>
                </c:pt>
                <c:pt idx="123">
                  <c:v>6.6792557095009304E-5</c:v>
                </c:pt>
                <c:pt idx="124">
                  <c:v>-6.90743970671622E-5</c:v>
                </c:pt>
                <c:pt idx="125">
                  <c:v>-1.4041806388806499E-4</c:v>
                </c:pt>
                <c:pt idx="126">
                  <c:v>-1.0528109943302601E-4</c:v>
                </c:pt>
                <c:pt idx="127">
                  <c:v>6.0220804222962098E-6</c:v>
                </c:pt>
                <c:pt idx="128">
                  <c:v>-3.0560674310526302E-4</c:v>
                </c:pt>
                <c:pt idx="129">
                  <c:v>-1.5485287025534601E-5</c:v>
                </c:pt>
                <c:pt idx="130">
                  <c:v>-7.0308566140818499E-6</c:v>
                </c:pt>
                <c:pt idx="131">
                  <c:v>-7.0979654725349903E-5</c:v>
                </c:pt>
                <c:pt idx="132">
                  <c:v>-1.93767421470731E-4</c:v>
                </c:pt>
                <c:pt idx="133">
                  <c:v>-3.6794584233829699E-4</c:v>
                </c:pt>
                <c:pt idx="134">
                  <c:v>-1.86052886393963E-4</c:v>
                </c:pt>
                <c:pt idx="135">
                  <c:v>-1.2744227407312001E-4</c:v>
                </c:pt>
                <c:pt idx="136">
                  <c:v>-3.3761556883572102E-4</c:v>
                </c:pt>
                <c:pt idx="137">
                  <c:v>1.8813238621430501E-5</c:v>
                </c:pt>
                <c:pt idx="138">
                  <c:v>-4.7083923263439202E-4</c:v>
                </c:pt>
                <c:pt idx="139">
                  <c:v>-1.65049643433374E-4</c:v>
                </c:pt>
                <c:pt idx="140">
                  <c:v>-1.62316104225183E-4</c:v>
                </c:pt>
                <c:pt idx="141">
                  <c:v>-3.0151799505436698E-4</c:v>
                </c:pt>
                <c:pt idx="142">
                  <c:v>-5.5099765504496099E-4</c:v>
                </c:pt>
                <c:pt idx="143">
                  <c:v>-2.7397899775246298E-4</c:v>
                </c:pt>
                <c:pt idx="144">
                  <c:v>-3.4504397917024397E-4</c:v>
                </c:pt>
                <c:pt idx="145">
                  <c:v>-2.7358420896956702E-4</c:v>
                </c:pt>
                <c:pt idx="146">
                  <c:v>1.9966104417011101E-5</c:v>
                </c:pt>
                <c:pt idx="147">
                  <c:v>-1.1738071891925899E-4</c:v>
                </c:pt>
                <c:pt idx="148">
                  <c:v>-1.6726689200208199E-4</c:v>
                </c:pt>
                <c:pt idx="149">
                  <c:v>-1.7242002611419E-4</c:v>
                </c:pt>
                <c:pt idx="150">
                  <c:v>9.8727253873299396E-5</c:v>
                </c:pt>
                <c:pt idx="151">
                  <c:v>-1.2644349806818301E-4</c:v>
                </c:pt>
                <c:pt idx="152">
                  <c:v>-1.63999588324878E-4</c:v>
                </c:pt>
                <c:pt idx="153">
                  <c:v>-2.27598692475777E-4</c:v>
                </c:pt>
                <c:pt idx="154">
                  <c:v>-1.32713218986681E-5</c:v>
                </c:pt>
                <c:pt idx="155">
                  <c:v>-1.58040367378562E-4</c:v>
                </c:pt>
                <c:pt idx="156">
                  <c:v>-2.3067678030320901E-4</c:v>
                </c:pt>
                <c:pt idx="157">
                  <c:v>-3.8599805717530598E-5</c:v>
                </c:pt>
                <c:pt idx="158">
                  <c:v>-3.1262869241956598E-4</c:v>
                </c:pt>
                <c:pt idx="159">
                  <c:v>-1.2295594845931199E-4</c:v>
                </c:pt>
                <c:pt idx="160">
                  <c:v>-3.1035703375448102E-4</c:v>
                </c:pt>
                <c:pt idx="161">
                  <c:v>-2.6305692656183302E-4</c:v>
                </c:pt>
                <c:pt idx="162">
                  <c:v>-3.6090439597644998E-4</c:v>
                </c:pt>
                <c:pt idx="163">
                  <c:v>-2.9807625344031299E-4</c:v>
                </c:pt>
                <c:pt idx="164">
                  <c:v>7.4073282233127596E-5</c:v>
                </c:pt>
                <c:pt idx="165">
                  <c:v>-2.3433486753152901E-4</c:v>
                </c:pt>
                <c:pt idx="166">
                  <c:v>-3.8178251713120602E-4</c:v>
                </c:pt>
                <c:pt idx="167">
                  <c:v>-3.76862634221436E-4</c:v>
                </c:pt>
                <c:pt idx="168">
                  <c:v>-3.2424023454864201E-4</c:v>
                </c:pt>
                <c:pt idx="169">
                  <c:v>-1.8768657642223799E-4</c:v>
                </c:pt>
                <c:pt idx="170">
                  <c:v>-2.71438096986394E-4</c:v>
                </c:pt>
                <c:pt idx="171">
                  <c:v>-3.4017301353446601E-4</c:v>
                </c:pt>
                <c:pt idx="172">
                  <c:v>-1.44982556311191E-4</c:v>
                </c:pt>
                <c:pt idx="173">
                  <c:v>-4.0460161182459401E-4</c:v>
                </c:pt>
                <c:pt idx="174">
                  <c:v>-1.44629413427441E-4</c:v>
                </c:pt>
                <c:pt idx="175">
                  <c:v>-1.9141583857559301E-4</c:v>
                </c:pt>
                <c:pt idx="176">
                  <c:v>-3.8987103466968498E-5</c:v>
                </c:pt>
                <c:pt idx="177">
                  <c:v>-1.8155028499461701E-4</c:v>
                </c:pt>
                <c:pt idx="178">
                  <c:v>-3.05357511593874E-4</c:v>
                </c:pt>
                <c:pt idx="179">
                  <c:v>6.6772202512012006E-5</c:v>
                </c:pt>
                <c:pt idx="180">
                  <c:v>-1.8053948520319201E-4</c:v>
                </c:pt>
                <c:pt idx="181">
                  <c:v>-2.80431795814883E-4</c:v>
                </c:pt>
                <c:pt idx="182">
                  <c:v>-4.3307233999119801E-4</c:v>
                </c:pt>
                <c:pt idx="183">
                  <c:v>-2.0422859316866201E-4</c:v>
                </c:pt>
                <c:pt idx="184">
                  <c:v>-2.17580688817598E-4</c:v>
                </c:pt>
                <c:pt idx="185">
                  <c:v>-5.2776704268165796E-4</c:v>
                </c:pt>
                <c:pt idx="186">
                  <c:v>-2.4987422892541901E-4</c:v>
                </c:pt>
                <c:pt idx="187">
                  <c:v>-2.8164979377249199E-4</c:v>
                </c:pt>
                <c:pt idx="188">
                  <c:v>-1.2331488489345099E-4</c:v>
                </c:pt>
                <c:pt idx="189">
                  <c:v>-9.8975772060123902E-5</c:v>
                </c:pt>
                <c:pt idx="190">
                  <c:v>-1.9044163654758601E-4</c:v>
                </c:pt>
                <c:pt idx="191">
                  <c:v>-2.0774410093522399E-4</c:v>
                </c:pt>
                <c:pt idx="192">
                  <c:v>-7.2529720850252898E-5</c:v>
                </c:pt>
                <c:pt idx="193">
                  <c:v>-1.4012302938572099E-4</c:v>
                </c:pt>
                <c:pt idx="194">
                  <c:v>-3.0116328638440498E-4</c:v>
                </c:pt>
                <c:pt idx="195">
                  <c:v>-1.83622294505756E-4</c:v>
                </c:pt>
                <c:pt idx="196">
                  <c:v>-8.1272050352145702E-5</c:v>
                </c:pt>
                <c:pt idx="197">
                  <c:v>-2.7588180250993701E-5</c:v>
                </c:pt>
                <c:pt idx="198">
                  <c:v>-3.1296197597093401E-4</c:v>
                </c:pt>
                <c:pt idx="199">
                  <c:v>-4.4956088501306598E-4</c:v>
                </c:pt>
                <c:pt idx="200">
                  <c:v>-1.5474805288907999E-4</c:v>
                </c:pt>
                <c:pt idx="201">
                  <c:v>-3.3783600803652001E-4</c:v>
                </c:pt>
                <c:pt idx="202">
                  <c:v>-2.54804127206031E-4</c:v>
                </c:pt>
                <c:pt idx="203">
                  <c:v>-2.29626378035195E-4</c:v>
                </c:pt>
                <c:pt idx="204">
                  <c:v>-6.2911548496303899E-5</c:v>
                </c:pt>
                <c:pt idx="205">
                  <c:v>-1.32429211194011E-4</c:v>
                </c:pt>
                <c:pt idx="206">
                  <c:v>-2.4656395264147698E-4</c:v>
                </c:pt>
                <c:pt idx="207">
                  <c:v>-2.62501779828933E-5</c:v>
                </c:pt>
                <c:pt idx="208">
                  <c:v>-1.5103306292295199E-4</c:v>
                </c:pt>
                <c:pt idx="209">
                  <c:v>-3.3414136403842997E-4</c:v>
                </c:pt>
                <c:pt idx="210">
                  <c:v>-3.7308832419560601E-4</c:v>
                </c:pt>
                <c:pt idx="211">
                  <c:v>-1.9650534040808199E-4</c:v>
                </c:pt>
                <c:pt idx="212">
                  <c:v>-2.6245606425857198E-4</c:v>
                </c:pt>
                <c:pt idx="213">
                  <c:v>-4.00295660280394E-4</c:v>
                </c:pt>
                <c:pt idx="214">
                  <c:v>-3.7567972361134198E-4</c:v>
                </c:pt>
                <c:pt idx="215">
                  <c:v>-3.6309645673275999E-4</c:v>
                </c:pt>
                <c:pt idx="216">
                  <c:v>-3.2192245580628203E-4</c:v>
                </c:pt>
                <c:pt idx="217">
                  <c:v>-6.7982450419513203E-4</c:v>
                </c:pt>
                <c:pt idx="218">
                  <c:v>-4.3433097542866001E-4</c:v>
                </c:pt>
                <c:pt idx="219">
                  <c:v>-4.5042111898898197E-4</c:v>
                </c:pt>
                <c:pt idx="220">
                  <c:v>-2.4509764483789998E-4</c:v>
                </c:pt>
                <c:pt idx="221">
                  <c:v>-3.4176463292143303E-4</c:v>
                </c:pt>
                <c:pt idx="222">
                  <c:v>-3.84306195666074E-4</c:v>
                </c:pt>
                <c:pt idx="223">
                  <c:v>-2.44352942844757E-4</c:v>
                </c:pt>
                <c:pt idx="224">
                  <c:v>-2.29037532564009E-4</c:v>
                </c:pt>
                <c:pt idx="225">
                  <c:v>-1.6821623480472401E-4</c:v>
                </c:pt>
                <c:pt idx="226">
                  <c:v>-2.3230098630784099E-4</c:v>
                </c:pt>
                <c:pt idx="227">
                  <c:v>-1.25467389839954E-4</c:v>
                </c:pt>
                <c:pt idx="228">
                  <c:v>-2.7014007469214102E-4</c:v>
                </c:pt>
                <c:pt idx="229">
                  <c:v>-2.0509672303429101E-4</c:v>
                </c:pt>
                <c:pt idx="230">
                  <c:v>-1.2665783025179401E-4</c:v>
                </c:pt>
                <c:pt idx="231">
                  <c:v>-2.7838339404574801E-4</c:v>
                </c:pt>
                <c:pt idx="232">
                  <c:v>-9.3708259338464201E-5</c:v>
                </c:pt>
                <c:pt idx="233">
                  <c:v>-1.69455181330881E-4</c:v>
                </c:pt>
                <c:pt idx="234">
                  <c:v>-2.59325123649572E-4</c:v>
                </c:pt>
                <c:pt idx="235">
                  <c:v>-2.6827180815823499E-4</c:v>
                </c:pt>
                <c:pt idx="236">
                  <c:v>2.43652544479622E-5</c:v>
                </c:pt>
                <c:pt idx="237">
                  <c:v>-4.3201130220860003E-5</c:v>
                </c:pt>
                <c:pt idx="238">
                  <c:v>-1.19149891787843E-5</c:v>
                </c:pt>
                <c:pt idx="239">
                  <c:v>-1.1666282403128401E-4</c:v>
                </c:pt>
                <c:pt idx="240">
                  <c:v>2.7814770383952399E-6</c:v>
                </c:pt>
                <c:pt idx="241">
                  <c:v>3.5874171037356799E-5</c:v>
                </c:pt>
                <c:pt idx="242">
                  <c:v>-8.8460689919933998E-5</c:v>
                </c:pt>
                <c:pt idx="243">
                  <c:v>2.3934569912889201E-5</c:v>
                </c:pt>
                <c:pt idx="244">
                  <c:v>-3.34910287710345E-5</c:v>
                </c:pt>
                <c:pt idx="245">
                  <c:v>1.2859804458502201E-4</c:v>
                </c:pt>
                <c:pt idx="246">
                  <c:v>-1.14597004058836E-4</c:v>
                </c:pt>
                <c:pt idx="247">
                  <c:v>-8.2461536587227293E-6</c:v>
                </c:pt>
                <c:pt idx="248">
                  <c:v>2.34790891846615E-5</c:v>
                </c:pt>
                <c:pt idx="249">
                  <c:v>-7.7507295767464694E-5</c:v>
                </c:pt>
                <c:pt idx="250">
                  <c:v>1.04302977544899E-4</c:v>
                </c:pt>
                <c:pt idx="251">
                  <c:v>4.8434638833482503E-5</c:v>
                </c:pt>
                <c:pt idx="252">
                  <c:v>1.36822151940278E-4</c:v>
                </c:pt>
                <c:pt idx="253">
                  <c:v>-6.7962810059459206E-5</c:v>
                </c:pt>
                <c:pt idx="254">
                  <c:v>-2.8544052027275801E-5</c:v>
                </c:pt>
                <c:pt idx="255">
                  <c:v>-9.87708470320978E-5</c:v>
                </c:pt>
                <c:pt idx="256">
                  <c:v>-6.61994204661964E-5</c:v>
                </c:pt>
                <c:pt idx="257">
                  <c:v>-5.2708112252107597E-5</c:v>
                </c:pt>
                <c:pt idx="258">
                  <c:v>-4.1796015907185099E-5</c:v>
                </c:pt>
                <c:pt idx="259">
                  <c:v>1.0010750474121501E-4</c:v>
                </c:pt>
                <c:pt idx="260">
                  <c:v>5.9675976152230601E-5</c:v>
                </c:pt>
                <c:pt idx="261">
                  <c:v>1.8442582058896101E-4</c:v>
                </c:pt>
                <c:pt idx="262">
                  <c:v>2.2102364258011199E-4</c:v>
                </c:pt>
                <c:pt idx="263">
                  <c:v>-1.6043906356988399E-5</c:v>
                </c:pt>
                <c:pt idx="264">
                  <c:v>1.2301666736554801E-4</c:v>
                </c:pt>
                <c:pt idx="265">
                  <c:v>2.15172383980151E-4</c:v>
                </c:pt>
                <c:pt idx="266">
                  <c:v>1.9012747477724701E-4</c:v>
                </c:pt>
                <c:pt idx="267">
                  <c:v>1.55646416798794E-4</c:v>
                </c:pt>
                <c:pt idx="268">
                  <c:v>4.1737735669777602E-5</c:v>
                </c:pt>
                <c:pt idx="269">
                  <c:v>1.6348946605323599E-4</c:v>
                </c:pt>
                <c:pt idx="270">
                  <c:v>-7.0907336605005998E-5</c:v>
                </c:pt>
                <c:pt idx="271">
                  <c:v>1.4337647716753399E-4</c:v>
                </c:pt>
                <c:pt idx="272">
                  <c:v>-3.9503279426871498E-5</c:v>
                </c:pt>
                <c:pt idx="273">
                  <c:v>1.0473183817980999E-4</c:v>
                </c:pt>
                <c:pt idx="274">
                  <c:v>2.54908622487529E-4</c:v>
                </c:pt>
                <c:pt idx="275">
                  <c:v>2.2343866888303201E-4</c:v>
                </c:pt>
                <c:pt idx="276">
                  <c:v>1.4534447431157E-4</c:v>
                </c:pt>
                <c:pt idx="277">
                  <c:v>4.94965022002449E-4</c:v>
                </c:pt>
                <c:pt idx="278">
                  <c:v>3.5560246422012198E-4</c:v>
                </c:pt>
                <c:pt idx="279">
                  <c:v>3.7677184410098098E-4</c:v>
                </c:pt>
                <c:pt idx="280">
                  <c:v>1.5242581303832301E-4</c:v>
                </c:pt>
                <c:pt idx="281">
                  <c:v>3.0297710424047499E-4</c:v>
                </c:pt>
                <c:pt idx="282">
                  <c:v>1.60437285353386E-4</c:v>
                </c:pt>
                <c:pt idx="283">
                  <c:v>2.2668298355342601E-4</c:v>
                </c:pt>
                <c:pt idx="284">
                  <c:v>1.8246043716732801E-4</c:v>
                </c:pt>
                <c:pt idx="285">
                  <c:v>1.9913386640125301E-4</c:v>
                </c:pt>
                <c:pt idx="286">
                  <c:v>8.9258002370678406E-5</c:v>
                </c:pt>
                <c:pt idx="287">
                  <c:v>1.9498317720934599E-4</c:v>
                </c:pt>
                <c:pt idx="288">
                  <c:v>2.1431541026469401E-4</c:v>
                </c:pt>
                <c:pt idx="289">
                  <c:v>1.50169151158158E-4</c:v>
                </c:pt>
                <c:pt idx="290">
                  <c:v>2.0783270868284499E-4</c:v>
                </c:pt>
                <c:pt idx="291">
                  <c:v>2.28238603450496E-4</c:v>
                </c:pt>
                <c:pt idx="292">
                  <c:v>2.3657494879960101E-4</c:v>
                </c:pt>
                <c:pt idx="293">
                  <c:v>3.2323548875963899E-4</c:v>
                </c:pt>
                <c:pt idx="294">
                  <c:v>2.38408046195568E-4</c:v>
                </c:pt>
                <c:pt idx="295">
                  <c:v>1.61938624048723E-4</c:v>
                </c:pt>
                <c:pt idx="296">
                  <c:v>2.19505490459855E-5</c:v>
                </c:pt>
                <c:pt idx="297">
                  <c:v>4.6813786713743801E-4</c:v>
                </c:pt>
                <c:pt idx="298">
                  <c:v>3.8734339119362102E-4</c:v>
                </c:pt>
                <c:pt idx="299">
                  <c:v>5.0306899894333405E-4</c:v>
                </c:pt>
                <c:pt idx="300">
                  <c:v>2.8719071185898598E-4</c:v>
                </c:pt>
                <c:pt idx="301">
                  <c:v>3.7154609023334602E-4</c:v>
                </c:pt>
                <c:pt idx="302">
                  <c:v>3.83844528473067E-4</c:v>
                </c:pt>
                <c:pt idx="303">
                  <c:v>4.2802671649504301E-4</c:v>
                </c:pt>
                <c:pt idx="304">
                  <c:v>5.0928444372729095E-4</c:v>
                </c:pt>
                <c:pt idx="305">
                  <c:v>3.8504149336049902E-4</c:v>
                </c:pt>
                <c:pt idx="306">
                  <c:v>4.4655224902931601E-4</c:v>
                </c:pt>
                <c:pt idx="307">
                  <c:v>5.3906420062060597E-4</c:v>
                </c:pt>
                <c:pt idx="308">
                  <c:v>6.4784131279145704E-4</c:v>
                </c:pt>
                <c:pt idx="309">
                  <c:v>5.3933733826970595E-4</c:v>
                </c:pt>
                <c:pt idx="310">
                  <c:v>5.6713634137917405E-4</c:v>
                </c:pt>
                <c:pt idx="311">
                  <c:v>4.0526997959366398E-4</c:v>
                </c:pt>
                <c:pt idx="312">
                  <c:v>6.0663494707621096E-4</c:v>
                </c:pt>
                <c:pt idx="313">
                  <c:v>4.1686256398459898E-4</c:v>
                </c:pt>
                <c:pt idx="314">
                  <c:v>4.7412877308175599E-4</c:v>
                </c:pt>
                <c:pt idx="315">
                  <c:v>6.5033554626596599E-4</c:v>
                </c:pt>
                <c:pt idx="316">
                  <c:v>7.40447356470644E-4</c:v>
                </c:pt>
                <c:pt idx="317">
                  <c:v>3.6674856958022502E-4</c:v>
                </c:pt>
                <c:pt idx="318">
                  <c:v>1.6348218525666399E-4</c:v>
                </c:pt>
                <c:pt idx="319">
                  <c:v>5.4715572223553203E-4</c:v>
                </c:pt>
                <c:pt idx="320">
                  <c:v>5.4140822802440703E-4</c:v>
                </c:pt>
                <c:pt idx="321">
                  <c:v>4.7266354078680901E-4</c:v>
                </c:pt>
                <c:pt idx="322">
                  <c:v>4.3153532741010698E-4</c:v>
                </c:pt>
                <c:pt idx="323">
                  <c:v>3.7055226080233601E-4</c:v>
                </c:pt>
                <c:pt idx="324">
                  <c:v>3.6380856283355599E-4</c:v>
                </c:pt>
                <c:pt idx="325">
                  <c:v>5.2424728984495103E-4</c:v>
                </c:pt>
                <c:pt idx="326">
                  <c:v>4.8722848532287599E-4</c:v>
                </c:pt>
                <c:pt idx="327">
                  <c:v>5.1830007008979895E-4</c:v>
                </c:pt>
                <c:pt idx="328">
                  <c:v>2.8662136963887998E-4</c:v>
                </c:pt>
                <c:pt idx="329">
                  <c:v>5.0324187541456297E-4</c:v>
                </c:pt>
                <c:pt idx="330">
                  <c:v>4.7681231636217399E-4</c:v>
                </c:pt>
                <c:pt idx="331">
                  <c:v>3.5648370984366399E-4</c:v>
                </c:pt>
                <c:pt idx="332">
                  <c:v>5.7050224842432101E-4</c:v>
                </c:pt>
                <c:pt idx="333">
                  <c:v>3.2513042481523602E-4</c:v>
                </c:pt>
                <c:pt idx="334">
                  <c:v>5.7585536290166901E-4</c:v>
                </c:pt>
                <c:pt idx="335">
                  <c:v>3.7067826580678797E-4</c:v>
                </c:pt>
                <c:pt idx="336">
                  <c:v>5.3823456611019297E-4</c:v>
                </c:pt>
                <c:pt idx="337">
                  <c:v>6.3417012302752803E-4</c:v>
                </c:pt>
                <c:pt idx="338">
                  <c:v>4.7831587812941097E-4</c:v>
                </c:pt>
                <c:pt idx="339">
                  <c:v>4.1440565260975098E-4</c:v>
                </c:pt>
                <c:pt idx="340">
                  <c:v>3.2755038117566001E-4</c:v>
                </c:pt>
                <c:pt idx="341">
                  <c:v>3.4091273473661797E-4</c:v>
                </c:pt>
                <c:pt idx="342">
                  <c:v>1.16411874351322E-4</c:v>
                </c:pt>
                <c:pt idx="343">
                  <c:v>3.7154728858968601E-4</c:v>
                </c:pt>
                <c:pt idx="344">
                  <c:v>2.4047508572546799E-4</c:v>
                </c:pt>
                <c:pt idx="345">
                  <c:v>1.8816062613951999E-4</c:v>
                </c:pt>
                <c:pt idx="346">
                  <c:v>2.1353571207560301E-4</c:v>
                </c:pt>
                <c:pt idx="347">
                  <c:v>1.72218086712848E-4</c:v>
                </c:pt>
                <c:pt idx="348">
                  <c:v>2.59522143372529E-4</c:v>
                </c:pt>
                <c:pt idx="349">
                  <c:v>2.8063703861033301E-4</c:v>
                </c:pt>
                <c:pt idx="350">
                  <c:v>3.4057465309233998E-4</c:v>
                </c:pt>
                <c:pt idx="351">
                  <c:v>3.6001921045991799E-4</c:v>
                </c:pt>
                <c:pt idx="352">
                  <c:v>3.32167283168543E-4</c:v>
                </c:pt>
                <c:pt idx="353">
                  <c:v>9.1294824101237999E-5</c:v>
                </c:pt>
                <c:pt idx="354">
                  <c:v>3.8750862677567802E-4</c:v>
                </c:pt>
                <c:pt idx="355">
                  <c:v>3.2306530027629302E-4</c:v>
                </c:pt>
                <c:pt idx="356">
                  <c:v>3.0803948836629898E-4</c:v>
                </c:pt>
                <c:pt idx="357">
                  <c:v>2.13435843402243E-4</c:v>
                </c:pt>
                <c:pt idx="358">
                  <c:v>2.09781183103255E-4</c:v>
                </c:pt>
                <c:pt idx="359">
                  <c:v>2.3482956892468401E-4</c:v>
                </c:pt>
                <c:pt idx="360">
                  <c:v>4.2370826927795E-4</c:v>
                </c:pt>
                <c:pt idx="361">
                  <c:v>2.9044870011885401E-4</c:v>
                </c:pt>
                <c:pt idx="362">
                  <c:v>2.5400895661744499E-4</c:v>
                </c:pt>
                <c:pt idx="363">
                  <c:v>1.5768363210221301E-4</c:v>
                </c:pt>
                <c:pt idx="364">
                  <c:v>1.20778141811605E-4</c:v>
                </c:pt>
                <c:pt idx="365">
                  <c:v>2.5913427051816901E-5</c:v>
                </c:pt>
                <c:pt idx="366">
                  <c:v>-3.6740889846665703E-5</c:v>
                </c:pt>
                <c:pt idx="367">
                  <c:v>7.1132095340069196E-5</c:v>
                </c:pt>
                <c:pt idx="368">
                  <c:v>-9.20205591061917E-5</c:v>
                </c:pt>
                <c:pt idx="369">
                  <c:v>1.57357518107098E-4</c:v>
                </c:pt>
                <c:pt idx="370">
                  <c:v>2.60659042458307E-4</c:v>
                </c:pt>
                <c:pt idx="371">
                  <c:v>1.1689511845010699E-4</c:v>
                </c:pt>
                <c:pt idx="372">
                  <c:v>-1.7401479509489599E-4</c:v>
                </c:pt>
                <c:pt idx="373">
                  <c:v>-1.17517240963012E-4</c:v>
                </c:pt>
                <c:pt idx="374">
                  <c:v>-1.07150718095058E-4</c:v>
                </c:pt>
                <c:pt idx="375">
                  <c:v>-1.0283921166205799E-4</c:v>
                </c:pt>
                <c:pt idx="376">
                  <c:v>-8.3003455067646005E-5</c:v>
                </c:pt>
                <c:pt idx="377">
                  <c:v>1.4115845402934501E-5</c:v>
                </c:pt>
                <c:pt idx="378">
                  <c:v>2.5193286884212601E-5</c:v>
                </c:pt>
                <c:pt idx="379">
                  <c:v>-1.01238972829128E-4</c:v>
                </c:pt>
                <c:pt idx="380">
                  <c:v>-4.1741349974136503E-5</c:v>
                </c:pt>
                <c:pt idx="381">
                  <c:v>1.2398169509576499E-4</c:v>
                </c:pt>
                <c:pt idx="382">
                  <c:v>2.0149982062833E-4</c:v>
                </c:pt>
                <c:pt idx="383">
                  <c:v>-1.67019638918791E-4</c:v>
                </c:pt>
                <c:pt idx="384">
                  <c:v>1.7498756911068299E-4</c:v>
                </c:pt>
                <c:pt idx="385">
                  <c:v>-2.0433507116260699E-4</c:v>
                </c:pt>
                <c:pt idx="386">
                  <c:v>-4.0403396804152801E-5</c:v>
                </c:pt>
                <c:pt idx="387">
                  <c:v>-7.0153014602740204E-5</c:v>
                </c:pt>
                <c:pt idx="388">
                  <c:v>-9.3521908378232905E-5</c:v>
                </c:pt>
                <c:pt idx="389">
                  <c:v>-4.0656310420277101E-5</c:v>
                </c:pt>
                <c:pt idx="390">
                  <c:v>-3.27416258865847E-6</c:v>
                </c:pt>
                <c:pt idx="391">
                  <c:v>1.1047094562176501E-4</c:v>
                </c:pt>
                <c:pt idx="392">
                  <c:v>1.5091375544732299E-4</c:v>
                </c:pt>
                <c:pt idx="393">
                  <c:v>-8.8396006066006704E-5</c:v>
                </c:pt>
                <c:pt idx="394">
                  <c:v>2.4406390049004E-5</c:v>
                </c:pt>
                <c:pt idx="395">
                  <c:v>1.2096820549358899E-4</c:v>
                </c:pt>
                <c:pt idx="396">
                  <c:v>1.7284506625879601E-4</c:v>
                </c:pt>
                <c:pt idx="397">
                  <c:v>1.9324656477352301E-4</c:v>
                </c:pt>
                <c:pt idx="398">
                  <c:v>5.4131325728928402E-5</c:v>
                </c:pt>
                <c:pt idx="399">
                  <c:v>1.57403648878667E-4</c:v>
                </c:pt>
                <c:pt idx="400">
                  <c:v>3.1340998638794598E-5</c:v>
                </c:pt>
                <c:pt idx="401">
                  <c:v>1.5052534465927E-4</c:v>
                </c:pt>
                <c:pt idx="402">
                  <c:v>9.34103677108489E-5</c:v>
                </c:pt>
                <c:pt idx="403">
                  <c:v>-2.6838263132828599E-5</c:v>
                </c:pt>
                <c:pt idx="404">
                  <c:v>2.9909704936995898E-4</c:v>
                </c:pt>
                <c:pt idx="405">
                  <c:v>2.3571272365977499E-4</c:v>
                </c:pt>
                <c:pt idx="406">
                  <c:v>3.6659256588748802E-4</c:v>
                </c:pt>
                <c:pt idx="407">
                  <c:v>1.9237168131653001E-4</c:v>
                </c:pt>
                <c:pt idx="408">
                  <c:v>1.64881178105242E-4</c:v>
                </c:pt>
                <c:pt idx="409">
                  <c:v>2.3145346779900099E-4</c:v>
                </c:pt>
                <c:pt idx="410">
                  <c:v>9.9121131975779401E-5</c:v>
                </c:pt>
                <c:pt idx="411">
                  <c:v>3.06866252003172E-5</c:v>
                </c:pt>
                <c:pt idx="412">
                  <c:v>1.5169936025152101E-4</c:v>
                </c:pt>
                <c:pt idx="413">
                  <c:v>1.65012061430498E-4</c:v>
                </c:pt>
                <c:pt idx="414">
                  <c:v>1.7445714068308901E-5</c:v>
                </c:pt>
                <c:pt idx="415">
                  <c:v>4.6987182150386798E-4</c:v>
                </c:pt>
                <c:pt idx="416">
                  <c:v>3.3993610887245098E-4</c:v>
                </c:pt>
                <c:pt idx="417">
                  <c:v>1.86931303885105E-4</c:v>
                </c:pt>
                <c:pt idx="418">
                  <c:v>9.1361727448252008E-6</c:v>
                </c:pt>
                <c:pt idx="419">
                  <c:v>7.9884449195007901E-5</c:v>
                </c:pt>
                <c:pt idx="420">
                  <c:v>4.0509062447554697E-5</c:v>
                </c:pt>
                <c:pt idx="421">
                  <c:v>1.02730217249358E-4</c:v>
                </c:pt>
                <c:pt idx="422">
                  <c:v>1.3938402057391301E-4</c:v>
                </c:pt>
                <c:pt idx="423">
                  <c:v>1.6874844828324899E-4</c:v>
                </c:pt>
                <c:pt idx="424">
                  <c:v>-1.28849649723261E-4</c:v>
                </c:pt>
                <c:pt idx="425">
                  <c:v>1.6432444735064799E-4</c:v>
                </c:pt>
                <c:pt idx="426">
                  <c:v>2.6629186815414201E-5</c:v>
                </c:pt>
                <c:pt idx="427">
                  <c:v>1.3443243552496299E-5</c:v>
                </c:pt>
                <c:pt idx="428">
                  <c:v>1.74422612673633E-4</c:v>
                </c:pt>
                <c:pt idx="429">
                  <c:v>4.4850253362722301E-5</c:v>
                </c:pt>
                <c:pt idx="430">
                  <c:v>9.7054058920196504E-5</c:v>
                </c:pt>
                <c:pt idx="431">
                  <c:v>1.6888512485161401E-4</c:v>
                </c:pt>
                <c:pt idx="432">
                  <c:v>-1.2571066538521E-4</c:v>
                </c:pt>
                <c:pt idx="433">
                  <c:v>-1.3001139320524999E-4</c:v>
                </c:pt>
                <c:pt idx="434">
                  <c:v>8.9717860919308196E-5</c:v>
                </c:pt>
                <c:pt idx="435">
                  <c:v>-3.4733560773507702E-5</c:v>
                </c:pt>
                <c:pt idx="436">
                  <c:v>1.17685628113891E-5</c:v>
                </c:pt>
                <c:pt idx="437">
                  <c:v>1.1078348521920399E-4</c:v>
                </c:pt>
                <c:pt idx="438">
                  <c:v>-2.8051392308292501E-4</c:v>
                </c:pt>
                <c:pt idx="439">
                  <c:v>-4.8290805708431498E-5</c:v>
                </c:pt>
                <c:pt idx="440">
                  <c:v>-1.03706187827387E-4</c:v>
                </c:pt>
                <c:pt idx="441">
                  <c:v>-1.1184701295736299E-4</c:v>
                </c:pt>
                <c:pt idx="442">
                  <c:v>-8.4649993538452202E-5</c:v>
                </c:pt>
                <c:pt idx="443">
                  <c:v>-3.2548644714987799E-4</c:v>
                </c:pt>
                <c:pt idx="444">
                  <c:v>-1.4592912808367701E-4</c:v>
                </c:pt>
                <c:pt idx="445">
                  <c:v>-4.1860746204979701E-4</c:v>
                </c:pt>
                <c:pt idx="446">
                  <c:v>-4.1282998736007798E-5</c:v>
                </c:pt>
                <c:pt idx="447">
                  <c:v>-3.1002576696174402E-4</c:v>
                </c:pt>
                <c:pt idx="448">
                  <c:v>-2.5097753262801498E-4</c:v>
                </c:pt>
                <c:pt idx="449">
                  <c:v>1.10909857073537E-4</c:v>
                </c:pt>
                <c:pt idx="450">
                  <c:v>4.5368374881835301E-7</c:v>
                </c:pt>
                <c:pt idx="451">
                  <c:v>-3.2204628031217699E-4</c:v>
                </c:pt>
                <c:pt idx="452">
                  <c:v>-5.2226194136014098E-4</c:v>
                </c:pt>
                <c:pt idx="453">
                  <c:v>-2.4656570397471199E-4</c:v>
                </c:pt>
                <c:pt idx="454">
                  <c:v>-4.62050171184054E-4</c:v>
                </c:pt>
                <c:pt idx="455">
                  <c:v>-2.5620269565768101E-4</c:v>
                </c:pt>
                <c:pt idx="456">
                  <c:v>-4.2753831179706099E-5</c:v>
                </c:pt>
                <c:pt idx="457">
                  <c:v>-1.5104120195510401E-4</c:v>
                </c:pt>
                <c:pt idx="458">
                  <c:v>-4.7143027607764502E-4</c:v>
                </c:pt>
                <c:pt idx="459">
                  <c:v>-3.0365541224330601E-4</c:v>
                </c:pt>
                <c:pt idx="460">
                  <c:v>-2.8680142710030401E-4</c:v>
                </c:pt>
                <c:pt idx="461">
                  <c:v>-3.6000602463170998E-4</c:v>
                </c:pt>
                <c:pt idx="462">
                  <c:v>-2.7995258720559001E-4</c:v>
                </c:pt>
                <c:pt idx="463">
                  <c:v>-1.5937590687996301E-4</c:v>
                </c:pt>
                <c:pt idx="464">
                  <c:v>-2.2205561908446401E-4</c:v>
                </c:pt>
                <c:pt idx="465">
                  <c:v>-2.00078140926385E-4</c:v>
                </c:pt>
                <c:pt idx="466">
                  <c:v>-4.76857833873283E-4</c:v>
                </c:pt>
                <c:pt idx="467">
                  <c:v>-4.9605241223847304E-4</c:v>
                </c:pt>
                <c:pt idx="468">
                  <c:v>-6.1047293912479803E-4</c:v>
                </c:pt>
                <c:pt idx="469">
                  <c:v>-5.7219676342003104E-4</c:v>
                </c:pt>
                <c:pt idx="470">
                  <c:v>-4.7116517529301698E-4</c:v>
                </c:pt>
                <c:pt idx="471">
                  <c:v>-5.0541793793428295E-4</c:v>
                </c:pt>
                <c:pt idx="472">
                  <c:v>-5.92301527798614E-4</c:v>
                </c:pt>
                <c:pt idx="473">
                  <c:v>-4.4207929252483802E-4</c:v>
                </c:pt>
                <c:pt idx="474">
                  <c:v>-5.6570338926872498E-4</c:v>
                </c:pt>
                <c:pt idx="475">
                  <c:v>-5.7709326740374204E-4</c:v>
                </c:pt>
                <c:pt idx="476">
                  <c:v>-6.3252507436133295E-4</c:v>
                </c:pt>
                <c:pt idx="477">
                  <c:v>-8.5250216519965603E-4</c:v>
                </c:pt>
                <c:pt idx="478">
                  <c:v>-7.7803645115096204E-4</c:v>
                </c:pt>
                <c:pt idx="479">
                  <c:v>-8.0691869713469502E-4</c:v>
                </c:pt>
                <c:pt idx="480">
                  <c:v>-1.0243408646815799E-3</c:v>
                </c:pt>
                <c:pt idx="481">
                  <c:v>-9.2262154398814705E-4</c:v>
                </c:pt>
                <c:pt idx="482">
                  <c:v>-1.0181770432366199E-3</c:v>
                </c:pt>
                <c:pt idx="483">
                  <c:v>-1.0123887503351899E-3</c:v>
                </c:pt>
                <c:pt idx="484">
                  <c:v>-1.09510370236653E-3</c:v>
                </c:pt>
                <c:pt idx="485">
                  <c:v>-1.1984349654331999E-3</c:v>
                </c:pt>
                <c:pt idx="486">
                  <c:v>-1.3630706119917299E-3</c:v>
                </c:pt>
                <c:pt idx="487">
                  <c:v>-1.3190764306389999E-3</c:v>
                </c:pt>
                <c:pt idx="488">
                  <c:v>-1.5460492606352799E-3</c:v>
                </c:pt>
                <c:pt idx="489">
                  <c:v>-1.57134619810679E-3</c:v>
                </c:pt>
                <c:pt idx="490">
                  <c:v>-1.47055002426238E-3</c:v>
                </c:pt>
                <c:pt idx="491">
                  <c:v>-1.56196700193188E-3</c:v>
                </c:pt>
                <c:pt idx="492">
                  <c:v>-1.7453996738540001E-3</c:v>
                </c:pt>
                <c:pt idx="493">
                  <c:v>-1.84687956465768E-3</c:v>
                </c:pt>
                <c:pt idx="494">
                  <c:v>-1.78309705801968E-3</c:v>
                </c:pt>
                <c:pt idx="495">
                  <c:v>-1.81515176573236E-3</c:v>
                </c:pt>
                <c:pt idx="496">
                  <c:v>-1.6225958224539601E-3</c:v>
                </c:pt>
                <c:pt idx="497">
                  <c:v>-1.81234429526705E-3</c:v>
                </c:pt>
                <c:pt idx="498">
                  <c:v>-1.4896114904321999E-3</c:v>
                </c:pt>
                <c:pt idx="499">
                  <c:v>-1.56981250670367E-3</c:v>
                </c:pt>
                <c:pt idx="500">
                  <c:v>-1.61478175062401E-3</c:v>
                </c:pt>
                <c:pt idx="501">
                  <c:v>-1.60794263339863E-3</c:v>
                </c:pt>
                <c:pt idx="502">
                  <c:v>-1.82307906943281E-3</c:v>
                </c:pt>
                <c:pt idx="503">
                  <c:v>-1.4652731121193301E-3</c:v>
                </c:pt>
                <c:pt idx="504">
                  <c:v>-1.39341416047601E-3</c:v>
                </c:pt>
                <c:pt idx="505">
                  <c:v>-1.43112399906017E-3</c:v>
                </c:pt>
                <c:pt idx="506">
                  <c:v>-1.5011425415710101E-3</c:v>
                </c:pt>
                <c:pt idx="507">
                  <c:v>-1.4532279694275999E-3</c:v>
                </c:pt>
                <c:pt idx="508">
                  <c:v>-1.29098880972989E-3</c:v>
                </c:pt>
                <c:pt idx="509">
                  <c:v>-1.2175700928259601E-3</c:v>
                </c:pt>
                <c:pt idx="510">
                  <c:v>-1.1146662135053801E-3</c:v>
                </c:pt>
                <c:pt idx="511">
                  <c:v>-1.5080011232961601E-3</c:v>
                </c:pt>
                <c:pt idx="512">
                  <c:v>-1.3516532867695399E-3</c:v>
                </c:pt>
                <c:pt idx="513">
                  <c:v>-1.2526970063830799E-3</c:v>
                </c:pt>
                <c:pt idx="514">
                  <c:v>-1.18483105481942E-3</c:v>
                </c:pt>
                <c:pt idx="515">
                  <c:v>-1.29650846228645E-3</c:v>
                </c:pt>
                <c:pt idx="516">
                  <c:v>-1.3034097952998899E-3</c:v>
                </c:pt>
                <c:pt idx="517">
                  <c:v>-1.30960701959563E-3</c:v>
                </c:pt>
                <c:pt idx="518">
                  <c:v>-8.3115604562110704E-4</c:v>
                </c:pt>
                <c:pt idx="519">
                  <c:v>-9.3531579084097597E-4</c:v>
                </c:pt>
                <c:pt idx="520">
                  <c:v>-9.1026373753410304E-4</c:v>
                </c:pt>
                <c:pt idx="521">
                  <c:v>-1.0540156160591199E-3</c:v>
                </c:pt>
                <c:pt idx="522">
                  <c:v>-1.09981012740495E-3</c:v>
                </c:pt>
                <c:pt idx="523">
                  <c:v>-1.2082747989149299E-3</c:v>
                </c:pt>
                <c:pt idx="524">
                  <c:v>-1.00648507586396E-3</c:v>
                </c:pt>
                <c:pt idx="525">
                  <c:v>-8.8163486857008202E-4</c:v>
                </c:pt>
                <c:pt idx="526">
                  <c:v>-1.02391289445585E-3</c:v>
                </c:pt>
                <c:pt idx="527">
                  <c:v>-8.3897583766514498E-4</c:v>
                </c:pt>
                <c:pt idx="528">
                  <c:v>-9.6372005245970503E-4</c:v>
                </c:pt>
                <c:pt idx="529">
                  <c:v>-8.48263871457762E-4</c:v>
                </c:pt>
                <c:pt idx="530">
                  <c:v>-1.0184653776830999E-3</c:v>
                </c:pt>
                <c:pt idx="531">
                  <c:v>-8.5824108609515296E-4</c:v>
                </c:pt>
                <c:pt idx="532">
                  <c:v>-8.9985181430544199E-4</c:v>
                </c:pt>
                <c:pt idx="533">
                  <c:v>-8.1849688830632795E-4</c:v>
                </c:pt>
                <c:pt idx="534">
                  <c:v>-6.3689867332124305E-4</c:v>
                </c:pt>
                <c:pt idx="535">
                  <c:v>-6.43894331700664E-4</c:v>
                </c:pt>
                <c:pt idx="536">
                  <c:v>-6.5375669014386905E-4</c:v>
                </c:pt>
                <c:pt idx="537">
                  <c:v>-6.9485035867847505E-4</c:v>
                </c:pt>
                <c:pt idx="538">
                  <c:v>-8.2262569860067504E-4</c:v>
                </c:pt>
                <c:pt idx="539">
                  <c:v>-7.4683903242454602E-4</c:v>
                </c:pt>
                <c:pt idx="540">
                  <c:v>-8.0465809747257795E-4</c:v>
                </c:pt>
                <c:pt idx="541">
                  <c:v>-7.9782402951023002E-4</c:v>
                </c:pt>
                <c:pt idx="542">
                  <c:v>-6.7384547794131105E-4</c:v>
                </c:pt>
                <c:pt idx="543">
                  <c:v>-9.1353513356781104E-4</c:v>
                </c:pt>
                <c:pt idx="544">
                  <c:v>-6.7787236798201199E-4</c:v>
                </c:pt>
                <c:pt idx="545">
                  <c:v>-5.5501564001079801E-4</c:v>
                </c:pt>
                <c:pt idx="546">
                  <c:v>-5.3018015173760002E-4</c:v>
                </c:pt>
                <c:pt idx="547">
                  <c:v>-3.8829730260185201E-4</c:v>
                </c:pt>
                <c:pt idx="548">
                  <c:v>-5.21634880936489E-4</c:v>
                </c:pt>
                <c:pt idx="549">
                  <c:v>-6.2117574401439205E-4</c:v>
                </c:pt>
                <c:pt idx="550">
                  <c:v>-3.9501892217127301E-4</c:v>
                </c:pt>
                <c:pt idx="551">
                  <c:v>-5.6138818220960896E-4</c:v>
                </c:pt>
                <c:pt idx="552">
                  <c:v>-4.7954693377878598E-4</c:v>
                </c:pt>
                <c:pt idx="553">
                  <c:v>-5.0569589177461001E-4</c:v>
                </c:pt>
                <c:pt idx="554">
                  <c:v>-5.5548614876116398E-4</c:v>
                </c:pt>
                <c:pt idx="555">
                  <c:v>-5.1091807245406604E-4</c:v>
                </c:pt>
                <c:pt idx="556">
                  <c:v>-4.69102904743753E-4</c:v>
                </c:pt>
                <c:pt idx="557">
                  <c:v>-5.9806787487622201E-4</c:v>
                </c:pt>
                <c:pt idx="558">
                  <c:v>-4.3726827294622198E-4</c:v>
                </c:pt>
                <c:pt idx="559">
                  <c:v>-6.4353306965800501E-4</c:v>
                </c:pt>
                <c:pt idx="560">
                  <c:v>-5.2102731113106197E-4</c:v>
                </c:pt>
                <c:pt idx="561">
                  <c:v>-6.0326070977354104E-4</c:v>
                </c:pt>
                <c:pt idx="562">
                  <c:v>-6.7957423031086896E-4</c:v>
                </c:pt>
                <c:pt idx="563">
                  <c:v>-6.8137576579861399E-4</c:v>
                </c:pt>
                <c:pt idx="564">
                  <c:v>-4.5682692692101999E-4</c:v>
                </c:pt>
                <c:pt idx="565">
                  <c:v>-5.2609196726291496E-4</c:v>
                </c:pt>
                <c:pt idx="566">
                  <c:v>-7.8887343807747495E-4</c:v>
                </c:pt>
                <c:pt idx="567">
                  <c:v>-7.3913726095727105E-4</c:v>
                </c:pt>
                <c:pt idx="568">
                  <c:v>-6.8358081261870099E-4</c:v>
                </c:pt>
                <c:pt idx="569">
                  <c:v>-6.6598401224768301E-4</c:v>
                </c:pt>
                <c:pt idx="570">
                  <c:v>-7.0163859806503595E-4</c:v>
                </c:pt>
                <c:pt idx="571">
                  <c:v>-8.3085666407821802E-4</c:v>
                </c:pt>
                <c:pt idx="572">
                  <c:v>-6.2711187626965901E-4</c:v>
                </c:pt>
                <c:pt idx="573">
                  <c:v>-6.5019867078837704E-4</c:v>
                </c:pt>
                <c:pt idx="574">
                  <c:v>-9.0609000302881398E-4</c:v>
                </c:pt>
                <c:pt idx="575">
                  <c:v>-4.2468572144570402E-4</c:v>
                </c:pt>
                <c:pt idx="576">
                  <c:v>-6.6383655151749498E-4</c:v>
                </c:pt>
                <c:pt idx="577">
                  <c:v>-5.9836360993974897E-4</c:v>
                </c:pt>
                <c:pt idx="578">
                  <c:v>-6.5498362680653098E-4</c:v>
                </c:pt>
                <c:pt idx="579">
                  <c:v>-3.0364449545868699E-4</c:v>
                </c:pt>
                <c:pt idx="580">
                  <c:v>-5.4477291823249504E-4</c:v>
                </c:pt>
                <c:pt idx="581">
                  <c:v>-4.33302484558271E-4</c:v>
                </c:pt>
                <c:pt idx="582">
                  <c:v>-5.22125009674193E-4</c:v>
                </c:pt>
                <c:pt idx="583">
                  <c:v>-7.7529872654741999E-4</c:v>
                </c:pt>
                <c:pt idx="584">
                  <c:v>-5.3227305018355305E-4</c:v>
                </c:pt>
                <c:pt idx="585">
                  <c:v>-4.3741526426330202E-4</c:v>
                </c:pt>
                <c:pt idx="586">
                  <c:v>-4.9223104768568904E-4</c:v>
                </c:pt>
                <c:pt idx="587">
                  <c:v>-2.5217019234494701E-4</c:v>
                </c:pt>
                <c:pt idx="588">
                  <c:v>-2.8955653809806502E-4</c:v>
                </c:pt>
                <c:pt idx="589">
                  <c:v>-1.9696799090818299E-4</c:v>
                </c:pt>
                <c:pt idx="590">
                  <c:v>-3.9473762496022798E-4</c:v>
                </c:pt>
                <c:pt idx="591">
                  <c:v>-5.0571398940610704E-4</c:v>
                </c:pt>
                <c:pt idx="592">
                  <c:v>-2.52392544298074E-4</c:v>
                </c:pt>
                <c:pt idx="593">
                  <c:v>-2.1359013394585801E-4</c:v>
                </c:pt>
                <c:pt idx="594">
                  <c:v>-2.1939146360894199E-4</c:v>
                </c:pt>
                <c:pt idx="595">
                  <c:v>-2.64270827245968E-4</c:v>
                </c:pt>
                <c:pt idx="596">
                  <c:v>-2.7642192070245801E-4</c:v>
                </c:pt>
                <c:pt idx="597">
                  <c:v>-3.0613834506575799E-4</c:v>
                </c:pt>
                <c:pt idx="598">
                  <c:v>-4.4318963385719799E-4</c:v>
                </c:pt>
                <c:pt idx="599">
                  <c:v>-8.27467544220252E-5</c:v>
                </c:pt>
                <c:pt idx="600">
                  <c:v>-2.4679355713819201E-4</c:v>
                </c:pt>
                <c:pt idx="601">
                  <c:v>3.4279246936109501E-3</c:v>
                </c:pt>
                <c:pt idx="602">
                  <c:v>5.5652865056670499E-3</c:v>
                </c:pt>
                <c:pt idx="603">
                  <c:v>7.40214991281825E-3</c:v>
                </c:pt>
                <c:pt idx="604">
                  <c:v>9.7033789860132592E-3</c:v>
                </c:pt>
                <c:pt idx="605">
                  <c:v>1.1222965799081001E-2</c:v>
                </c:pt>
                <c:pt idx="606">
                  <c:v>1.26640837392476E-2</c:v>
                </c:pt>
                <c:pt idx="607">
                  <c:v>1.4139816957617899E-2</c:v>
                </c:pt>
                <c:pt idx="608">
                  <c:v>1.54604057649713E-2</c:v>
                </c:pt>
                <c:pt idx="609">
                  <c:v>1.7162860957176299E-2</c:v>
                </c:pt>
                <c:pt idx="610">
                  <c:v>1.8468948316398202E-2</c:v>
                </c:pt>
                <c:pt idx="611">
                  <c:v>1.9665603971436501E-2</c:v>
                </c:pt>
                <c:pt idx="612">
                  <c:v>2.1069888387245699E-2</c:v>
                </c:pt>
                <c:pt idx="613">
                  <c:v>2.2157307451054199E-2</c:v>
                </c:pt>
                <c:pt idx="614">
                  <c:v>2.3344122684202401E-2</c:v>
                </c:pt>
                <c:pt idx="615">
                  <c:v>2.4671033819859699E-2</c:v>
                </c:pt>
                <c:pt idx="616">
                  <c:v>2.5512123921529899E-2</c:v>
                </c:pt>
                <c:pt idx="617">
                  <c:v>2.69152029373648E-2</c:v>
                </c:pt>
                <c:pt idx="618">
                  <c:v>2.7701609861600501E-2</c:v>
                </c:pt>
                <c:pt idx="619">
                  <c:v>2.8619513447475799E-2</c:v>
                </c:pt>
                <c:pt idx="620">
                  <c:v>2.9987915066461798E-2</c:v>
                </c:pt>
                <c:pt idx="621">
                  <c:v>3.07516125666926E-2</c:v>
                </c:pt>
                <c:pt idx="622">
                  <c:v>3.1451528343348599E-2</c:v>
                </c:pt>
                <c:pt idx="623">
                  <c:v>3.2829890630239097E-2</c:v>
                </c:pt>
                <c:pt idx="624">
                  <c:v>3.3526386364198503E-2</c:v>
                </c:pt>
                <c:pt idx="625">
                  <c:v>3.4353441894105302E-2</c:v>
                </c:pt>
                <c:pt idx="626">
                  <c:v>3.5070588643000097E-2</c:v>
                </c:pt>
                <c:pt idx="627">
                  <c:v>3.5987793967533703E-2</c:v>
                </c:pt>
                <c:pt idx="628">
                  <c:v>3.6822680213322301E-2</c:v>
                </c:pt>
                <c:pt idx="629">
                  <c:v>3.7579054617517899E-2</c:v>
                </c:pt>
                <c:pt idx="630">
                  <c:v>3.8398455244101598E-2</c:v>
                </c:pt>
                <c:pt idx="631">
                  <c:v>3.8999409100367401E-2</c:v>
                </c:pt>
                <c:pt idx="632">
                  <c:v>3.9887254268742497E-2</c:v>
                </c:pt>
                <c:pt idx="633">
                  <c:v>4.0536573978777003E-2</c:v>
                </c:pt>
                <c:pt idx="634">
                  <c:v>4.1052406481871001E-2</c:v>
                </c:pt>
                <c:pt idx="635">
                  <c:v>4.1912517439713103E-2</c:v>
                </c:pt>
                <c:pt idx="636">
                  <c:v>4.2454592450131702E-2</c:v>
                </c:pt>
                <c:pt idx="637">
                  <c:v>4.3258959040207601E-2</c:v>
                </c:pt>
                <c:pt idx="638">
                  <c:v>4.4095626732156001E-2</c:v>
                </c:pt>
                <c:pt idx="639">
                  <c:v>4.44500390138464E-2</c:v>
                </c:pt>
                <c:pt idx="640">
                  <c:v>4.52190482309964E-2</c:v>
                </c:pt>
                <c:pt idx="641">
                  <c:v>4.5836533381787101E-2</c:v>
                </c:pt>
                <c:pt idx="642">
                  <c:v>4.6428051910910401E-2</c:v>
                </c:pt>
                <c:pt idx="643">
                  <c:v>4.6928610605216102E-2</c:v>
                </c:pt>
                <c:pt idx="644">
                  <c:v>4.7405138357147603E-2</c:v>
                </c:pt>
                <c:pt idx="645">
                  <c:v>4.8294445972231898E-2</c:v>
                </c:pt>
                <c:pt idx="646">
                  <c:v>4.87670303235333E-2</c:v>
                </c:pt>
                <c:pt idx="647">
                  <c:v>4.9498669407752001E-2</c:v>
                </c:pt>
                <c:pt idx="648">
                  <c:v>4.99279509618204E-2</c:v>
                </c:pt>
                <c:pt idx="649">
                  <c:v>5.0535418754290802E-2</c:v>
                </c:pt>
                <c:pt idx="650">
                  <c:v>5.11875687207409E-2</c:v>
                </c:pt>
                <c:pt idx="651">
                  <c:v>5.15909021632317E-2</c:v>
                </c:pt>
                <c:pt idx="652">
                  <c:v>5.2207852245201303E-2</c:v>
                </c:pt>
                <c:pt idx="653">
                  <c:v>5.26232939397107E-2</c:v>
                </c:pt>
                <c:pt idx="654">
                  <c:v>5.3033599065736403E-2</c:v>
                </c:pt>
                <c:pt idx="655">
                  <c:v>5.3590944464067203E-2</c:v>
                </c:pt>
                <c:pt idx="656">
                  <c:v>5.42182350691423E-2</c:v>
                </c:pt>
                <c:pt idx="657">
                  <c:v>5.4629038723217199E-2</c:v>
                </c:pt>
                <c:pt idx="658">
                  <c:v>5.5038374881308798E-2</c:v>
                </c:pt>
                <c:pt idx="659">
                  <c:v>5.5624090244215899E-2</c:v>
                </c:pt>
                <c:pt idx="660">
                  <c:v>5.5940101292663399E-2</c:v>
                </c:pt>
                <c:pt idx="661">
                  <c:v>5.6488946104533998E-2</c:v>
                </c:pt>
                <c:pt idx="662">
                  <c:v>5.7034773783176597E-2</c:v>
                </c:pt>
                <c:pt idx="663">
                  <c:v>5.7231902998414901E-2</c:v>
                </c:pt>
                <c:pt idx="664">
                  <c:v>5.7908112378482E-2</c:v>
                </c:pt>
                <c:pt idx="665">
                  <c:v>5.8152659606940098E-2</c:v>
                </c:pt>
                <c:pt idx="666">
                  <c:v>5.8686537574610897E-2</c:v>
                </c:pt>
                <c:pt idx="667">
                  <c:v>5.91548402203394E-2</c:v>
                </c:pt>
                <c:pt idx="668">
                  <c:v>5.93736036583494E-2</c:v>
                </c:pt>
                <c:pt idx="669">
                  <c:v>5.99090881704002E-2</c:v>
                </c:pt>
                <c:pt idx="670">
                  <c:v>6.0441869708726698E-2</c:v>
                </c:pt>
                <c:pt idx="671">
                  <c:v>6.1052036786150503E-2</c:v>
                </c:pt>
                <c:pt idx="672">
                  <c:v>6.13917409714776E-2</c:v>
                </c:pt>
                <c:pt idx="673">
                  <c:v>6.1633246404594597E-2</c:v>
                </c:pt>
                <c:pt idx="674">
                  <c:v>6.2329580658461302E-2</c:v>
                </c:pt>
                <c:pt idx="675">
                  <c:v>6.2542266572306895E-2</c:v>
                </c:pt>
                <c:pt idx="676">
                  <c:v>6.29109963984682E-2</c:v>
                </c:pt>
                <c:pt idx="677">
                  <c:v>6.3307337717113193E-2</c:v>
                </c:pt>
                <c:pt idx="678">
                  <c:v>6.3618455728850498E-2</c:v>
                </c:pt>
                <c:pt idx="679">
                  <c:v>6.4001429534765703E-2</c:v>
                </c:pt>
                <c:pt idx="680">
                  <c:v>6.4101540637537605E-2</c:v>
                </c:pt>
                <c:pt idx="681">
                  <c:v>6.4710012357631699E-2</c:v>
                </c:pt>
                <c:pt idx="682">
                  <c:v>6.4997821271572803E-2</c:v>
                </c:pt>
                <c:pt idx="683">
                  <c:v>6.5576764847015204E-2</c:v>
                </c:pt>
                <c:pt idx="684">
                  <c:v>6.5903229756125198E-2</c:v>
                </c:pt>
                <c:pt idx="685">
                  <c:v>6.6183855705779296E-2</c:v>
                </c:pt>
                <c:pt idx="686">
                  <c:v>6.66352621250247E-2</c:v>
                </c:pt>
                <c:pt idx="687">
                  <c:v>6.6891040949699498E-2</c:v>
                </c:pt>
                <c:pt idx="688">
                  <c:v>6.7245500401040506E-2</c:v>
                </c:pt>
                <c:pt idx="689">
                  <c:v>6.7783249498154202E-2</c:v>
                </c:pt>
                <c:pt idx="690">
                  <c:v>6.8098095029650196E-2</c:v>
                </c:pt>
                <c:pt idx="691">
                  <c:v>6.8435567691800606E-2</c:v>
                </c:pt>
                <c:pt idx="692">
                  <c:v>6.8796082628368296E-2</c:v>
                </c:pt>
                <c:pt idx="693">
                  <c:v>6.9095430140806199E-2</c:v>
                </c:pt>
                <c:pt idx="694">
                  <c:v>6.9460517634071198E-2</c:v>
                </c:pt>
                <c:pt idx="695">
                  <c:v>6.9753911604716001E-2</c:v>
                </c:pt>
                <c:pt idx="696">
                  <c:v>6.9824958851518695E-2</c:v>
                </c:pt>
                <c:pt idx="697">
                  <c:v>6.9992334644249699E-2</c:v>
                </c:pt>
                <c:pt idx="698">
                  <c:v>7.0559475199237595E-2</c:v>
                </c:pt>
                <c:pt idx="699">
                  <c:v>7.0912552460469805E-2</c:v>
                </c:pt>
                <c:pt idx="700">
                  <c:v>7.1074604399776503E-2</c:v>
                </c:pt>
                <c:pt idx="701">
                  <c:v>7.1382880344089197E-2</c:v>
                </c:pt>
                <c:pt idx="702">
                  <c:v>7.1603720854442499E-2</c:v>
                </c:pt>
                <c:pt idx="703">
                  <c:v>7.1912914262285799E-2</c:v>
                </c:pt>
                <c:pt idx="704">
                  <c:v>7.2264851262077004E-2</c:v>
                </c:pt>
                <c:pt idx="705">
                  <c:v>7.23912410608121E-2</c:v>
                </c:pt>
                <c:pt idx="706">
                  <c:v>7.2810442010221202E-2</c:v>
                </c:pt>
                <c:pt idx="707">
                  <c:v>7.3151067697351302E-2</c:v>
                </c:pt>
                <c:pt idx="708">
                  <c:v>7.3400113744196596E-2</c:v>
                </c:pt>
                <c:pt idx="709">
                  <c:v>7.3624585531307393E-2</c:v>
                </c:pt>
                <c:pt idx="710">
                  <c:v>7.3985424935546704E-2</c:v>
                </c:pt>
                <c:pt idx="711">
                  <c:v>7.4408101843061E-2</c:v>
                </c:pt>
                <c:pt idx="712">
                  <c:v>7.4802796666192703E-2</c:v>
                </c:pt>
                <c:pt idx="713">
                  <c:v>7.4747378286929206E-2</c:v>
                </c:pt>
                <c:pt idx="714">
                  <c:v>7.5091477251483796E-2</c:v>
                </c:pt>
                <c:pt idx="715">
                  <c:v>7.5561934608625897E-2</c:v>
                </c:pt>
                <c:pt idx="716">
                  <c:v>7.5856113909999107E-2</c:v>
                </c:pt>
                <c:pt idx="717">
                  <c:v>7.6250465770899403E-2</c:v>
                </c:pt>
                <c:pt idx="718">
                  <c:v>7.64412494290167E-2</c:v>
                </c:pt>
                <c:pt idx="719">
                  <c:v>7.6579773911614801E-2</c:v>
                </c:pt>
                <c:pt idx="720">
                  <c:v>7.7087146693568295E-2</c:v>
                </c:pt>
                <c:pt idx="721">
                  <c:v>7.7469038788178096E-2</c:v>
                </c:pt>
                <c:pt idx="722">
                  <c:v>7.7555283914046605E-2</c:v>
                </c:pt>
                <c:pt idx="723">
                  <c:v>7.80855532603556E-2</c:v>
                </c:pt>
                <c:pt idx="724">
                  <c:v>7.8096645802944203E-2</c:v>
                </c:pt>
                <c:pt idx="725">
                  <c:v>7.8281451822159204E-2</c:v>
                </c:pt>
                <c:pt idx="726">
                  <c:v>7.86988107819942E-2</c:v>
                </c:pt>
                <c:pt idx="727">
                  <c:v>7.9152445684294206E-2</c:v>
                </c:pt>
                <c:pt idx="728">
                  <c:v>7.94225296061528E-2</c:v>
                </c:pt>
                <c:pt idx="729">
                  <c:v>7.9473569486601503E-2</c:v>
                </c:pt>
                <c:pt idx="730">
                  <c:v>7.9754963098526394E-2</c:v>
                </c:pt>
                <c:pt idx="731">
                  <c:v>7.9870777697506196E-2</c:v>
                </c:pt>
                <c:pt idx="732">
                  <c:v>8.0063537144393307E-2</c:v>
                </c:pt>
                <c:pt idx="733">
                  <c:v>8.0613344204430906E-2</c:v>
                </c:pt>
                <c:pt idx="734">
                  <c:v>8.0782983296411995E-2</c:v>
                </c:pt>
                <c:pt idx="735">
                  <c:v>8.1019733064778193E-2</c:v>
                </c:pt>
                <c:pt idx="736">
                  <c:v>8.1230875319766693E-2</c:v>
                </c:pt>
                <c:pt idx="737">
                  <c:v>8.1384035780087696E-2</c:v>
                </c:pt>
                <c:pt idx="738">
                  <c:v>8.1870264868519199E-2</c:v>
                </c:pt>
                <c:pt idx="739">
                  <c:v>8.1897530890553294E-2</c:v>
                </c:pt>
                <c:pt idx="740">
                  <c:v>8.2183082219846604E-2</c:v>
                </c:pt>
                <c:pt idx="741">
                  <c:v>8.2718489890591496E-2</c:v>
                </c:pt>
                <c:pt idx="742">
                  <c:v>8.27287835456159E-2</c:v>
                </c:pt>
                <c:pt idx="743">
                  <c:v>8.2915714610208996E-2</c:v>
                </c:pt>
                <c:pt idx="744">
                  <c:v>8.3132144613967798E-2</c:v>
                </c:pt>
                <c:pt idx="745">
                  <c:v>8.3453102476736304E-2</c:v>
                </c:pt>
                <c:pt idx="746">
                  <c:v>8.3479651593773893E-2</c:v>
                </c:pt>
                <c:pt idx="747">
                  <c:v>8.3940075487146895E-2</c:v>
                </c:pt>
                <c:pt idx="748">
                  <c:v>8.4060610398822705E-2</c:v>
                </c:pt>
                <c:pt idx="749">
                  <c:v>8.4374161172396503E-2</c:v>
                </c:pt>
                <c:pt idx="750">
                  <c:v>8.4681369651713703E-2</c:v>
                </c:pt>
                <c:pt idx="751">
                  <c:v>8.4595654825583899E-2</c:v>
                </c:pt>
                <c:pt idx="752">
                  <c:v>8.4985543980373196E-2</c:v>
                </c:pt>
                <c:pt idx="753">
                  <c:v>8.5358569125733294E-2</c:v>
                </c:pt>
                <c:pt idx="754">
                  <c:v>8.5668760903047397E-2</c:v>
                </c:pt>
                <c:pt idx="755">
                  <c:v>8.5834795675081593E-2</c:v>
                </c:pt>
                <c:pt idx="756">
                  <c:v>8.60275527824583E-2</c:v>
                </c:pt>
                <c:pt idx="757">
                  <c:v>8.6009777550809199E-2</c:v>
                </c:pt>
                <c:pt idx="758">
                  <c:v>8.6342942433125E-2</c:v>
                </c:pt>
                <c:pt idx="759">
                  <c:v>8.6798728320295199E-2</c:v>
                </c:pt>
                <c:pt idx="760">
                  <c:v>8.6850601015657294E-2</c:v>
                </c:pt>
                <c:pt idx="761">
                  <c:v>8.6954824101367706E-2</c:v>
                </c:pt>
                <c:pt idx="762">
                  <c:v>8.7059083847917301E-2</c:v>
                </c:pt>
                <c:pt idx="763">
                  <c:v>8.7511911701700001E-2</c:v>
                </c:pt>
                <c:pt idx="764">
                  <c:v>8.7715492474154194E-2</c:v>
                </c:pt>
                <c:pt idx="765">
                  <c:v>8.7999573415707799E-2</c:v>
                </c:pt>
                <c:pt idx="766">
                  <c:v>8.8209240633822503E-2</c:v>
                </c:pt>
                <c:pt idx="767">
                  <c:v>8.8248172681532094E-2</c:v>
                </c:pt>
                <c:pt idx="768">
                  <c:v>8.8334283773112102E-2</c:v>
                </c:pt>
                <c:pt idx="769">
                  <c:v>8.8619456182410197E-2</c:v>
                </c:pt>
                <c:pt idx="770">
                  <c:v>8.8918852579791194E-2</c:v>
                </c:pt>
                <c:pt idx="771">
                  <c:v>8.9163049220169502E-2</c:v>
                </c:pt>
                <c:pt idx="772">
                  <c:v>8.9326307641032193E-2</c:v>
                </c:pt>
                <c:pt idx="773">
                  <c:v>8.9470670381483E-2</c:v>
                </c:pt>
                <c:pt idx="774">
                  <c:v>8.96486195053042E-2</c:v>
                </c:pt>
                <c:pt idx="775">
                  <c:v>9.0061440323470202E-2</c:v>
                </c:pt>
                <c:pt idx="776">
                  <c:v>9.01685728816701E-2</c:v>
                </c:pt>
                <c:pt idx="777">
                  <c:v>9.0256055836701599E-2</c:v>
                </c:pt>
                <c:pt idx="778">
                  <c:v>9.0380279255697499E-2</c:v>
                </c:pt>
                <c:pt idx="779">
                  <c:v>9.0666595696519706E-2</c:v>
                </c:pt>
                <c:pt idx="780">
                  <c:v>9.0785556234893205E-2</c:v>
                </c:pt>
                <c:pt idx="781">
                  <c:v>9.1019893082667405E-2</c:v>
                </c:pt>
                <c:pt idx="782">
                  <c:v>9.1434478147437298E-2</c:v>
                </c:pt>
                <c:pt idx="783">
                  <c:v>9.17404534205742E-2</c:v>
                </c:pt>
                <c:pt idx="784">
                  <c:v>9.1924126441524895E-2</c:v>
                </c:pt>
                <c:pt idx="785">
                  <c:v>9.1826665995570197E-2</c:v>
                </c:pt>
                <c:pt idx="786">
                  <c:v>9.1981817099492394E-2</c:v>
                </c:pt>
                <c:pt idx="787">
                  <c:v>9.2297636400203303E-2</c:v>
                </c:pt>
                <c:pt idx="788">
                  <c:v>9.2568853626221401E-2</c:v>
                </c:pt>
                <c:pt idx="789">
                  <c:v>9.2606409060485298E-2</c:v>
                </c:pt>
                <c:pt idx="790">
                  <c:v>9.2971936290992097E-2</c:v>
                </c:pt>
                <c:pt idx="791">
                  <c:v>9.2964112583622902E-2</c:v>
                </c:pt>
                <c:pt idx="792">
                  <c:v>9.3275027593211199E-2</c:v>
                </c:pt>
                <c:pt idx="793">
                  <c:v>9.3291585381161904E-2</c:v>
                </c:pt>
                <c:pt idx="794">
                  <c:v>9.3649692505358401E-2</c:v>
                </c:pt>
                <c:pt idx="795">
                  <c:v>9.3683397101992902E-2</c:v>
                </c:pt>
                <c:pt idx="796">
                  <c:v>9.3917665762641406E-2</c:v>
                </c:pt>
                <c:pt idx="797">
                  <c:v>9.4138451402752996E-2</c:v>
                </c:pt>
                <c:pt idx="798">
                  <c:v>9.4387561315619803E-2</c:v>
                </c:pt>
                <c:pt idx="799">
                  <c:v>9.4484099933341101E-2</c:v>
                </c:pt>
                <c:pt idx="800">
                  <c:v>9.4839415771689695E-2</c:v>
                </c:pt>
                <c:pt idx="801">
                  <c:v>9.5050237162846801E-2</c:v>
                </c:pt>
                <c:pt idx="802">
                  <c:v>9.5075721084264597E-2</c:v>
                </c:pt>
                <c:pt idx="803">
                  <c:v>9.5258640553071094E-2</c:v>
                </c:pt>
                <c:pt idx="804">
                  <c:v>9.5474222626422897E-2</c:v>
                </c:pt>
                <c:pt idx="805">
                  <c:v>9.5586193305236003E-2</c:v>
                </c:pt>
                <c:pt idx="806">
                  <c:v>9.5908009988241602E-2</c:v>
                </c:pt>
                <c:pt idx="807">
                  <c:v>9.60445085601562E-2</c:v>
                </c:pt>
                <c:pt idx="808">
                  <c:v>9.6234870796087099E-2</c:v>
                </c:pt>
                <c:pt idx="809">
                  <c:v>9.6205966077279104E-2</c:v>
                </c:pt>
                <c:pt idx="810">
                  <c:v>9.6661442788392796E-2</c:v>
                </c:pt>
                <c:pt idx="811">
                  <c:v>9.6683769122529295E-2</c:v>
                </c:pt>
                <c:pt idx="812">
                  <c:v>9.6974631224042401E-2</c:v>
                </c:pt>
                <c:pt idx="813">
                  <c:v>9.6854126008774105E-2</c:v>
                </c:pt>
                <c:pt idx="814">
                  <c:v>9.7119636702061404E-2</c:v>
                </c:pt>
                <c:pt idx="815">
                  <c:v>9.7334207113149496E-2</c:v>
                </c:pt>
                <c:pt idx="816">
                  <c:v>9.7384625014269699E-2</c:v>
                </c:pt>
                <c:pt idx="817">
                  <c:v>9.7703487356433597E-2</c:v>
                </c:pt>
                <c:pt idx="818">
                  <c:v>9.7804490000918301E-2</c:v>
                </c:pt>
                <c:pt idx="819">
                  <c:v>9.81557087892687E-2</c:v>
                </c:pt>
                <c:pt idx="820">
                  <c:v>9.8243395817818296E-2</c:v>
                </c:pt>
                <c:pt idx="821">
                  <c:v>9.8402463806155901E-2</c:v>
                </c:pt>
                <c:pt idx="822">
                  <c:v>9.8406851641415494E-2</c:v>
                </c:pt>
                <c:pt idx="823">
                  <c:v>9.8699145845676198E-2</c:v>
                </c:pt>
                <c:pt idx="824">
                  <c:v>9.8674813282163903E-2</c:v>
                </c:pt>
                <c:pt idx="825">
                  <c:v>9.8762864441920103E-2</c:v>
                </c:pt>
                <c:pt idx="826">
                  <c:v>9.9131985718556706E-2</c:v>
                </c:pt>
                <c:pt idx="827">
                  <c:v>9.9483682835398698E-2</c:v>
                </c:pt>
                <c:pt idx="828">
                  <c:v>9.9397235211868301E-2</c:v>
                </c:pt>
                <c:pt idx="829">
                  <c:v>9.9735925679153403E-2</c:v>
                </c:pt>
                <c:pt idx="830">
                  <c:v>9.9826397286022495E-2</c:v>
                </c:pt>
                <c:pt idx="831">
                  <c:v>0.100011662184963</c:v>
                </c:pt>
                <c:pt idx="832">
                  <c:v>0.100039851768537</c:v>
                </c:pt>
                <c:pt idx="833">
                  <c:v>0.10041978522504</c:v>
                </c:pt>
                <c:pt idx="834">
                  <c:v>0.100626358367606</c:v>
                </c:pt>
                <c:pt idx="835">
                  <c:v>0.100518226256092</c:v>
                </c:pt>
                <c:pt idx="836">
                  <c:v>0.100462734511546</c:v>
                </c:pt>
                <c:pt idx="837">
                  <c:v>0.100518446746654</c:v>
                </c:pt>
                <c:pt idx="838">
                  <c:v>0.10083410327325799</c:v>
                </c:pt>
                <c:pt idx="839">
                  <c:v>0.10084833061932399</c:v>
                </c:pt>
                <c:pt idx="840">
                  <c:v>0.10109874622899501</c:v>
                </c:pt>
                <c:pt idx="841">
                  <c:v>0.101516841624118</c:v>
                </c:pt>
                <c:pt idx="842">
                  <c:v>0.101321450298561</c:v>
                </c:pt>
                <c:pt idx="843">
                  <c:v>0.101612355458242</c:v>
                </c:pt>
                <c:pt idx="844">
                  <c:v>0.101846986785343</c:v>
                </c:pt>
                <c:pt idx="845">
                  <c:v>0.101616718389778</c:v>
                </c:pt>
                <c:pt idx="846">
                  <c:v>0.10166648583966401</c:v>
                </c:pt>
                <c:pt idx="847">
                  <c:v>0.102137752785411</c:v>
                </c:pt>
                <c:pt idx="848">
                  <c:v>0.10234081006712201</c:v>
                </c:pt>
                <c:pt idx="849">
                  <c:v>0.10235473310795799</c:v>
                </c:pt>
                <c:pt idx="850">
                  <c:v>0.102434172887076</c:v>
                </c:pt>
                <c:pt idx="851">
                  <c:v>0.10246921296078899</c:v>
                </c:pt>
                <c:pt idx="852">
                  <c:v>0.102823667383857</c:v>
                </c:pt>
                <c:pt idx="853">
                  <c:v>0.10291403207482901</c:v>
                </c:pt>
                <c:pt idx="854">
                  <c:v>0.103120872519619</c:v>
                </c:pt>
                <c:pt idx="855">
                  <c:v>0.10321434656647201</c:v>
                </c:pt>
                <c:pt idx="856">
                  <c:v>0.103317211491564</c:v>
                </c:pt>
                <c:pt idx="857">
                  <c:v>0.103521340052061</c:v>
                </c:pt>
                <c:pt idx="858">
                  <c:v>0.103693665295997</c:v>
                </c:pt>
                <c:pt idx="859">
                  <c:v>0.104039734406385</c:v>
                </c:pt>
                <c:pt idx="860">
                  <c:v>0.10401817022523201</c:v>
                </c:pt>
                <c:pt idx="861">
                  <c:v>0.104222398196025</c:v>
                </c:pt>
                <c:pt idx="862">
                  <c:v>0.104113599582645</c:v>
                </c:pt>
                <c:pt idx="863">
                  <c:v>0.104408400553246</c:v>
                </c:pt>
                <c:pt idx="864">
                  <c:v>0.10464809383019701</c:v>
                </c:pt>
                <c:pt idx="865">
                  <c:v>0.104751687373387</c:v>
                </c:pt>
                <c:pt idx="866">
                  <c:v>0.10502836723915</c:v>
                </c:pt>
                <c:pt idx="867">
                  <c:v>0.10495143496975699</c:v>
                </c:pt>
                <c:pt idx="868">
                  <c:v>0.105079729464554</c:v>
                </c:pt>
                <c:pt idx="869">
                  <c:v>0.105153417162086</c:v>
                </c:pt>
                <c:pt idx="870">
                  <c:v>0.105578883284163</c:v>
                </c:pt>
                <c:pt idx="871">
                  <c:v>0.10574340969420699</c:v>
                </c:pt>
                <c:pt idx="872">
                  <c:v>0.10566671418905201</c:v>
                </c:pt>
                <c:pt idx="873">
                  <c:v>0.10576960164626199</c:v>
                </c:pt>
                <c:pt idx="874">
                  <c:v>0.10614124837271</c:v>
                </c:pt>
                <c:pt idx="875">
                  <c:v>0.106074859988705</c:v>
                </c:pt>
                <c:pt idx="876">
                  <c:v>0.10603882868504599</c:v>
                </c:pt>
                <c:pt idx="877">
                  <c:v>0.106444081325497</c:v>
                </c:pt>
                <c:pt idx="878">
                  <c:v>0.106550474974413</c:v>
                </c:pt>
                <c:pt idx="879">
                  <c:v>0.106918809821927</c:v>
                </c:pt>
                <c:pt idx="880">
                  <c:v>0.1069840882396</c:v>
                </c:pt>
                <c:pt idx="881">
                  <c:v>0.107230213348084</c:v>
                </c:pt>
                <c:pt idx="882">
                  <c:v>0.107456387164201</c:v>
                </c:pt>
                <c:pt idx="883">
                  <c:v>0.10762505389541201</c:v>
                </c:pt>
                <c:pt idx="884">
                  <c:v>0.10784784924971499</c:v>
                </c:pt>
                <c:pt idx="885">
                  <c:v>0.107784694254439</c:v>
                </c:pt>
                <c:pt idx="886">
                  <c:v>0.10789190795482401</c:v>
                </c:pt>
                <c:pt idx="887">
                  <c:v>0.108141545956146</c:v>
                </c:pt>
                <c:pt idx="888">
                  <c:v>0.107938262585329</c:v>
                </c:pt>
                <c:pt idx="889">
                  <c:v>0.10830755370301599</c:v>
                </c:pt>
                <c:pt idx="890">
                  <c:v>0.108413989309354</c:v>
                </c:pt>
                <c:pt idx="891">
                  <c:v>0.108469871362156</c:v>
                </c:pt>
                <c:pt idx="892">
                  <c:v>0.108883802520022</c:v>
                </c:pt>
                <c:pt idx="893">
                  <c:v>0.108890180406907</c:v>
                </c:pt>
                <c:pt idx="894">
                  <c:v>0.109250686989234</c:v>
                </c:pt>
                <c:pt idx="895">
                  <c:v>0.10910167840207299</c:v>
                </c:pt>
                <c:pt idx="896">
                  <c:v>0.10924869409157401</c:v>
                </c:pt>
                <c:pt idx="897">
                  <c:v>0.109315598209346</c:v>
                </c:pt>
                <c:pt idx="898">
                  <c:v>0.10949807236046399</c:v>
                </c:pt>
                <c:pt idx="899">
                  <c:v>0.109918295295512</c:v>
                </c:pt>
                <c:pt idx="900">
                  <c:v>0.10971701592642601</c:v>
                </c:pt>
                <c:pt idx="901">
                  <c:v>0.109691515586578</c:v>
                </c:pt>
                <c:pt idx="902">
                  <c:v>0.10995078872260899</c:v>
                </c:pt>
                <c:pt idx="903">
                  <c:v>0.110168118359513</c:v>
                </c:pt>
                <c:pt idx="904">
                  <c:v>0.11026863951685099</c:v>
                </c:pt>
                <c:pt idx="905">
                  <c:v>0.11048561287264</c:v>
                </c:pt>
                <c:pt idx="906">
                  <c:v>0.110611384819532</c:v>
                </c:pt>
                <c:pt idx="907">
                  <c:v>0.110806964480029</c:v>
                </c:pt>
                <c:pt idx="908">
                  <c:v>0.110885642713157</c:v>
                </c:pt>
                <c:pt idx="909">
                  <c:v>0.11121864203828399</c:v>
                </c:pt>
                <c:pt idx="910">
                  <c:v>0.11103742481262301</c:v>
                </c:pt>
                <c:pt idx="911">
                  <c:v>0.11138148806673299</c:v>
                </c:pt>
                <c:pt idx="912">
                  <c:v>0.11143920877556</c:v>
                </c:pt>
                <c:pt idx="913">
                  <c:v>0.111687323787026</c:v>
                </c:pt>
                <c:pt idx="914">
                  <c:v>0.111690466523317</c:v>
                </c:pt>
                <c:pt idx="915">
                  <c:v>0.11176704205039099</c:v>
                </c:pt>
                <c:pt idx="916">
                  <c:v>0.111986489012525</c:v>
                </c:pt>
                <c:pt idx="917">
                  <c:v>0.112204404612207</c:v>
                </c:pt>
                <c:pt idx="918">
                  <c:v>0.112159796371638</c:v>
                </c:pt>
                <c:pt idx="919">
                  <c:v>0.112491803139929</c:v>
                </c:pt>
                <c:pt idx="920">
                  <c:v>0.112431019833649</c:v>
                </c:pt>
                <c:pt idx="921">
                  <c:v>0.112650715519065</c:v>
                </c:pt>
                <c:pt idx="922">
                  <c:v>0.11264817593524699</c:v>
                </c:pt>
                <c:pt idx="923">
                  <c:v>0.112931734353858</c:v>
                </c:pt>
                <c:pt idx="924">
                  <c:v>0.11302925568625501</c:v>
                </c:pt>
                <c:pt idx="925">
                  <c:v>0.113139108006827</c:v>
                </c:pt>
                <c:pt idx="926">
                  <c:v>0.113152951496697</c:v>
                </c:pt>
                <c:pt idx="927">
                  <c:v>0.113206895923148</c:v>
                </c:pt>
                <c:pt idx="928">
                  <c:v>0.113470146089846</c:v>
                </c:pt>
                <c:pt idx="929">
                  <c:v>0.113564388085614</c:v>
                </c:pt>
                <c:pt idx="930">
                  <c:v>0.113771280263821</c:v>
                </c:pt>
                <c:pt idx="931">
                  <c:v>0.11349803635059</c:v>
                </c:pt>
                <c:pt idx="932">
                  <c:v>0.113990531606835</c:v>
                </c:pt>
                <c:pt idx="933">
                  <c:v>0.11411215602227</c:v>
                </c:pt>
                <c:pt idx="934">
                  <c:v>0.114221098709402</c:v>
                </c:pt>
                <c:pt idx="935">
                  <c:v>0.114194400074103</c:v>
                </c:pt>
                <c:pt idx="936">
                  <c:v>0.11446725316833101</c:v>
                </c:pt>
                <c:pt idx="937">
                  <c:v>0.11458544743207701</c:v>
                </c:pt>
                <c:pt idx="938">
                  <c:v>0.11454179281721399</c:v>
                </c:pt>
                <c:pt idx="939">
                  <c:v>0.11503195470061001</c:v>
                </c:pt>
                <c:pt idx="940">
                  <c:v>0.114793829956437</c:v>
                </c:pt>
                <c:pt idx="941">
                  <c:v>0.114870145380084</c:v>
                </c:pt>
                <c:pt idx="942">
                  <c:v>0.115065036859238</c:v>
                </c:pt>
                <c:pt idx="943">
                  <c:v>0.115282656597313</c:v>
                </c:pt>
                <c:pt idx="944">
                  <c:v>0.115318495682054</c:v>
                </c:pt>
                <c:pt idx="945">
                  <c:v>0.115299006728314</c:v>
                </c:pt>
                <c:pt idx="946">
                  <c:v>0.115649540743522</c:v>
                </c:pt>
                <c:pt idx="947">
                  <c:v>0.115555748519895</c:v>
                </c:pt>
                <c:pt idx="948">
                  <c:v>0.115719576756196</c:v>
                </c:pt>
                <c:pt idx="949">
                  <c:v>0.115884712258868</c:v>
                </c:pt>
                <c:pt idx="950">
                  <c:v>0.11618248326321701</c:v>
                </c:pt>
                <c:pt idx="951">
                  <c:v>0.116247252471134</c:v>
                </c:pt>
                <c:pt idx="952">
                  <c:v>0.116187501127721</c:v>
                </c:pt>
                <c:pt idx="953">
                  <c:v>0.116417120729101</c:v>
                </c:pt>
                <c:pt idx="954">
                  <c:v>0.116613475483511</c:v>
                </c:pt>
                <c:pt idx="955">
                  <c:v>0.11663565019152999</c:v>
                </c:pt>
                <c:pt idx="956">
                  <c:v>0.11660690703578901</c:v>
                </c:pt>
                <c:pt idx="957">
                  <c:v>0.116949783707388</c:v>
                </c:pt>
                <c:pt idx="958">
                  <c:v>0.11702213965469201</c:v>
                </c:pt>
                <c:pt idx="959">
                  <c:v>0.117085668946955</c:v>
                </c:pt>
                <c:pt idx="960">
                  <c:v>0.117293385113593</c:v>
                </c:pt>
                <c:pt idx="961">
                  <c:v>0.117405285979926</c:v>
                </c:pt>
                <c:pt idx="962">
                  <c:v>0.11727273788508</c:v>
                </c:pt>
                <c:pt idx="963">
                  <c:v>0.11751832201047201</c:v>
                </c:pt>
                <c:pt idx="964">
                  <c:v>0.117727364219629</c:v>
                </c:pt>
                <c:pt idx="965">
                  <c:v>0.118021224058875</c:v>
                </c:pt>
                <c:pt idx="966">
                  <c:v>0.11768870152881</c:v>
                </c:pt>
                <c:pt idx="967">
                  <c:v>0.11784863380447</c:v>
                </c:pt>
                <c:pt idx="968">
                  <c:v>0.11802696053515201</c:v>
                </c:pt>
                <c:pt idx="969">
                  <c:v>0.118226677289477</c:v>
                </c:pt>
                <c:pt idx="970">
                  <c:v>0.118349291785614</c:v>
                </c:pt>
                <c:pt idx="971">
                  <c:v>0.118335084829456</c:v>
                </c:pt>
                <c:pt idx="972">
                  <c:v>0.118567811309717</c:v>
                </c:pt>
                <c:pt idx="973">
                  <c:v>0.118434707875762</c:v>
                </c:pt>
                <c:pt idx="974">
                  <c:v>0.11893907106507</c:v>
                </c:pt>
                <c:pt idx="975">
                  <c:v>0.118956183364927</c:v>
                </c:pt>
                <c:pt idx="976">
                  <c:v>0.11917102593584</c:v>
                </c:pt>
                <c:pt idx="977">
                  <c:v>0.118913099808793</c:v>
                </c:pt>
                <c:pt idx="978">
                  <c:v>0.119274524937122</c:v>
                </c:pt>
                <c:pt idx="979">
                  <c:v>0.11915411828710699</c:v>
                </c:pt>
                <c:pt idx="980">
                  <c:v>0.119468155690805</c:v>
                </c:pt>
                <c:pt idx="981">
                  <c:v>0.119370239175577</c:v>
                </c:pt>
                <c:pt idx="982">
                  <c:v>0.119596174459663</c:v>
                </c:pt>
                <c:pt idx="983">
                  <c:v>0.11975760194352</c:v>
                </c:pt>
                <c:pt idx="984">
                  <c:v>0.119886369968372</c:v>
                </c:pt>
                <c:pt idx="985">
                  <c:v>0.119816559465672</c:v>
                </c:pt>
                <c:pt idx="986">
                  <c:v>0.12021744035877099</c:v>
                </c:pt>
                <c:pt idx="987">
                  <c:v>0.120185271043634</c:v>
                </c:pt>
                <c:pt idx="988">
                  <c:v>0.120189594946033</c:v>
                </c:pt>
                <c:pt idx="989">
                  <c:v>0.12042753348551399</c:v>
                </c:pt>
                <c:pt idx="990">
                  <c:v>0.120621585852695</c:v>
                </c:pt>
                <c:pt idx="991">
                  <c:v>0.12048257863692</c:v>
                </c:pt>
                <c:pt idx="992">
                  <c:v>0.12086168182759501</c:v>
                </c:pt>
                <c:pt idx="993">
                  <c:v>0.12081152470053901</c:v>
                </c:pt>
                <c:pt idx="994">
                  <c:v>0.121070130224555</c:v>
                </c:pt>
                <c:pt idx="995">
                  <c:v>0.120912218670969</c:v>
                </c:pt>
                <c:pt idx="996">
                  <c:v>0.12110324965472501</c:v>
                </c:pt>
                <c:pt idx="997">
                  <c:v>0.121190878849425</c:v>
                </c:pt>
                <c:pt idx="998">
                  <c:v>0.121351589330458</c:v>
                </c:pt>
                <c:pt idx="999">
                  <c:v>0.12135225522070001</c:v>
                </c:pt>
                <c:pt idx="1000">
                  <c:v>0.12148487059962</c:v>
                </c:pt>
                <c:pt idx="1001">
                  <c:v>0.12142914006545601</c:v>
                </c:pt>
                <c:pt idx="1002">
                  <c:v>0.12180210159666</c:v>
                </c:pt>
                <c:pt idx="1003">
                  <c:v>0.122146715603348</c:v>
                </c:pt>
                <c:pt idx="1004">
                  <c:v>0.121844600408031</c:v>
                </c:pt>
                <c:pt idx="1005">
                  <c:v>0.12194111807630301</c:v>
                </c:pt>
                <c:pt idx="1006">
                  <c:v>0.122057314094836</c:v>
                </c:pt>
                <c:pt idx="1007">
                  <c:v>0.12220907974542</c:v>
                </c:pt>
                <c:pt idx="1008">
                  <c:v>0.122206449069705</c:v>
                </c:pt>
                <c:pt idx="1009">
                  <c:v>0.122665392801188</c:v>
                </c:pt>
                <c:pt idx="1010">
                  <c:v>0.12265808926600399</c:v>
                </c:pt>
                <c:pt idx="1011">
                  <c:v>0.122833121331022</c:v>
                </c:pt>
                <c:pt idx="1012">
                  <c:v>0.122953026946344</c:v>
                </c:pt>
                <c:pt idx="1013">
                  <c:v>0.122981158284297</c:v>
                </c:pt>
                <c:pt idx="1014">
                  <c:v>0.123109598074552</c:v>
                </c:pt>
                <c:pt idx="1015">
                  <c:v>0.123396337458915</c:v>
                </c:pt>
                <c:pt idx="1016">
                  <c:v>0.12309425390256</c:v>
                </c:pt>
                <c:pt idx="1017">
                  <c:v>0.123231517159113</c:v>
                </c:pt>
                <c:pt idx="1018">
                  <c:v>0.12350353141745</c:v>
                </c:pt>
                <c:pt idx="1019">
                  <c:v>0.12355563131030201</c:v>
                </c:pt>
                <c:pt idx="1020">
                  <c:v>0.12368093258127</c:v>
                </c:pt>
                <c:pt idx="1021">
                  <c:v>0.123738003508699</c:v>
                </c:pt>
                <c:pt idx="1022">
                  <c:v>0.12395936825197899</c:v>
                </c:pt>
                <c:pt idx="1023">
                  <c:v>0.124023001710955</c:v>
                </c:pt>
                <c:pt idx="1024">
                  <c:v>0.12441598623286</c:v>
                </c:pt>
                <c:pt idx="1025">
                  <c:v>0.12428930542922199</c:v>
                </c:pt>
                <c:pt idx="1026">
                  <c:v>0.12437144210803899</c:v>
                </c:pt>
                <c:pt idx="1027">
                  <c:v>0.12450637459054099</c:v>
                </c:pt>
                <c:pt idx="1028">
                  <c:v>0.12470494683467501</c:v>
                </c:pt>
                <c:pt idx="1029">
                  <c:v>0.124819673131811</c:v>
                </c:pt>
                <c:pt idx="1030">
                  <c:v>0.124880421077815</c:v>
                </c:pt>
                <c:pt idx="1031">
                  <c:v>0.125148960795644</c:v>
                </c:pt>
                <c:pt idx="1032">
                  <c:v>0.12513272657373301</c:v>
                </c:pt>
                <c:pt idx="1033">
                  <c:v>0.124882330835298</c:v>
                </c:pt>
                <c:pt idx="1034">
                  <c:v>0.12507311536472299</c:v>
                </c:pt>
                <c:pt idx="1035">
                  <c:v>0.12546568292139401</c:v>
                </c:pt>
                <c:pt idx="1036">
                  <c:v>0.12547201905358299</c:v>
                </c:pt>
                <c:pt idx="1037">
                  <c:v>0.125617321481683</c:v>
                </c:pt>
                <c:pt idx="1038">
                  <c:v>0.12566547294500799</c:v>
                </c:pt>
                <c:pt idx="1039">
                  <c:v>0.125900891974284</c:v>
                </c:pt>
                <c:pt idx="1040">
                  <c:v>0.12593122272656801</c:v>
                </c:pt>
                <c:pt idx="1041">
                  <c:v>0.12582104511190101</c:v>
                </c:pt>
                <c:pt idx="1042">
                  <c:v>0.12614862273456501</c:v>
                </c:pt>
                <c:pt idx="1043">
                  <c:v>0.12611280607629399</c:v>
                </c:pt>
                <c:pt idx="1044">
                  <c:v>0.12638598958177799</c:v>
                </c:pt>
                <c:pt idx="1045">
                  <c:v>0.12656727755092001</c:v>
                </c:pt>
                <c:pt idx="1046">
                  <c:v>0.12655408736645701</c:v>
                </c:pt>
                <c:pt idx="1047">
                  <c:v>0.12664973635954399</c:v>
                </c:pt>
                <c:pt idx="1048">
                  <c:v>0.12675290927099001</c:v>
                </c:pt>
                <c:pt idx="1049">
                  <c:v>0.12681349837427899</c:v>
                </c:pt>
                <c:pt idx="1050">
                  <c:v>0.127072947972763</c:v>
                </c:pt>
                <c:pt idx="1051">
                  <c:v>0.12705062315938601</c:v>
                </c:pt>
                <c:pt idx="1052">
                  <c:v>0.127098136849325</c:v>
                </c:pt>
                <c:pt idx="1053">
                  <c:v>0.12725656011084899</c:v>
                </c:pt>
                <c:pt idx="1054">
                  <c:v>0.127264871110048</c:v>
                </c:pt>
                <c:pt idx="1055">
                  <c:v>0.127639098281667</c:v>
                </c:pt>
                <c:pt idx="1056">
                  <c:v>0.12762604310581399</c:v>
                </c:pt>
                <c:pt idx="1057">
                  <c:v>0.12772552262005299</c:v>
                </c:pt>
                <c:pt idx="1058">
                  <c:v>0.127923507968385</c:v>
                </c:pt>
                <c:pt idx="1059">
                  <c:v>0.128074938663927</c:v>
                </c:pt>
                <c:pt idx="1060">
                  <c:v>0.12816628068587499</c:v>
                </c:pt>
                <c:pt idx="1061">
                  <c:v>0.12821576388653799</c:v>
                </c:pt>
                <c:pt idx="1062">
                  <c:v>0.12842522959809899</c:v>
                </c:pt>
                <c:pt idx="1063">
                  <c:v>0.12843453658287801</c:v>
                </c:pt>
                <c:pt idx="1064">
                  <c:v>0.12842527400329401</c:v>
                </c:pt>
                <c:pt idx="1065">
                  <c:v>0.12877617630235499</c:v>
                </c:pt>
                <c:pt idx="1066">
                  <c:v>0.12877032561999399</c:v>
                </c:pt>
                <c:pt idx="1067">
                  <c:v>0.12890169534628401</c:v>
                </c:pt>
                <c:pt idx="1068">
                  <c:v>0.12913680663586</c:v>
                </c:pt>
                <c:pt idx="1069">
                  <c:v>0.12908677240616601</c:v>
                </c:pt>
                <c:pt idx="1070">
                  <c:v>0.129247058965344</c:v>
                </c:pt>
                <c:pt idx="1071">
                  <c:v>0.12930059214752801</c:v>
                </c:pt>
                <c:pt idx="1072">
                  <c:v>0.12948141602788299</c:v>
                </c:pt>
                <c:pt idx="1073">
                  <c:v>0.129508532353831</c:v>
                </c:pt>
                <c:pt idx="1074">
                  <c:v>0.129549035560658</c:v>
                </c:pt>
                <c:pt idx="1075">
                  <c:v>0.12969190795572599</c:v>
                </c:pt>
                <c:pt idx="1076">
                  <c:v>0.13001010348848699</c:v>
                </c:pt>
                <c:pt idx="1077">
                  <c:v>0.129949337612147</c:v>
                </c:pt>
                <c:pt idx="1078">
                  <c:v>0.129805003920509</c:v>
                </c:pt>
                <c:pt idx="1079">
                  <c:v>0.13031015883686101</c:v>
                </c:pt>
                <c:pt idx="1080">
                  <c:v>0.13043591616601299</c:v>
                </c:pt>
                <c:pt idx="1081">
                  <c:v>0.13057219808517001</c:v>
                </c:pt>
                <c:pt idx="1082">
                  <c:v>0.130422013571099</c:v>
                </c:pt>
                <c:pt idx="1083">
                  <c:v>0.13046470293233101</c:v>
                </c:pt>
                <c:pt idx="1084">
                  <c:v>0.130452329689277</c:v>
                </c:pt>
                <c:pt idx="1085">
                  <c:v>0.130521841660688</c:v>
                </c:pt>
                <c:pt idx="1086">
                  <c:v>0.130891227962182</c:v>
                </c:pt>
                <c:pt idx="1087">
                  <c:v>0.13102649880718301</c:v>
                </c:pt>
                <c:pt idx="1088">
                  <c:v>0.13093376695455899</c:v>
                </c:pt>
                <c:pt idx="1089">
                  <c:v>0.13104981621873199</c:v>
                </c:pt>
                <c:pt idx="1090">
                  <c:v>0.13134391864570899</c:v>
                </c:pt>
                <c:pt idx="1091">
                  <c:v>0.13120532804228799</c:v>
                </c:pt>
                <c:pt idx="1092">
                  <c:v>0.131350529245603</c:v>
                </c:pt>
                <c:pt idx="1093">
                  <c:v>0.131455499150823</c:v>
                </c:pt>
                <c:pt idx="1094">
                  <c:v>0.13166687549112699</c:v>
                </c:pt>
                <c:pt idx="1095">
                  <c:v>0.131634278855535</c:v>
                </c:pt>
                <c:pt idx="1096">
                  <c:v>0.131953959301956</c:v>
                </c:pt>
                <c:pt idx="1097">
                  <c:v>0.13174141136812501</c:v>
                </c:pt>
                <c:pt idx="1098">
                  <c:v>0.13213759862042501</c:v>
                </c:pt>
                <c:pt idx="1099">
                  <c:v>0.132206899359677</c:v>
                </c:pt>
                <c:pt idx="1100">
                  <c:v>0.13197270938646599</c:v>
                </c:pt>
                <c:pt idx="1101">
                  <c:v>0.132328211400534</c:v>
                </c:pt>
                <c:pt idx="1102">
                  <c:v>0.132301422356181</c:v>
                </c:pt>
                <c:pt idx="1103">
                  <c:v>0.132347960821869</c:v>
                </c:pt>
                <c:pt idx="1104">
                  <c:v>0.132501218692787</c:v>
                </c:pt>
                <c:pt idx="1105">
                  <c:v>0.13264154535095801</c:v>
                </c:pt>
                <c:pt idx="1106">
                  <c:v>0.13261512455439101</c:v>
                </c:pt>
                <c:pt idx="1107">
                  <c:v>0.13302004330457001</c:v>
                </c:pt>
                <c:pt idx="1108">
                  <c:v>0.13281827292971701</c:v>
                </c:pt>
                <c:pt idx="1109">
                  <c:v>0.13302188028249301</c:v>
                </c:pt>
                <c:pt idx="1110">
                  <c:v>0.13316094262858</c:v>
                </c:pt>
                <c:pt idx="1111">
                  <c:v>0.13313225693425099</c:v>
                </c:pt>
                <c:pt idx="1112">
                  <c:v>0.13340184046404099</c:v>
                </c:pt>
                <c:pt idx="1113">
                  <c:v>0.133413880061166</c:v>
                </c:pt>
                <c:pt idx="1114">
                  <c:v>0.133421569810279</c:v>
                </c:pt>
                <c:pt idx="1115">
                  <c:v>0.13355440975796801</c:v>
                </c:pt>
                <c:pt idx="1116">
                  <c:v>0.13373937121010401</c:v>
                </c:pt>
                <c:pt idx="1117">
                  <c:v>0.13376551883294699</c:v>
                </c:pt>
                <c:pt idx="1118">
                  <c:v>0.13404874115701901</c:v>
                </c:pt>
                <c:pt idx="1119">
                  <c:v>0.13375802324168401</c:v>
                </c:pt>
                <c:pt idx="1120">
                  <c:v>0.134044980817944</c:v>
                </c:pt>
                <c:pt idx="1121">
                  <c:v>0.13425682855464899</c:v>
                </c:pt>
                <c:pt idx="1122">
                  <c:v>0.134293028543543</c:v>
                </c:pt>
                <c:pt idx="1123">
                  <c:v>0.134524566313453</c:v>
                </c:pt>
                <c:pt idx="1124">
                  <c:v>0.134691878146355</c:v>
                </c:pt>
                <c:pt idx="1125">
                  <c:v>0.13478482520413201</c:v>
                </c:pt>
                <c:pt idx="1126">
                  <c:v>0.13485652758535399</c:v>
                </c:pt>
                <c:pt idx="1127">
                  <c:v>0.134830140750345</c:v>
                </c:pt>
                <c:pt idx="1128">
                  <c:v>0.13494336868838799</c:v>
                </c:pt>
                <c:pt idx="1129">
                  <c:v>0.13477324218930201</c:v>
                </c:pt>
                <c:pt idx="1130">
                  <c:v>0.135323946933877</c:v>
                </c:pt>
                <c:pt idx="1131">
                  <c:v>0.135264235502353</c:v>
                </c:pt>
                <c:pt idx="1132">
                  <c:v>0.135357046461721</c:v>
                </c:pt>
                <c:pt idx="1133">
                  <c:v>0.13540878761012401</c:v>
                </c:pt>
                <c:pt idx="1134">
                  <c:v>0.13552287894342799</c:v>
                </c:pt>
                <c:pt idx="1135">
                  <c:v>0.13565376316649699</c:v>
                </c:pt>
                <c:pt idx="1136">
                  <c:v>0.13595662318629201</c:v>
                </c:pt>
                <c:pt idx="1137">
                  <c:v>0.13585254683669501</c:v>
                </c:pt>
                <c:pt idx="1138">
                  <c:v>0.13605607353827701</c:v>
                </c:pt>
                <c:pt idx="1139">
                  <c:v>0.13591257898533099</c:v>
                </c:pt>
                <c:pt idx="1140">
                  <c:v>0.136082267384113</c:v>
                </c:pt>
                <c:pt idx="1141">
                  <c:v>0.13619971092352701</c:v>
                </c:pt>
                <c:pt idx="1142">
                  <c:v>0.136139157629242</c:v>
                </c:pt>
                <c:pt idx="1143">
                  <c:v>0.13640519830947301</c:v>
                </c:pt>
                <c:pt idx="1144">
                  <c:v>0.136457513354139</c:v>
                </c:pt>
                <c:pt idx="1145">
                  <c:v>0.13669067142159999</c:v>
                </c:pt>
                <c:pt idx="1146">
                  <c:v>0.13678792582589899</c:v>
                </c:pt>
                <c:pt idx="1147">
                  <c:v>0.136802879499208</c:v>
                </c:pt>
                <c:pt idx="1148">
                  <c:v>0.136670489040597</c:v>
                </c:pt>
                <c:pt idx="1149">
                  <c:v>0.13709680093312601</c:v>
                </c:pt>
                <c:pt idx="1150">
                  <c:v>0.13707519157382</c:v>
                </c:pt>
                <c:pt idx="1151">
                  <c:v>0.137201070143743</c:v>
                </c:pt>
                <c:pt idx="1152">
                  <c:v>0.137334458625443</c:v>
                </c:pt>
                <c:pt idx="1153">
                  <c:v>0.13734904608328399</c:v>
                </c:pt>
                <c:pt idx="1154">
                  <c:v>0.137511120926818</c:v>
                </c:pt>
                <c:pt idx="1155">
                  <c:v>0.137369916752132</c:v>
                </c:pt>
                <c:pt idx="1156">
                  <c:v>0.13746252572256501</c:v>
                </c:pt>
                <c:pt idx="1157">
                  <c:v>0.13780704148303499</c:v>
                </c:pt>
                <c:pt idx="1158">
                  <c:v>0.13792337375916</c:v>
                </c:pt>
                <c:pt idx="1159">
                  <c:v>0.13805746452519699</c:v>
                </c:pt>
                <c:pt idx="1160">
                  <c:v>0.138187125448577</c:v>
                </c:pt>
                <c:pt idx="1161">
                  <c:v>0.13829213827977699</c:v>
                </c:pt>
                <c:pt idx="1162">
                  <c:v>0.138337999054506</c:v>
                </c:pt>
                <c:pt idx="1163">
                  <c:v>0.13845855801622201</c:v>
                </c:pt>
                <c:pt idx="1164">
                  <c:v>0.13863608056014601</c:v>
                </c:pt>
                <c:pt idx="1165">
                  <c:v>0.138605517868191</c:v>
                </c:pt>
                <c:pt idx="1166">
                  <c:v>0.13862599347323501</c:v>
                </c:pt>
                <c:pt idx="1167">
                  <c:v>0.13880038314969401</c:v>
                </c:pt>
                <c:pt idx="1168">
                  <c:v>0.13903652692416699</c:v>
                </c:pt>
                <c:pt idx="1169">
                  <c:v>0.13926007390331199</c:v>
                </c:pt>
                <c:pt idx="1170">
                  <c:v>0.13892899631345601</c:v>
                </c:pt>
                <c:pt idx="1171">
                  <c:v>0.13906389800098301</c:v>
                </c:pt>
                <c:pt idx="1172">
                  <c:v>0.139305087285607</c:v>
                </c:pt>
                <c:pt idx="1173">
                  <c:v>0.13920519229731301</c:v>
                </c:pt>
                <c:pt idx="1174">
                  <c:v>0.139512003119795</c:v>
                </c:pt>
                <c:pt idx="1175">
                  <c:v>0.13966429840818101</c:v>
                </c:pt>
                <c:pt idx="1176">
                  <c:v>0.139528125183142</c:v>
                </c:pt>
                <c:pt idx="1177">
                  <c:v>0.139810077767899</c:v>
                </c:pt>
                <c:pt idx="1178">
                  <c:v>0.13983186842133399</c:v>
                </c:pt>
                <c:pt idx="1179">
                  <c:v>0.13986084855104799</c:v>
                </c:pt>
                <c:pt idx="1180">
                  <c:v>0.140037069658494</c:v>
                </c:pt>
                <c:pt idx="1181">
                  <c:v>0.14009752007917001</c:v>
                </c:pt>
                <c:pt idx="1182">
                  <c:v>0.14013133741935399</c:v>
                </c:pt>
                <c:pt idx="1183">
                  <c:v>0.140526712572143</c:v>
                </c:pt>
                <c:pt idx="1184">
                  <c:v>0.140362472530938</c:v>
                </c:pt>
                <c:pt idx="1185">
                  <c:v>0.140237518010805</c:v>
                </c:pt>
                <c:pt idx="1186">
                  <c:v>0.14038883260617899</c:v>
                </c:pt>
                <c:pt idx="1187">
                  <c:v>0.14057722499280001</c:v>
                </c:pt>
                <c:pt idx="1188">
                  <c:v>0.14053920492095501</c:v>
                </c:pt>
                <c:pt idx="1189">
                  <c:v>0.14076821153847499</c:v>
                </c:pt>
                <c:pt idx="1190">
                  <c:v>0.14095400092315599</c:v>
                </c:pt>
                <c:pt idx="1191">
                  <c:v>0.14081399615252499</c:v>
                </c:pt>
                <c:pt idx="1192">
                  <c:v>0.14099556387628201</c:v>
                </c:pt>
                <c:pt idx="1193">
                  <c:v>0.14112771441618699</c:v>
                </c:pt>
                <c:pt idx="1194">
                  <c:v>0.14113576460329599</c:v>
                </c:pt>
                <c:pt idx="1195">
                  <c:v>0.14138385408687501</c:v>
                </c:pt>
                <c:pt idx="1196">
                  <c:v>0.14140515076936699</c:v>
                </c:pt>
                <c:pt idx="1197">
                  <c:v>0.14157069355604501</c:v>
                </c:pt>
                <c:pt idx="1198">
                  <c:v>0.14150108834771999</c:v>
                </c:pt>
                <c:pt idx="1199">
                  <c:v>0.14181392830877901</c:v>
                </c:pt>
                <c:pt idx="1200">
                  <c:v>0.14176192672197599</c:v>
                </c:pt>
                <c:pt idx="1201">
                  <c:v>0.141700376642835</c:v>
                </c:pt>
                <c:pt idx="1202">
                  <c:v>0.14203880669767199</c:v>
                </c:pt>
                <c:pt idx="1203">
                  <c:v>0.14184173897038799</c:v>
                </c:pt>
                <c:pt idx="1204">
                  <c:v>0.14223830988007699</c:v>
                </c:pt>
                <c:pt idx="1205">
                  <c:v>0.14210516987212199</c:v>
                </c:pt>
                <c:pt idx="1206">
                  <c:v>0.14229647137846199</c:v>
                </c:pt>
                <c:pt idx="1207">
                  <c:v>0.14229864853300001</c:v>
                </c:pt>
                <c:pt idx="1208">
                  <c:v>0.14260432909787499</c:v>
                </c:pt>
                <c:pt idx="1209">
                  <c:v>0.142254171991721</c:v>
                </c:pt>
                <c:pt idx="1210">
                  <c:v>0.14240745532841101</c:v>
                </c:pt>
                <c:pt idx="1211">
                  <c:v>0.142656618521837</c:v>
                </c:pt>
                <c:pt idx="1212">
                  <c:v>0.14279579826641101</c:v>
                </c:pt>
                <c:pt idx="1213">
                  <c:v>0.14303243088430401</c:v>
                </c:pt>
                <c:pt idx="1214">
                  <c:v>0.14313264882466301</c:v>
                </c:pt>
                <c:pt idx="1215">
                  <c:v>0.14316259656191899</c:v>
                </c:pt>
                <c:pt idx="1216">
                  <c:v>0.14314955902932</c:v>
                </c:pt>
                <c:pt idx="1217">
                  <c:v>0.14325532920127601</c:v>
                </c:pt>
                <c:pt idx="1218">
                  <c:v>0.14337677812352101</c:v>
                </c:pt>
                <c:pt idx="1219">
                  <c:v>0.14353318448312399</c:v>
                </c:pt>
                <c:pt idx="1220">
                  <c:v>0.14340844868936001</c:v>
                </c:pt>
                <c:pt idx="1221">
                  <c:v>0.14360727715541</c:v>
                </c:pt>
                <c:pt idx="1222">
                  <c:v>0.14379105021785801</c:v>
                </c:pt>
                <c:pt idx="1223">
                  <c:v>0.143594897819707</c:v>
                </c:pt>
                <c:pt idx="1224">
                  <c:v>0.14389026913643699</c:v>
                </c:pt>
                <c:pt idx="1225">
                  <c:v>0.14402634188699301</c:v>
                </c:pt>
                <c:pt idx="1226">
                  <c:v>0.14368546608003399</c:v>
                </c:pt>
                <c:pt idx="1227">
                  <c:v>0.14394234451447999</c:v>
                </c:pt>
                <c:pt idx="1228">
                  <c:v>0.14411271798778499</c:v>
                </c:pt>
                <c:pt idx="1229">
                  <c:v>0.14417324201405901</c:v>
                </c:pt>
                <c:pt idx="1230">
                  <c:v>0.144275913614618</c:v>
                </c:pt>
                <c:pt idx="1231">
                  <c:v>0.14446599703899399</c:v>
                </c:pt>
                <c:pt idx="1232">
                  <c:v>0.144754097356912</c:v>
                </c:pt>
                <c:pt idx="1233">
                  <c:v>0.14454205855997801</c:v>
                </c:pt>
                <c:pt idx="1234">
                  <c:v>0.14479540767587601</c:v>
                </c:pt>
                <c:pt idx="1235">
                  <c:v>0.14493955030114899</c:v>
                </c:pt>
                <c:pt idx="1236">
                  <c:v>0.14483126346049199</c:v>
                </c:pt>
                <c:pt idx="1237">
                  <c:v>0.14496743162675599</c:v>
                </c:pt>
                <c:pt idx="1238">
                  <c:v>0.14527953886185699</c:v>
                </c:pt>
                <c:pt idx="1239">
                  <c:v>0.14511662012174201</c:v>
                </c:pt>
                <c:pt idx="1240">
                  <c:v>0.144987551862823</c:v>
                </c:pt>
                <c:pt idx="1241">
                  <c:v>0.14554494595394099</c:v>
                </c:pt>
                <c:pt idx="1242">
                  <c:v>0.14542977067222401</c:v>
                </c:pt>
                <c:pt idx="1243">
                  <c:v>0.14532961373741499</c:v>
                </c:pt>
                <c:pt idx="1244">
                  <c:v>0.14572648825360501</c:v>
                </c:pt>
                <c:pt idx="1245">
                  <c:v>0.14581999827515499</c:v>
                </c:pt>
                <c:pt idx="1246">
                  <c:v>0.14560401815305399</c:v>
                </c:pt>
                <c:pt idx="1247">
                  <c:v>0.145763661939664</c:v>
                </c:pt>
                <c:pt idx="1248">
                  <c:v>0.14589016707313299</c:v>
                </c:pt>
                <c:pt idx="1249">
                  <c:v>0.14606829144296499</c:v>
                </c:pt>
                <c:pt idx="1250">
                  <c:v>0.14604289390035799</c:v>
                </c:pt>
                <c:pt idx="1251">
                  <c:v>0.14609467178046501</c:v>
                </c:pt>
                <c:pt idx="1252">
                  <c:v>0.146482673347894</c:v>
                </c:pt>
                <c:pt idx="1253">
                  <c:v>0.146555683298845</c:v>
                </c:pt>
                <c:pt idx="1254">
                  <c:v>0.14666453634499599</c:v>
                </c:pt>
                <c:pt idx="1255">
                  <c:v>0.146530737563144</c:v>
                </c:pt>
                <c:pt idx="1256">
                  <c:v>0.146639102583694</c:v>
                </c:pt>
                <c:pt idx="1257">
                  <c:v>0.14684500365317399</c:v>
                </c:pt>
                <c:pt idx="1258">
                  <c:v>0.14698320328398601</c:v>
                </c:pt>
                <c:pt idx="1259">
                  <c:v>0.14687003553127101</c:v>
                </c:pt>
                <c:pt idx="1260">
                  <c:v>0.146940361826702</c:v>
                </c:pt>
                <c:pt idx="1261">
                  <c:v>0.14720508056332801</c:v>
                </c:pt>
                <c:pt idx="1262">
                  <c:v>0.14730556359423599</c:v>
                </c:pt>
                <c:pt idx="1263">
                  <c:v>0.14746113488509599</c:v>
                </c:pt>
                <c:pt idx="1264">
                  <c:v>0.14737326491293501</c:v>
                </c:pt>
                <c:pt idx="1265">
                  <c:v>0.147342331956101</c:v>
                </c:pt>
                <c:pt idx="1266">
                  <c:v>0.14735187973084399</c:v>
                </c:pt>
                <c:pt idx="1267">
                  <c:v>0.14749373953008901</c:v>
                </c:pt>
                <c:pt idx="1268">
                  <c:v>0.14761395814211301</c:v>
                </c:pt>
                <c:pt idx="1269">
                  <c:v>0.147780209845147</c:v>
                </c:pt>
                <c:pt idx="1270">
                  <c:v>0.147826789453603</c:v>
                </c:pt>
                <c:pt idx="1271">
                  <c:v>0.147865964943108</c:v>
                </c:pt>
                <c:pt idx="1272">
                  <c:v>0.147923072904353</c:v>
                </c:pt>
                <c:pt idx="1273">
                  <c:v>0.14813485969616999</c:v>
                </c:pt>
                <c:pt idx="1274">
                  <c:v>0.14823028459771101</c:v>
                </c:pt>
                <c:pt idx="1275">
                  <c:v>0.148287700466465</c:v>
                </c:pt>
                <c:pt idx="1276">
                  <c:v>0.14838753136103999</c:v>
                </c:pt>
                <c:pt idx="1277">
                  <c:v>0.148270267766132</c:v>
                </c:pt>
                <c:pt idx="1278">
                  <c:v>0.148534881980455</c:v>
                </c:pt>
                <c:pt idx="1279">
                  <c:v>0.148557733684032</c:v>
                </c:pt>
                <c:pt idx="1280">
                  <c:v>0.14886832686090001</c:v>
                </c:pt>
                <c:pt idx="1281">
                  <c:v>0.14869510443143899</c:v>
                </c:pt>
                <c:pt idx="1282">
                  <c:v>0.148490812676673</c:v>
                </c:pt>
                <c:pt idx="1283">
                  <c:v>0.14887124423407</c:v>
                </c:pt>
                <c:pt idx="1284">
                  <c:v>0.148933816289371</c:v>
                </c:pt>
                <c:pt idx="1285">
                  <c:v>0.148877753962988</c:v>
                </c:pt>
                <c:pt idx="1286">
                  <c:v>0.14913948569743901</c:v>
                </c:pt>
                <c:pt idx="1287">
                  <c:v>0.149057377988702</c:v>
                </c:pt>
                <c:pt idx="1288">
                  <c:v>0.14903015056515101</c:v>
                </c:pt>
                <c:pt idx="1289">
                  <c:v>0.149287117985206</c:v>
                </c:pt>
                <c:pt idx="1290">
                  <c:v>0.149461798219376</c:v>
                </c:pt>
                <c:pt idx="1291">
                  <c:v>0.149408020331154</c:v>
                </c:pt>
                <c:pt idx="1292">
                  <c:v>0.14945750905524</c:v>
                </c:pt>
                <c:pt idx="1293">
                  <c:v>0.14955123240256801</c:v>
                </c:pt>
                <c:pt idx="1294">
                  <c:v>0.149440453803943</c:v>
                </c:pt>
                <c:pt idx="1295">
                  <c:v>0.14979137109146401</c:v>
                </c:pt>
                <c:pt idx="1296">
                  <c:v>0.14983356565417999</c:v>
                </c:pt>
                <c:pt idx="1297">
                  <c:v>0.149930126786609</c:v>
                </c:pt>
                <c:pt idx="1298">
                  <c:v>0.14995225473843601</c:v>
                </c:pt>
                <c:pt idx="1299">
                  <c:v>0.14992854384845899</c:v>
                </c:pt>
                <c:pt idx="1300">
                  <c:v>0.150168079582819</c:v>
                </c:pt>
                <c:pt idx="1301">
                  <c:v>0.150075902177464</c:v>
                </c:pt>
                <c:pt idx="1302">
                  <c:v>0.15024568876819899</c:v>
                </c:pt>
                <c:pt idx="1303">
                  <c:v>0.150410082790878</c:v>
                </c:pt>
                <c:pt idx="1304">
                  <c:v>0.15032697090376401</c:v>
                </c:pt>
                <c:pt idx="1305">
                  <c:v>0.15069802304954999</c:v>
                </c:pt>
                <c:pt idx="1306">
                  <c:v>0.15091561337013501</c:v>
                </c:pt>
                <c:pt idx="1307">
                  <c:v>0.150601201029328</c:v>
                </c:pt>
                <c:pt idx="1308">
                  <c:v>0.15081807567560601</c:v>
                </c:pt>
                <c:pt idx="1309">
                  <c:v>0.150977702395582</c:v>
                </c:pt>
                <c:pt idx="1310">
                  <c:v>0.15104318094976901</c:v>
                </c:pt>
                <c:pt idx="1311">
                  <c:v>0.151016306401696</c:v>
                </c:pt>
                <c:pt idx="1312">
                  <c:v>0.15126980540215301</c:v>
                </c:pt>
                <c:pt idx="1313">
                  <c:v>0.15102915656291999</c:v>
                </c:pt>
                <c:pt idx="1314">
                  <c:v>0.15109223052839499</c:v>
                </c:pt>
                <c:pt idx="1315">
                  <c:v>0.15109552426944101</c:v>
                </c:pt>
                <c:pt idx="1316">
                  <c:v>0.15140244479053999</c:v>
                </c:pt>
                <c:pt idx="1317">
                  <c:v>0.15154022354272301</c:v>
                </c:pt>
                <c:pt idx="1318">
                  <c:v>0.151413516535469</c:v>
                </c:pt>
                <c:pt idx="1319">
                  <c:v>0.15179897948566601</c:v>
                </c:pt>
                <c:pt idx="1320">
                  <c:v>0.15186750866906101</c:v>
                </c:pt>
                <c:pt idx="1321">
                  <c:v>0.15183752522522401</c:v>
                </c:pt>
                <c:pt idx="1322">
                  <c:v>0.151758999097902</c:v>
                </c:pt>
                <c:pt idx="1323">
                  <c:v>0.15189007370495999</c:v>
                </c:pt>
                <c:pt idx="1324">
                  <c:v>0.152049676640476</c:v>
                </c:pt>
                <c:pt idx="1325">
                  <c:v>0.15202341623211901</c:v>
                </c:pt>
                <c:pt idx="1326">
                  <c:v>0.15199448490895201</c:v>
                </c:pt>
                <c:pt idx="1327">
                  <c:v>0.152185657594612</c:v>
                </c:pt>
                <c:pt idx="1328">
                  <c:v>0.152387895770111</c:v>
                </c:pt>
                <c:pt idx="1329">
                  <c:v>0.15225959762858299</c:v>
                </c:pt>
                <c:pt idx="1330">
                  <c:v>0.15241000213009701</c:v>
                </c:pt>
                <c:pt idx="1331">
                  <c:v>0.15243146280119799</c:v>
                </c:pt>
                <c:pt idx="1332">
                  <c:v>0.15235649351790301</c:v>
                </c:pt>
                <c:pt idx="1333">
                  <c:v>0.15263948423314699</c:v>
                </c:pt>
                <c:pt idx="1334">
                  <c:v>0.15262737161499701</c:v>
                </c:pt>
                <c:pt idx="1335">
                  <c:v>0.152604767378344</c:v>
                </c:pt>
                <c:pt idx="1336">
                  <c:v>0.15269659097728899</c:v>
                </c:pt>
                <c:pt idx="1337">
                  <c:v>0.15284347147381699</c:v>
                </c:pt>
                <c:pt idx="1338">
                  <c:v>0.15257471815034601</c:v>
                </c:pt>
                <c:pt idx="1339">
                  <c:v>0.15298705384303199</c:v>
                </c:pt>
                <c:pt idx="1340">
                  <c:v>0.152805302116232</c:v>
                </c:pt>
                <c:pt idx="1341">
                  <c:v>0.153099109148917</c:v>
                </c:pt>
                <c:pt idx="1342">
                  <c:v>0.15323276799354099</c:v>
                </c:pt>
                <c:pt idx="1343">
                  <c:v>0.15295207241807399</c:v>
                </c:pt>
                <c:pt idx="1344">
                  <c:v>0.15322511209736001</c:v>
                </c:pt>
                <c:pt idx="1345">
                  <c:v>0.15320999167945301</c:v>
                </c:pt>
                <c:pt idx="1346">
                  <c:v>0.153315124030415</c:v>
                </c:pt>
                <c:pt idx="1347">
                  <c:v>0.15352611103788499</c:v>
                </c:pt>
                <c:pt idx="1348">
                  <c:v>0.15335166371439601</c:v>
                </c:pt>
                <c:pt idx="1349">
                  <c:v>0.15370554995303001</c:v>
                </c:pt>
                <c:pt idx="1350">
                  <c:v>0.15357946482910001</c:v>
                </c:pt>
                <c:pt idx="1351">
                  <c:v>0.15382800010439099</c:v>
                </c:pt>
                <c:pt idx="1352">
                  <c:v>0.15374574247530701</c:v>
                </c:pt>
                <c:pt idx="1353">
                  <c:v>0.15364933868796901</c:v>
                </c:pt>
                <c:pt idx="1354">
                  <c:v>0.15400318200895899</c:v>
                </c:pt>
                <c:pt idx="1355">
                  <c:v>0.15399539513081001</c:v>
                </c:pt>
                <c:pt idx="1356">
                  <c:v>0.154323895912235</c:v>
                </c:pt>
                <c:pt idx="1357">
                  <c:v>0.15425210921295901</c:v>
                </c:pt>
                <c:pt idx="1358">
                  <c:v>0.15442519754235801</c:v>
                </c:pt>
                <c:pt idx="1359">
                  <c:v>0.15442159576085801</c:v>
                </c:pt>
                <c:pt idx="1360">
                  <c:v>0.15465291308870699</c:v>
                </c:pt>
                <c:pt idx="1361">
                  <c:v>0.15446335794289201</c:v>
                </c:pt>
                <c:pt idx="1362">
                  <c:v>0.15436949529503999</c:v>
                </c:pt>
                <c:pt idx="1363">
                  <c:v>0.15459574094794001</c:v>
                </c:pt>
                <c:pt idx="1364">
                  <c:v>0.15483954997956201</c:v>
                </c:pt>
                <c:pt idx="1365">
                  <c:v>0.15484301746745699</c:v>
                </c:pt>
                <c:pt idx="1366">
                  <c:v>0.15483569023454399</c:v>
                </c:pt>
                <c:pt idx="1367">
                  <c:v>0.15493125632743901</c:v>
                </c:pt>
                <c:pt idx="1368">
                  <c:v>0.15500264126225199</c:v>
                </c:pt>
                <c:pt idx="1369">
                  <c:v>0.15497295407710099</c:v>
                </c:pt>
                <c:pt idx="1370">
                  <c:v>0.15505777528762399</c:v>
                </c:pt>
                <c:pt idx="1371">
                  <c:v>0.15506478884137301</c:v>
                </c:pt>
                <c:pt idx="1372">
                  <c:v>0.155209713371917</c:v>
                </c:pt>
                <c:pt idx="1373">
                  <c:v>0.15520679317890401</c:v>
                </c:pt>
                <c:pt idx="1374">
                  <c:v>0.15553239589054799</c:v>
                </c:pt>
                <c:pt idx="1375">
                  <c:v>0.155365217507134</c:v>
                </c:pt>
                <c:pt idx="1376">
                  <c:v>0.15539402480810399</c:v>
                </c:pt>
                <c:pt idx="1377">
                  <c:v>0.15564348313284401</c:v>
                </c:pt>
                <c:pt idx="1378">
                  <c:v>0.15567160437513899</c:v>
                </c:pt>
                <c:pt idx="1379">
                  <c:v>0.15575928017473101</c:v>
                </c:pt>
                <c:pt idx="1380">
                  <c:v>0.15592783491470799</c:v>
                </c:pt>
                <c:pt idx="1381">
                  <c:v>0.155963611475576</c:v>
                </c:pt>
                <c:pt idx="1382">
                  <c:v>0.15592890650434299</c:v>
                </c:pt>
                <c:pt idx="1383">
                  <c:v>0.15608169841342201</c:v>
                </c:pt>
                <c:pt idx="1384">
                  <c:v>0.15594952953333199</c:v>
                </c:pt>
                <c:pt idx="1385">
                  <c:v>0.15637304785792999</c:v>
                </c:pt>
                <c:pt idx="1386">
                  <c:v>0.156289195905606</c:v>
                </c:pt>
                <c:pt idx="1387">
                  <c:v>0.15638164223554399</c:v>
                </c:pt>
                <c:pt idx="1388">
                  <c:v>0.156547528164937</c:v>
                </c:pt>
                <c:pt idx="1389">
                  <c:v>0.15669520721501001</c:v>
                </c:pt>
                <c:pt idx="1390">
                  <c:v>0.15680441472638601</c:v>
                </c:pt>
                <c:pt idx="1391">
                  <c:v>0.156594616071698</c:v>
                </c:pt>
                <c:pt idx="1392">
                  <c:v>0.15677462722774499</c:v>
                </c:pt>
                <c:pt idx="1393">
                  <c:v>0.15675818867486499</c:v>
                </c:pt>
                <c:pt idx="1394">
                  <c:v>0.15698352399951701</c:v>
                </c:pt>
                <c:pt idx="1395">
                  <c:v>0.15709279008761501</c:v>
                </c:pt>
                <c:pt idx="1396">
                  <c:v>0.15715217376844101</c:v>
                </c:pt>
                <c:pt idx="1397">
                  <c:v>0.157203605580961</c:v>
                </c:pt>
                <c:pt idx="1398">
                  <c:v>0.15747599964712899</c:v>
                </c:pt>
                <c:pt idx="1399">
                  <c:v>0.15730303340695601</c:v>
                </c:pt>
                <c:pt idx="1400">
                  <c:v>0.15732494842362399</c:v>
                </c:pt>
                <c:pt idx="1401">
                  <c:v>0.15748640686502799</c:v>
                </c:pt>
                <c:pt idx="1402">
                  <c:v>0.157567212023182</c:v>
                </c:pt>
                <c:pt idx="1403">
                  <c:v>0.15758494293738101</c:v>
                </c:pt>
                <c:pt idx="1404">
                  <c:v>0.15784394269111399</c:v>
                </c:pt>
                <c:pt idx="1405">
                  <c:v>0.157795543560598</c:v>
                </c:pt>
                <c:pt idx="1406">
                  <c:v>0.157749738670902</c:v>
                </c:pt>
                <c:pt idx="1407">
                  <c:v>0.15790817865441001</c:v>
                </c:pt>
                <c:pt idx="1408">
                  <c:v>0.15809825810233699</c:v>
                </c:pt>
                <c:pt idx="1409">
                  <c:v>0.158163916262933</c:v>
                </c:pt>
                <c:pt idx="1410">
                  <c:v>0.15805419850764801</c:v>
                </c:pt>
                <c:pt idx="1411">
                  <c:v>0.158194719583409</c:v>
                </c:pt>
                <c:pt idx="1412">
                  <c:v>0.15841883085384101</c:v>
                </c:pt>
                <c:pt idx="1413">
                  <c:v>0.15830572157855999</c:v>
                </c:pt>
                <c:pt idx="1414">
                  <c:v>0.158483754949586</c:v>
                </c:pt>
                <c:pt idx="1415">
                  <c:v>0.15852561738305701</c:v>
                </c:pt>
                <c:pt idx="1416">
                  <c:v>0.15849478563974201</c:v>
                </c:pt>
                <c:pt idx="1417">
                  <c:v>0.15849428839764701</c:v>
                </c:pt>
                <c:pt idx="1418">
                  <c:v>0.158515748114755</c:v>
                </c:pt>
                <c:pt idx="1419">
                  <c:v>0.15886295736832201</c:v>
                </c:pt>
                <c:pt idx="1420">
                  <c:v>0.158830434080272</c:v>
                </c:pt>
                <c:pt idx="1421">
                  <c:v>0.159027426420983</c:v>
                </c:pt>
                <c:pt idx="1422">
                  <c:v>0.15905297126517101</c:v>
                </c:pt>
                <c:pt idx="1423">
                  <c:v>0.15887694402698599</c:v>
                </c:pt>
                <c:pt idx="1424">
                  <c:v>0.15927130294574801</c:v>
                </c:pt>
                <c:pt idx="1425">
                  <c:v>0.159211637418879</c:v>
                </c:pt>
                <c:pt idx="1426">
                  <c:v>0.15936165978744901</c:v>
                </c:pt>
                <c:pt idx="1427">
                  <c:v>0.15958150429644699</c:v>
                </c:pt>
                <c:pt idx="1428">
                  <c:v>0.15948581816877799</c:v>
                </c:pt>
                <c:pt idx="1429">
                  <c:v>0.159600634434691</c:v>
                </c:pt>
                <c:pt idx="1430">
                  <c:v>0.15971140980833101</c:v>
                </c:pt>
                <c:pt idx="1431">
                  <c:v>0.15970613231106201</c:v>
                </c:pt>
                <c:pt idx="1432">
                  <c:v>0.159673278648198</c:v>
                </c:pt>
                <c:pt idx="1433">
                  <c:v>0.160139232234632</c:v>
                </c:pt>
                <c:pt idx="1434">
                  <c:v>0.159753389849532</c:v>
                </c:pt>
                <c:pt idx="1435">
                  <c:v>0.16003474698592099</c:v>
                </c:pt>
                <c:pt idx="1436">
                  <c:v>0.16030566093833101</c:v>
                </c:pt>
                <c:pt idx="1437">
                  <c:v>0.16028441962752901</c:v>
                </c:pt>
                <c:pt idx="1438">
                  <c:v>0.16007095939698901</c:v>
                </c:pt>
                <c:pt idx="1439">
                  <c:v>0.16028609531312901</c:v>
                </c:pt>
                <c:pt idx="1440">
                  <c:v>0.16054961084151301</c:v>
                </c:pt>
                <c:pt idx="1441">
                  <c:v>0.16038667040802301</c:v>
                </c:pt>
                <c:pt idx="1442">
                  <c:v>0.16046423310319599</c:v>
                </c:pt>
                <c:pt idx="1443">
                  <c:v>0.160472949212318</c:v>
                </c:pt>
                <c:pt idx="1444">
                  <c:v>0.16082641091024899</c:v>
                </c:pt>
                <c:pt idx="1445">
                  <c:v>0.160870253616403</c:v>
                </c:pt>
                <c:pt idx="1446">
                  <c:v>0.16085766364888501</c:v>
                </c:pt>
                <c:pt idx="1447">
                  <c:v>0.16093085643527599</c:v>
                </c:pt>
                <c:pt idx="1448">
                  <c:v>0.16086074561455699</c:v>
                </c:pt>
                <c:pt idx="1449">
                  <c:v>0.16110477165102399</c:v>
                </c:pt>
                <c:pt idx="1450">
                  <c:v>0.161126293303442</c:v>
                </c:pt>
                <c:pt idx="1451">
                  <c:v>0.16116011987891199</c:v>
                </c:pt>
                <c:pt idx="1452">
                  <c:v>0.16107628389798601</c:v>
                </c:pt>
                <c:pt idx="1453">
                  <c:v>0.161200507872372</c:v>
                </c:pt>
                <c:pt idx="1454">
                  <c:v>0.16113668654028099</c:v>
                </c:pt>
                <c:pt idx="1455">
                  <c:v>0.16142161569132399</c:v>
                </c:pt>
                <c:pt idx="1456">
                  <c:v>0.16134927865413001</c:v>
                </c:pt>
                <c:pt idx="1457">
                  <c:v>0.16161814647559899</c:v>
                </c:pt>
                <c:pt idx="1458">
                  <c:v>0.161536567058151</c:v>
                </c:pt>
                <c:pt idx="1459">
                  <c:v>0.16167603470313199</c:v>
                </c:pt>
                <c:pt idx="1460">
                  <c:v>0.16166840574660599</c:v>
                </c:pt>
                <c:pt idx="1461">
                  <c:v>0.16166394738725501</c:v>
                </c:pt>
                <c:pt idx="1462">
                  <c:v>0.161885015887162</c:v>
                </c:pt>
                <c:pt idx="1463">
                  <c:v>0.16198614352372301</c:v>
                </c:pt>
                <c:pt idx="1464">
                  <c:v>0.16190987166065199</c:v>
                </c:pt>
                <c:pt idx="1465">
                  <c:v>0.162202291847591</c:v>
                </c:pt>
                <c:pt idx="1466">
                  <c:v>0.16207896534914201</c:v>
                </c:pt>
                <c:pt idx="1467">
                  <c:v>0.1620838949209</c:v>
                </c:pt>
                <c:pt idx="1468">
                  <c:v>0.162168862114528</c:v>
                </c:pt>
                <c:pt idx="1469">
                  <c:v>0.16239941505372901</c:v>
                </c:pt>
                <c:pt idx="1470">
                  <c:v>0.162490113160182</c:v>
                </c:pt>
                <c:pt idx="1471">
                  <c:v>0.16266158321435401</c:v>
                </c:pt>
                <c:pt idx="1472">
                  <c:v>0.16262989957641499</c:v>
                </c:pt>
                <c:pt idx="1473">
                  <c:v>0.16231200670325699</c:v>
                </c:pt>
                <c:pt idx="1474">
                  <c:v>0.16286845159388699</c:v>
                </c:pt>
                <c:pt idx="1475">
                  <c:v>0.162610088485901</c:v>
                </c:pt>
                <c:pt idx="1476">
                  <c:v>0.16294157682604801</c:v>
                </c:pt>
                <c:pt idx="1477">
                  <c:v>0.16303839438716999</c:v>
                </c:pt>
                <c:pt idx="1478">
                  <c:v>0.163123064411139</c:v>
                </c:pt>
                <c:pt idx="1479">
                  <c:v>0.16312588152725899</c:v>
                </c:pt>
                <c:pt idx="1480">
                  <c:v>0.163071585081245</c:v>
                </c:pt>
                <c:pt idx="1481">
                  <c:v>0.16331784286754</c:v>
                </c:pt>
                <c:pt idx="1482">
                  <c:v>0.163194376937282</c:v>
                </c:pt>
                <c:pt idx="1483">
                  <c:v>0.16320570641183099</c:v>
                </c:pt>
                <c:pt idx="1484">
                  <c:v>0.16334732288744</c:v>
                </c:pt>
                <c:pt idx="1485">
                  <c:v>0.163169169836203</c:v>
                </c:pt>
                <c:pt idx="1486">
                  <c:v>0.16347265162556199</c:v>
                </c:pt>
                <c:pt idx="1487">
                  <c:v>0.16349176729498299</c:v>
                </c:pt>
                <c:pt idx="1488">
                  <c:v>0.16340296877192101</c:v>
                </c:pt>
                <c:pt idx="1489">
                  <c:v>0.163421457993529</c:v>
                </c:pt>
                <c:pt idx="1490">
                  <c:v>0.16363996145618601</c:v>
                </c:pt>
                <c:pt idx="1491">
                  <c:v>0.16389145449826001</c:v>
                </c:pt>
                <c:pt idx="1492">
                  <c:v>0.16369753589807301</c:v>
                </c:pt>
                <c:pt idx="1493">
                  <c:v>0.163791362158622</c:v>
                </c:pt>
                <c:pt idx="1494">
                  <c:v>0.16389705651402001</c:v>
                </c:pt>
                <c:pt idx="1495">
                  <c:v>0.16386466800944999</c:v>
                </c:pt>
                <c:pt idx="1496">
                  <c:v>0.16385012237087401</c:v>
                </c:pt>
                <c:pt idx="1497">
                  <c:v>0.164269714372625</c:v>
                </c:pt>
                <c:pt idx="1498">
                  <c:v>0.164251892310777</c:v>
                </c:pt>
                <c:pt idx="1499">
                  <c:v>0.16435166491311801</c:v>
                </c:pt>
                <c:pt idx="1500">
                  <c:v>0.164334168320076</c:v>
                </c:pt>
                <c:pt idx="1501">
                  <c:v>0.16468675778022401</c:v>
                </c:pt>
                <c:pt idx="1502">
                  <c:v>0.16439419668543301</c:v>
                </c:pt>
                <c:pt idx="1503">
                  <c:v>0.16467985294068499</c:v>
                </c:pt>
                <c:pt idx="1504">
                  <c:v>0.16468844090600601</c:v>
                </c:pt>
                <c:pt idx="1505">
                  <c:v>0.16473346884977999</c:v>
                </c:pt>
                <c:pt idx="1506">
                  <c:v>0.16473729895585801</c:v>
                </c:pt>
                <c:pt idx="1507">
                  <c:v>0.16465620018357999</c:v>
                </c:pt>
                <c:pt idx="1508">
                  <c:v>0.16459891472940899</c:v>
                </c:pt>
                <c:pt idx="1509">
                  <c:v>0.164822778642819</c:v>
                </c:pt>
                <c:pt idx="1510">
                  <c:v>0.16503317179670299</c:v>
                </c:pt>
                <c:pt idx="1511">
                  <c:v>0.16521255867770401</c:v>
                </c:pt>
                <c:pt idx="1512">
                  <c:v>0.165136745573918</c:v>
                </c:pt>
                <c:pt idx="1513">
                  <c:v>0.16500297140725501</c:v>
                </c:pt>
                <c:pt idx="1514">
                  <c:v>0.16527383903852699</c:v>
                </c:pt>
                <c:pt idx="1515">
                  <c:v>0.16542484120457401</c:v>
                </c:pt>
                <c:pt idx="1516">
                  <c:v>0.16530514979724201</c:v>
                </c:pt>
                <c:pt idx="1517">
                  <c:v>0.16520257600372801</c:v>
                </c:pt>
                <c:pt idx="1518">
                  <c:v>0.165460659241916</c:v>
                </c:pt>
                <c:pt idx="1519">
                  <c:v>0.16564509596341601</c:v>
                </c:pt>
                <c:pt idx="1520">
                  <c:v>0.16560105504768</c:v>
                </c:pt>
                <c:pt idx="1521">
                  <c:v>0.16555379938155901</c:v>
                </c:pt>
                <c:pt idx="1522">
                  <c:v>0.16574332485934801</c:v>
                </c:pt>
                <c:pt idx="1523">
                  <c:v>0.16571946807927701</c:v>
                </c:pt>
                <c:pt idx="1524">
                  <c:v>0.16590493337817899</c:v>
                </c:pt>
                <c:pt idx="1525">
                  <c:v>0.16603511841288701</c:v>
                </c:pt>
                <c:pt idx="1526">
                  <c:v>0.16594892472105799</c:v>
                </c:pt>
                <c:pt idx="1527">
                  <c:v>0.166020565479501</c:v>
                </c:pt>
                <c:pt idx="1528">
                  <c:v>0.166109864023614</c:v>
                </c:pt>
                <c:pt idx="1529">
                  <c:v>0.16628552984522099</c:v>
                </c:pt>
                <c:pt idx="1530">
                  <c:v>0.16627581266050501</c:v>
                </c:pt>
                <c:pt idx="1531">
                  <c:v>0.16639617513043001</c:v>
                </c:pt>
                <c:pt idx="1532">
                  <c:v>0.16626381301509699</c:v>
                </c:pt>
                <c:pt idx="1533">
                  <c:v>0.166342369629806</c:v>
                </c:pt>
                <c:pt idx="1534">
                  <c:v>0.166632300287056</c:v>
                </c:pt>
                <c:pt idx="1535">
                  <c:v>0.16672556247218101</c:v>
                </c:pt>
                <c:pt idx="1536">
                  <c:v>0.166729810617253</c:v>
                </c:pt>
                <c:pt idx="1537">
                  <c:v>0.16680274012852001</c:v>
                </c:pt>
                <c:pt idx="1538">
                  <c:v>0.16686520211156</c:v>
                </c:pt>
                <c:pt idx="1539">
                  <c:v>0.16686573677578101</c:v>
                </c:pt>
                <c:pt idx="1540">
                  <c:v>0.166740391655951</c:v>
                </c:pt>
                <c:pt idx="1541">
                  <c:v>0.16715990725767399</c:v>
                </c:pt>
                <c:pt idx="1542">
                  <c:v>0.16719762701136601</c:v>
                </c:pt>
                <c:pt idx="1543">
                  <c:v>0.167227206029093</c:v>
                </c:pt>
                <c:pt idx="1544">
                  <c:v>0.167364455929148</c:v>
                </c:pt>
                <c:pt idx="1545">
                  <c:v>0.167073428619118</c:v>
                </c:pt>
                <c:pt idx="1546">
                  <c:v>0.167509275593893</c:v>
                </c:pt>
                <c:pt idx="1547">
                  <c:v>0.16747416673054</c:v>
                </c:pt>
                <c:pt idx="1548">
                  <c:v>0.167646286059905</c:v>
                </c:pt>
                <c:pt idx="1549">
                  <c:v>0.167941042563967</c:v>
                </c:pt>
                <c:pt idx="1550">
                  <c:v>0.16772279391558401</c:v>
                </c:pt>
                <c:pt idx="1551">
                  <c:v>0.16794048204763101</c:v>
                </c:pt>
                <c:pt idx="1552">
                  <c:v>0.16772147288591199</c:v>
                </c:pt>
                <c:pt idx="1553">
                  <c:v>0.16782132030629299</c:v>
                </c:pt>
                <c:pt idx="1554">
                  <c:v>0.16812433534351601</c:v>
                </c:pt>
                <c:pt idx="1555">
                  <c:v>0.16798431640879</c:v>
                </c:pt>
                <c:pt idx="1556">
                  <c:v>0.16800531336097599</c:v>
                </c:pt>
                <c:pt idx="1557">
                  <c:v>0.168040143244126</c:v>
                </c:pt>
                <c:pt idx="1558">
                  <c:v>0.16803235030074001</c:v>
                </c:pt>
                <c:pt idx="1559">
                  <c:v>0.168164591504223</c:v>
                </c:pt>
                <c:pt idx="1560">
                  <c:v>0.168050009358341</c:v>
                </c:pt>
                <c:pt idx="1561">
                  <c:v>0.16802836134420501</c:v>
                </c:pt>
                <c:pt idx="1562">
                  <c:v>0.16859217336194199</c:v>
                </c:pt>
                <c:pt idx="1563">
                  <c:v>0.168101838250414</c:v>
                </c:pt>
                <c:pt idx="1564">
                  <c:v>0.16840358400164901</c:v>
                </c:pt>
                <c:pt idx="1565">
                  <c:v>0.16851882483488601</c:v>
                </c:pt>
                <c:pt idx="1566">
                  <c:v>0.16859431670085701</c:v>
                </c:pt>
                <c:pt idx="1567">
                  <c:v>0.16863159619470899</c:v>
                </c:pt>
                <c:pt idx="1568">
                  <c:v>0.16864973817597601</c:v>
                </c:pt>
                <c:pt idx="1569">
                  <c:v>0.16896142605509601</c:v>
                </c:pt>
                <c:pt idx="1570">
                  <c:v>0.16881726043300199</c:v>
                </c:pt>
                <c:pt idx="1571">
                  <c:v>0.168650459023687</c:v>
                </c:pt>
                <c:pt idx="1572">
                  <c:v>0.168897819071156</c:v>
                </c:pt>
                <c:pt idx="1573">
                  <c:v>0.16918388444400601</c:v>
                </c:pt>
                <c:pt idx="1574">
                  <c:v>0.16936504440471201</c:v>
                </c:pt>
                <c:pt idx="1575">
                  <c:v>0.16906727452978701</c:v>
                </c:pt>
                <c:pt idx="1576">
                  <c:v>0.169221263995459</c:v>
                </c:pt>
                <c:pt idx="1577">
                  <c:v>0.169517669106241</c:v>
                </c:pt>
                <c:pt idx="1578">
                  <c:v>0.169779270273583</c:v>
                </c:pt>
                <c:pt idx="1579">
                  <c:v>0.16957172545419999</c:v>
                </c:pt>
                <c:pt idx="1580">
                  <c:v>0.16972358261056</c:v>
                </c:pt>
                <c:pt idx="1581">
                  <c:v>0.169833865160673</c:v>
                </c:pt>
                <c:pt idx="1582">
                  <c:v>0.16975904068735001</c:v>
                </c:pt>
                <c:pt idx="1583">
                  <c:v>0.16985903965197799</c:v>
                </c:pt>
                <c:pt idx="1584">
                  <c:v>0.17009044153835001</c:v>
                </c:pt>
                <c:pt idx="1585">
                  <c:v>0.17012943165425201</c:v>
                </c:pt>
                <c:pt idx="1586">
                  <c:v>0.17020514536197501</c:v>
                </c:pt>
                <c:pt idx="1587">
                  <c:v>0.170562550209441</c:v>
                </c:pt>
                <c:pt idx="1588">
                  <c:v>0.17040444442038999</c:v>
                </c:pt>
                <c:pt idx="1589">
                  <c:v>0.170476153568072</c:v>
                </c:pt>
                <c:pt idx="1590">
                  <c:v>0.170625634633014</c:v>
                </c:pt>
                <c:pt idx="1591">
                  <c:v>0.17057291556912699</c:v>
                </c:pt>
                <c:pt idx="1592">
                  <c:v>0.17075924573158099</c:v>
                </c:pt>
                <c:pt idx="1593">
                  <c:v>0.17063463495623801</c:v>
                </c:pt>
                <c:pt idx="1594">
                  <c:v>0.17052356153659101</c:v>
                </c:pt>
                <c:pt idx="1595">
                  <c:v>0.170614317292859</c:v>
                </c:pt>
                <c:pt idx="1596">
                  <c:v>0.170648913865733</c:v>
                </c:pt>
                <c:pt idx="1597">
                  <c:v>0.171039695253598</c:v>
                </c:pt>
                <c:pt idx="1598">
                  <c:v>0.17092162330181601</c:v>
                </c:pt>
                <c:pt idx="1599">
                  <c:v>0.17105331120599501</c:v>
                </c:pt>
                <c:pt idx="1600">
                  <c:v>0.17120791751766901</c:v>
                </c:pt>
                <c:pt idx="1601">
                  <c:v>0.171385622511977</c:v>
                </c:pt>
                <c:pt idx="1602">
                  <c:v>0.171343891617629</c:v>
                </c:pt>
                <c:pt idx="1603">
                  <c:v>0.17127838084206001</c:v>
                </c:pt>
                <c:pt idx="1604">
                  <c:v>0.171265499415682</c:v>
                </c:pt>
                <c:pt idx="1605">
                  <c:v>0.171197799970393</c:v>
                </c:pt>
                <c:pt idx="1606">
                  <c:v>0.171366873107376</c:v>
                </c:pt>
                <c:pt idx="1607">
                  <c:v>0.171608886406281</c:v>
                </c:pt>
                <c:pt idx="1608">
                  <c:v>0.17150733100880799</c:v>
                </c:pt>
                <c:pt idx="1609">
                  <c:v>0.17167465246542701</c:v>
                </c:pt>
                <c:pt idx="1610">
                  <c:v>0.171893179800478</c:v>
                </c:pt>
                <c:pt idx="1611">
                  <c:v>0.171927714663659</c:v>
                </c:pt>
                <c:pt idx="1612">
                  <c:v>0.17174291546971801</c:v>
                </c:pt>
                <c:pt idx="1613">
                  <c:v>0.17174809258387999</c:v>
                </c:pt>
                <c:pt idx="1614">
                  <c:v>0.17199649846314199</c:v>
                </c:pt>
                <c:pt idx="1615">
                  <c:v>0.171868567887487</c:v>
                </c:pt>
                <c:pt idx="1616">
                  <c:v>0.17225854580786501</c:v>
                </c:pt>
                <c:pt idx="1617">
                  <c:v>0.17223039700069401</c:v>
                </c:pt>
                <c:pt idx="1618">
                  <c:v>0.17221294459689099</c:v>
                </c:pt>
                <c:pt idx="1619">
                  <c:v>0.17235658742444601</c:v>
                </c:pt>
                <c:pt idx="1620">
                  <c:v>0.17238199528419201</c:v>
                </c:pt>
                <c:pt idx="1621">
                  <c:v>0.17261287186330801</c:v>
                </c:pt>
                <c:pt idx="1622">
                  <c:v>0.17234779507730599</c:v>
                </c:pt>
                <c:pt idx="1623">
                  <c:v>0.17234046715044701</c:v>
                </c:pt>
                <c:pt idx="1624">
                  <c:v>0.17256661373682999</c:v>
                </c:pt>
                <c:pt idx="1625">
                  <c:v>0.172563622227176</c:v>
                </c:pt>
                <c:pt idx="1626">
                  <c:v>0.17305637544256999</c:v>
                </c:pt>
                <c:pt idx="1627">
                  <c:v>0.17290204317330199</c:v>
                </c:pt>
                <c:pt idx="1628">
                  <c:v>0.17285646510781599</c:v>
                </c:pt>
                <c:pt idx="1629">
                  <c:v>0.172863804004039</c:v>
                </c:pt>
                <c:pt idx="1630">
                  <c:v>0.17301469135377301</c:v>
                </c:pt>
                <c:pt idx="1631">
                  <c:v>0.17305457206550301</c:v>
                </c:pt>
                <c:pt idx="1632">
                  <c:v>0.173068041042477</c:v>
                </c:pt>
                <c:pt idx="1633">
                  <c:v>0.17315781073606101</c:v>
                </c:pt>
                <c:pt idx="1634">
                  <c:v>0.17342611403494099</c:v>
                </c:pt>
                <c:pt idx="1635">
                  <c:v>0.173249913395914</c:v>
                </c:pt>
                <c:pt idx="1636">
                  <c:v>0.173387548159256</c:v>
                </c:pt>
                <c:pt idx="1637">
                  <c:v>0.17339196479357299</c:v>
                </c:pt>
                <c:pt idx="1638">
                  <c:v>0.173370263843759</c:v>
                </c:pt>
                <c:pt idx="1639">
                  <c:v>0.173658346569875</c:v>
                </c:pt>
                <c:pt idx="1640">
                  <c:v>0.17360732316966901</c:v>
                </c:pt>
                <c:pt idx="1641">
                  <c:v>0.17360903109690801</c:v>
                </c:pt>
                <c:pt idx="1642">
                  <c:v>0.17402273952059699</c:v>
                </c:pt>
                <c:pt idx="1643">
                  <c:v>0.17393673195658299</c:v>
                </c:pt>
                <c:pt idx="1644">
                  <c:v>0.17363933122230901</c:v>
                </c:pt>
                <c:pt idx="1645">
                  <c:v>0.17384672375270999</c:v>
                </c:pt>
                <c:pt idx="1646">
                  <c:v>0.17393239681459499</c:v>
                </c:pt>
                <c:pt idx="1647">
                  <c:v>0.17407593845001901</c:v>
                </c:pt>
                <c:pt idx="1648">
                  <c:v>0.173887044575079</c:v>
                </c:pt>
                <c:pt idx="1649">
                  <c:v>0.17415419200042501</c:v>
                </c:pt>
                <c:pt idx="1650">
                  <c:v>0.174185736294521</c:v>
                </c:pt>
                <c:pt idx="1651">
                  <c:v>0.17426414714437299</c:v>
                </c:pt>
                <c:pt idx="1652">
                  <c:v>0.174478086354559</c:v>
                </c:pt>
                <c:pt idx="1653">
                  <c:v>0.17446148735209899</c:v>
                </c:pt>
                <c:pt idx="1654">
                  <c:v>0.174384130300545</c:v>
                </c:pt>
                <c:pt idx="1655">
                  <c:v>0.17474802728633501</c:v>
                </c:pt>
                <c:pt idx="1656">
                  <c:v>0.17457228457542101</c:v>
                </c:pt>
                <c:pt idx="1657">
                  <c:v>0.174748412222578</c:v>
                </c:pt>
                <c:pt idx="1658">
                  <c:v>0.17463189874811999</c:v>
                </c:pt>
                <c:pt idx="1659">
                  <c:v>0.17470717715551801</c:v>
                </c:pt>
                <c:pt idx="1660">
                  <c:v>0.17485362826874101</c:v>
                </c:pt>
                <c:pt idx="1661">
                  <c:v>0.174908479111134</c:v>
                </c:pt>
                <c:pt idx="1662">
                  <c:v>0.174841243344738</c:v>
                </c:pt>
                <c:pt idx="1663">
                  <c:v>0.17497647050818099</c:v>
                </c:pt>
                <c:pt idx="1664">
                  <c:v>0.17505907156158501</c:v>
                </c:pt>
                <c:pt idx="1665">
                  <c:v>0.17514644996367201</c:v>
                </c:pt>
                <c:pt idx="1666">
                  <c:v>0.175096096181726</c:v>
                </c:pt>
                <c:pt idx="1667">
                  <c:v>0.175162127890856</c:v>
                </c:pt>
                <c:pt idx="1668">
                  <c:v>0.175276019073978</c:v>
                </c:pt>
                <c:pt idx="1669">
                  <c:v>0.175447763145473</c:v>
                </c:pt>
                <c:pt idx="1670">
                  <c:v>0.17533336348030501</c:v>
                </c:pt>
                <c:pt idx="1671">
                  <c:v>0.175326581902813</c:v>
                </c:pt>
                <c:pt idx="1672">
                  <c:v>0.175265908484912</c:v>
                </c:pt>
                <c:pt idx="1673">
                  <c:v>0.17549702663397901</c:v>
                </c:pt>
                <c:pt idx="1674">
                  <c:v>0.17563303848050399</c:v>
                </c:pt>
                <c:pt idx="1675">
                  <c:v>0.17548519992228601</c:v>
                </c:pt>
                <c:pt idx="1676">
                  <c:v>0.17569346154256199</c:v>
                </c:pt>
                <c:pt idx="1677">
                  <c:v>0.17571035876282201</c:v>
                </c:pt>
                <c:pt idx="1678">
                  <c:v>0.17556719395780601</c:v>
                </c:pt>
                <c:pt idx="1679">
                  <c:v>0.175909607438477</c:v>
                </c:pt>
                <c:pt idx="1680">
                  <c:v>0.17596716112122099</c:v>
                </c:pt>
                <c:pt idx="1681">
                  <c:v>0.17580399244954401</c:v>
                </c:pt>
                <c:pt idx="1682">
                  <c:v>0.176013062473237</c:v>
                </c:pt>
                <c:pt idx="1683">
                  <c:v>0.17581323694668</c:v>
                </c:pt>
                <c:pt idx="1684">
                  <c:v>0.17595244992792999</c:v>
                </c:pt>
                <c:pt idx="1685">
                  <c:v>0.17607524913745301</c:v>
                </c:pt>
                <c:pt idx="1686">
                  <c:v>0.176117322043951</c:v>
                </c:pt>
                <c:pt idx="1687">
                  <c:v>0.17621279386979199</c:v>
                </c:pt>
                <c:pt idx="1688">
                  <c:v>0.17610456654679199</c:v>
                </c:pt>
                <c:pt idx="1689">
                  <c:v>0.17658597300199599</c:v>
                </c:pt>
                <c:pt idx="1690">
                  <c:v>0.17625109085862301</c:v>
                </c:pt>
                <c:pt idx="1691">
                  <c:v>0.17634583253663799</c:v>
                </c:pt>
                <c:pt idx="1692">
                  <c:v>0.176606375198714</c:v>
                </c:pt>
                <c:pt idx="1693">
                  <c:v>0.17647168641038</c:v>
                </c:pt>
                <c:pt idx="1694">
                  <c:v>0.176492098933962</c:v>
                </c:pt>
                <c:pt idx="1695">
                  <c:v>0.176426474572873</c:v>
                </c:pt>
                <c:pt idx="1696">
                  <c:v>0.17661980949397799</c:v>
                </c:pt>
                <c:pt idx="1697">
                  <c:v>0.17706905280612301</c:v>
                </c:pt>
                <c:pt idx="1698">
                  <c:v>0.176673921328422</c:v>
                </c:pt>
                <c:pt idx="1699">
                  <c:v>0.176743607625865</c:v>
                </c:pt>
                <c:pt idx="1700">
                  <c:v>0.17680752229430199</c:v>
                </c:pt>
                <c:pt idx="1701">
                  <c:v>0.17680973235261299</c:v>
                </c:pt>
                <c:pt idx="1702">
                  <c:v>0.177152936036163</c:v>
                </c:pt>
                <c:pt idx="1703">
                  <c:v>0.177197836127618</c:v>
                </c:pt>
                <c:pt idx="1704">
                  <c:v>0.177171535924072</c:v>
                </c:pt>
                <c:pt idx="1705">
                  <c:v>0.17707027495935901</c:v>
                </c:pt>
                <c:pt idx="1706">
                  <c:v>0.177188738783007</c:v>
                </c:pt>
                <c:pt idx="1707">
                  <c:v>0.177305476797429</c:v>
                </c:pt>
                <c:pt idx="1708">
                  <c:v>0.17724802094891001</c:v>
                </c:pt>
                <c:pt idx="1709">
                  <c:v>0.17760433684576399</c:v>
                </c:pt>
                <c:pt idx="1710">
                  <c:v>0.177532104020028</c:v>
                </c:pt>
                <c:pt idx="1711">
                  <c:v>0.177413765663753</c:v>
                </c:pt>
                <c:pt idx="1712">
                  <c:v>0.17760634496831701</c:v>
                </c:pt>
                <c:pt idx="1713">
                  <c:v>0.17764875957394299</c:v>
                </c:pt>
                <c:pt idx="1714">
                  <c:v>0.17782571229379199</c:v>
                </c:pt>
                <c:pt idx="1715">
                  <c:v>0.17770220402698</c:v>
                </c:pt>
                <c:pt idx="1716">
                  <c:v>0.17768693470091501</c:v>
                </c:pt>
                <c:pt idx="1717">
                  <c:v>0.177984036863441</c:v>
                </c:pt>
                <c:pt idx="1718">
                  <c:v>0.177759638700517</c:v>
                </c:pt>
                <c:pt idx="1719">
                  <c:v>0.17800039956527799</c:v>
                </c:pt>
                <c:pt idx="1720">
                  <c:v>0.17807373729891399</c:v>
                </c:pt>
                <c:pt idx="1721">
                  <c:v>0.17776160868772101</c:v>
                </c:pt>
                <c:pt idx="1722">
                  <c:v>0.17820539324852899</c:v>
                </c:pt>
                <c:pt idx="1723">
                  <c:v>0.17786725751966201</c:v>
                </c:pt>
                <c:pt idx="1724">
                  <c:v>0.178326976671662</c:v>
                </c:pt>
                <c:pt idx="1725">
                  <c:v>0.178081914583712</c:v>
                </c:pt>
                <c:pt idx="1726">
                  <c:v>0.178156519212047</c:v>
                </c:pt>
                <c:pt idx="1727">
                  <c:v>0.178263415147868</c:v>
                </c:pt>
                <c:pt idx="1728">
                  <c:v>0.178514247481741</c:v>
                </c:pt>
                <c:pt idx="1729">
                  <c:v>0.17860537106139801</c:v>
                </c:pt>
                <c:pt idx="1730">
                  <c:v>0.178716219765131</c:v>
                </c:pt>
                <c:pt idx="1731">
                  <c:v>0.17826341574122301</c:v>
                </c:pt>
                <c:pt idx="1732">
                  <c:v>0.17863125365876401</c:v>
                </c:pt>
                <c:pt idx="1733">
                  <c:v>0.17851536102361101</c:v>
                </c:pt>
                <c:pt idx="1734">
                  <c:v>0.17865626698661499</c:v>
                </c:pt>
                <c:pt idx="1735">
                  <c:v>0.17860861360184099</c:v>
                </c:pt>
                <c:pt idx="1736">
                  <c:v>0.17871132662816</c:v>
                </c:pt>
                <c:pt idx="1737">
                  <c:v>0.179041180843626</c:v>
                </c:pt>
                <c:pt idx="1738">
                  <c:v>0.17893747439014099</c:v>
                </c:pt>
                <c:pt idx="1739">
                  <c:v>0.17901028310934999</c:v>
                </c:pt>
                <c:pt idx="1740">
                  <c:v>0.17892299553219901</c:v>
                </c:pt>
                <c:pt idx="1741">
                  <c:v>0.17891282100693701</c:v>
                </c:pt>
                <c:pt idx="1742">
                  <c:v>0.179088343222716</c:v>
                </c:pt>
                <c:pt idx="1743">
                  <c:v>0.179101573205107</c:v>
                </c:pt>
                <c:pt idx="1744">
                  <c:v>0.179141903397842</c:v>
                </c:pt>
                <c:pt idx="1745">
                  <c:v>0.17935597375214299</c:v>
                </c:pt>
                <c:pt idx="1746">
                  <c:v>0.179388078825372</c:v>
                </c:pt>
                <c:pt idx="1747">
                  <c:v>0.179453986097108</c:v>
                </c:pt>
                <c:pt idx="1748">
                  <c:v>0.17941034985708301</c:v>
                </c:pt>
                <c:pt idx="1749">
                  <c:v>0.179267113625971</c:v>
                </c:pt>
                <c:pt idx="1750">
                  <c:v>0.17955403751921201</c:v>
                </c:pt>
                <c:pt idx="1751">
                  <c:v>0.179640888238533</c:v>
                </c:pt>
                <c:pt idx="1752">
                  <c:v>0.17964179810643899</c:v>
                </c:pt>
                <c:pt idx="1753">
                  <c:v>0.179514600858038</c:v>
                </c:pt>
                <c:pt idx="1754">
                  <c:v>0.17965163784223601</c:v>
                </c:pt>
                <c:pt idx="1755">
                  <c:v>0.179834591714401</c:v>
                </c:pt>
                <c:pt idx="1756">
                  <c:v>0.17981324271959701</c:v>
                </c:pt>
                <c:pt idx="1757">
                  <c:v>0.17980268037540501</c:v>
                </c:pt>
                <c:pt idx="1758">
                  <c:v>0.18011666313007399</c:v>
                </c:pt>
                <c:pt idx="1759">
                  <c:v>0.17994778162265901</c:v>
                </c:pt>
                <c:pt idx="1760">
                  <c:v>0.17995241673349099</c:v>
                </c:pt>
                <c:pt idx="1761">
                  <c:v>0.18015007327672</c:v>
                </c:pt>
                <c:pt idx="1762">
                  <c:v>0.18009552331221401</c:v>
                </c:pt>
                <c:pt idx="1763">
                  <c:v>0.179940026862872</c:v>
                </c:pt>
                <c:pt idx="1764">
                  <c:v>0.18025498881344401</c:v>
                </c:pt>
                <c:pt idx="1765">
                  <c:v>0.18037657649132199</c:v>
                </c:pt>
                <c:pt idx="1766">
                  <c:v>0.180286991713662</c:v>
                </c:pt>
                <c:pt idx="1767">
                  <c:v>0.18038173843216601</c:v>
                </c:pt>
                <c:pt idx="1768">
                  <c:v>0.18040567584518899</c:v>
                </c:pt>
                <c:pt idx="1769">
                  <c:v>0.180663699146275</c:v>
                </c:pt>
                <c:pt idx="1770">
                  <c:v>0.18029940654139501</c:v>
                </c:pt>
                <c:pt idx="1771">
                  <c:v>0.180452767805963</c:v>
                </c:pt>
                <c:pt idx="1772">
                  <c:v>0.18070734446487799</c:v>
                </c:pt>
                <c:pt idx="1773">
                  <c:v>0.180860771067131</c:v>
                </c:pt>
                <c:pt idx="1774">
                  <c:v>0.18081035117916799</c:v>
                </c:pt>
                <c:pt idx="1775">
                  <c:v>0.18065941699615301</c:v>
                </c:pt>
                <c:pt idx="1776">
                  <c:v>0.18103068771837699</c:v>
                </c:pt>
                <c:pt idx="1777">
                  <c:v>0.180886773799144</c:v>
                </c:pt>
                <c:pt idx="1778">
                  <c:v>0.181086125054429</c:v>
                </c:pt>
                <c:pt idx="1779">
                  <c:v>0.18100130538755599</c:v>
                </c:pt>
                <c:pt idx="1780">
                  <c:v>0.18097965546997799</c:v>
                </c:pt>
                <c:pt idx="1781">
                  <c:v>0.181230540547928</c:v>
                </c:pt>
                <c:pt idx="1782">
                  <c:v>0.18139374544043901</c:v>
                </c:pt>
                <c:pt idx="1783">
                  <c:v>0.18126781484884699</c:v>
                </c:pt>
                <c:pt idx="1784">
                  <c:v>0.181374922477885</c:v>
                </c:pt>
                <c:pt idx="1785">
                  <c:v>0.18132485747188201</c:v>
                </c:pt>
                <c:pt idx="1786">
                  <c:v>0.18152243522075001</c:v>
                </c:pt>
                <c:pt idx="1787">
                  <c:v>0.18154372994405399</c:v>
                </c:pt>
                <c:pt idx="1788">
                  <c:v>0.18181738467248901</c:v>
                </c:pt>
                <c:pt idx="1789">
                  <c:v>0.18164370120914999</c:v>
                </c:pt>
                <c:pt idx="1790">
                  <c:v>0.181631436651634</c:v>
                </c:pt>
                <c:pt idx="1791">
                  <c:v>0.181715467488722</c:v>
                </c:pt>
                <c:pt idx="1792">
                  <c:v>0.18194180227554099</c:v>
                </c:pt>
                <c:pt idx="1793">
                  <c:v>0.18205180847413599</c:v>
                </c:pt>
                <c:pt idx="1794">
                  <c:v>0.18209933128018599</c:v>
                </c:pt>
                <c:pt idx="1795">
                  <c:v>0.18226174625305699</c:v>
                </c:pt>
                <c:pt idx="1796">
                  <c:v>0.18201190955268201</c:v>
                </c:pt>
                <c:pt idx="1797">
                  <c:v>0.18232487212165399</c:v>
                </c:pt>
                <c:pt idx="1798">
                  <c:v>0.182090404010254</c:v>
                </c:pt>
                <c:pt idx="1799">
                  <c:v>0.18232634859431401</c:v>
                </c:pt>
                <c:pt idx="1800">
                  <c:v>0.182403361685297</c:v>
                </c:pt>
                <c:pt idx="1801">
                  <c:v>0.18265027565323999</c:v>
                </c:pt>
                <c:pt idx="1802">
                  <c:v>0.18241675457894499</c:v>
                </c:pt>
                <c:pt idx="1803">
                  <c:v>0.18239669336686001</c:v>
                </c:pt>
                <c:pt idx="1804">
                  <c:v>0.18276991839996901</c:v>
                </c:pt>
                <c:pt idx="1805">
                  <c:v>0.18257214612678499</c:v>
                </c:pt>
                <c:pt idx="1806">
                  <c:v>0.18265055020363</c:v>
                </c:pt>
                <c:pt idx="1807">
                  <c:v>0.18258554651205899</c:v>
                </c:pt>
                <c:pt idx="1808">
                  <c:v>0.182745767090639</c:v>
                </c:pt>
                <c:pt idx="1809">
                  <c:v>0.182853161929973</c:v>
                </c:pt>
                <c:pt idx="1810">
                  <c:v>0.18309761368413699</c:v>
                </c:pt>
                <c:pt idx="1811">
                  <c:v>0.182976825878542</c:v>
                </c:pt>
                <c:pt idx="1812">
                  <c:v>0.18311595849121901</c:v>
                </c:pt>
                <c:pt idx="1813">
                  <c:v>0.183014637957956</c:v>
                </c:pt>
                <c:pt idx="1814">
                  <c:v>0.18324697907413401</c:v>
                </c:pt>
                <c:pt idx="1815">
                  <c:v>0.18328922487934901</c:v>
                </c:pt>
                <c:pt idx="1816">
                  <c:v>0.183182121418278</c:v>
                </c:pt>
                <c:pt idx="1817">
                  <c:v>0.183367174539811</c:v>
                </c:pt>
                <c:pt idx="1818">
                  <c:v>0.18329670526978201</c:v>
                </c:pt>
                <c:pt idx="1819">
                  <c:v>0.18333413168349</c:v>
                </c:pt>
                <c:pt idx="1820">
                  <c:v>0.18341215239207101</c:v>
                </c:pt>
                <c:pt idx="1821">
                  <c:v>0.18356164392334201</c:v>
                </c:pt>
                <c:pt idx="1822">
                  <c:v>0.18358575464324001</c:v>
                </c:pt>
                <c:pt idx="1823">
                  <c:v>0.18369565779052999</c:v>
                </c:pt>
                <c:pt idx="1824">
                  <c:v>0.18385867962423399</c:v>
                </c:pt>
                <c:pt idx="1825">
                  <c:v>0.18348808374652201</c:v>
                </c:pt>
                <c:pt idx="1826">
                  <c:v>0.18386583182454899</c:v>
                </c:pt>
                <c:pt idx="1827">
                  <c:v>0.18401818041156301</c:v>
                </c:pt>
                <c:pt idx="1828">
                  <c:v>0.18375582408441901</c:v>
                </c:pt>
                <c:pt idx="1829">
                  <c:v>0.183835769634661</c:v>
                </c:pt>
                <c:pt idx="1830">
                  <c:v>0.18405680571823299</c:v>
                </c:pt>
                <c:pt idx="1831">
                  <c:v>0.18416437100944499</c:v>
                </c:pt>
                <c:pt idx="1832">
                  <c:v>0.183787593214017</c:v>
                </c:pt>
                <c:pt idx="1833">
                  <c:v>0.18413010071882099</c:v>
                </c:pt>
                <c:pt idx="1834">
                  <c:v>0.184319853387551</c:v>
                </c:pt>
                <c:pt idx="1835">
                  <c:v>0.184154803717448</c:v>
                </c:pt>
                <c:pt idx="1836">
                  <c:v>0.18422188445694401</c:v>
                </c:pt>
                <c:pt idx="1837">
                  <c:v>0.18417494817313801</c:v>
                </c:pt>
                <c:pt idx="1838">
                  <c:v>0.18441963555103399</c:v>
                </c:pt>
                <c:pt idx="1839">
                  <c:v>0.18455891461474899</c:v>
                </c:pt>
                <c:pt idx="1840">
                  <c:v>0.18438643062531501</c:v>
                </c:pt>
                <c:pt idx="1841">
                  <c:v>0.184685221777945</c:v>
                </c:pt>
                <c:pt idx="1842">
                  <c:v>0.18452762436394701</c:v>
                </c:pt>
                <c:pt idx="1843">
                  <c:v>0.18471784025798599</c:v>
                </c:pt>
                <c:pt idx="1844">
                  <c:v>0.18482486616945301</c:v>
                </c:pt>
                <c:pt idx="1845">
                  <c:v>0.184816420845483</c:v>
                </c:pt>
                <c:pt idx="1846">
                  <c:v>0.18477494695226901</c:v>
                </c:pt>
                <c:pt idx="1847">
                  <c:v>0.18477839426588899</c:v>
                </c:pt>
                <c:pt idx="1848">
                  <c:v>0.184737082443514</c:v>
                </c:pt>
                <c:pt idx="1849">
                  <c:v>0.18519052726162</c:v>
                </c:pt>
                <c:pt idx="1850">
                  <c:v>0.185046262870319</c:v>
                </c:pt>
                <c:pt idx="1851">
                  <c:v>0.18498700414090599</c:v>
                </c:pt>
                <c:pt idx="1852">
                  <c:v>0.18503347881454299</c:v>
                </c:pt>
                <c:pt idx="1853">
                  <c:v>0.18526787338307699</c:v>
                </c:pt>
                <c:pt idx="1854">
                  <c:v>0.185123708194182</c:v>
                </c:pt>
                <c:pt idx="1855">
                  <c:v>0.18516627419099399</c:v>
                </c:pt>
                <c:pt idx="1856">
                  <c:v>0.185285931086343</c:v>
                </c:pt>
                <c:pt idx="1857">
                  <c:v>0.185352352459767</c:v>
                </c:pt>
                <c:pt idx="1858">
                  <c:v>0.18538275273388199</c:v>
                </c:pt>
                <c:pt idx="1859">
                  <c:v>0.18554894884496501</c:v>
                </c:pt>
                <c:pt idx="1860">
                  <c:v>0.18555681831843701</c:v>
                </c:pt>
                <c:pt idx="1861">
                  <c:v>0.18549616797427701</c:v>
                </c:pt>
                <c:pt idx="1862">
                  <c:v>0.185519547163914</c:v>
                </c:pt>
                <c:pt idx="1863">
                  <c:v>0.18560331118682399</c:v>
                </c:pt>
                <c:pt idx="1864">
                  <c:v>0.18583655394375001</c:v>
                </c:pt>
                <c:pt idx="1865">
                  <c:v>0.18578365891367499</c:v>
                </c:pt>
                <c:pt idx="1866">
                  <c:v>0.185786435511579</c:v>
                </c:pt>
                <c:pt idx="1867">
                  <c:v>0.185901712367707</c:v>
                </c:pt>
                <c:pt idx="1868">
                  <c:v>0.186130112875001</c:v>
                </c:pt>
                <c:pt idx="1869">
                  <c:v>0.18572383984566301</c:v>
                </c:pt>
                <c:pt idx="1870">
                  <c:v>0.18597590702134101</c:v>
                </c:pt>
                <c:pt idx="1871">
                  <c:v>0.18592151785830899</c:v>
                </c:pt>
                <c:pt idx="1872">
                  <c:v>0.18610716880946199</c:v>
                </c:pt>
                <c:pt idx="1873">
                  <c:v>0.18602093917405901</c:v>
                </c:pt>
                <c:pt idx="1874">
                  <c:v>0.18622983277352501</c:v>
                </c:pt>
                <c:pt idx="1875">
                  <c:v>0.18625802280019199</c:v>
                </c:pt>
                <c:pt idx="1876">
                  <c:v>0.18617381316727699</c:v>
                </c:pt>
                <c:pt idx="1877">
                  <c:v>0.186240228365186</c:v>
                </c:pt>
                <c:pt idx="1878">
                  <c:v>0.18627704816617799</c:v>
                </c:pt>
                <c:pt idx="1879">
                  <c:v>0.18639729443383901</c:v>
                </c:pt>
                <c:pt idx="1880">
                  <c:v>0.18622990877015799</c:v>
                </c:pt>
                <c:pt idx="1881">
                  <c:v>0.186306224029437</c:v>
                </c:pt>
                <c:pt idx="1882">
                  <c:v>0.18652938089437501</c:v>
                </c:pt>
                <c:pt idx="1883">
                  <c:v>0.18671494745987</c:v>
                </c:pt>
                <c:pt idx="1884">
                  <c:v>0.18654615946382699</c:v>
                </c:pt>
                <c:pt idx="1885">
                  <c:v>0.186428323408696</c:v>
                </c:pt>
                <c:pt idx="1886">
                  <c:v>0.18658097496751599</c:v>
                </c:pt>
                <c:pt idx="1887">
                  <c:v>0.186835291004323</c:v>
                </c:pt>
                <c:pt idx="1888">
                  <c:v>0.18658155871830601</c:v>
                </c:pt>
                <c:pt idx="1889">
                  <c:v>0.18702430618531601</c:v>
                </c:pt>
                <c:pt idx="1890">
                  <c:v>0.18695624409536599</c:v>
                </c:pt>
                <c:pt idx="1891">
                  <c:v>0.187054512123524</c:v>
                </c:pt>
                <c:pt idx="1892">
                  <c:v>0.18697381607889599</c:v>
                </c:pt>
                <c:pt idx="1893">
                  <c:v>0.18709644212117299</c:v>
                </c:pt>
                <c:pt idx="1894">
                  <c:v>0.18704237861498399</c:v>
                </c:pt>
                <c:pt idx="1895">
                  <c:v>0.18712510353134801</c:v>
                </c:pt>
                <c:pt idx="1896">
                  <c:v>0.18721812402583701</c:v>
                </c:pt>
                <c:pt idx="1897">
                  <c:v>0.18724690929149901</c:v>
                </c:pt>
                <c:pt idx="1898">
                  <c:v>0.18718871591880601</c:v>
                </c:pt>
                <c:pt idx="1899">
                  <c:v>0.18740793161635</c:v>
                </c:pt>
                <c:pt idx="1900">
                  <c:v>0.18736498569245699</c:v>
                </c:pt>
                <c:pt idx="1901">
                  <c:v>0.18739639945521899</c:v>
                </c:pt>
                <c:pt idx="1902">
                  <c:v>0.18747576234104499</c:v>
                </c:pt>
                <c:pt idx="1903">
                  <c:v>0.18756872200285901</c:v>
                </c:pt>
                <c:pt idx="1904">
                  <c:v>0.18757620413938</c:v>
                </c:pt>
                <c:pt idx="1905">
                  <c:v>0.18756622599008299</c:v>
                </c:pt>
                <c:pt idx="1906">
                  <c:v>0.18786131838971301</c:v>
                </c:pt>
                <c:pt idx="1907">
                  <c:v>0.18807712738339899</c:v>
                </c:pt>
                <c:pt idx="1908">
                  <c:v>0.18774503923302499</c:v>
                </c:pt>
                <c:pt idx="1909">
                  <c:v>0.18787978734570199</c:v>
                </c:pt>
                <c:pt idx="1910">
                  <c:v>0.18799012530980599</c:v>
                </c:pt>
                <c:pt idx="1911">
                  <c:v>0.18813999865355899</c:v>
                </c:pt>
                <c:pt idx="1912">
                  <c:v>0.18813876517348599</c:v>
                </c:pt>
                <c:pt idx="1913">
                  <c:v>0.188220031962884</c:v>
                </c:pt>
                <c:pt idx="1914">
                  <c:v>0.1881389283506</c:v>
                </c:pt>
                <c:pt idx="1915">
                  <c:v>0.18835197433866599</c:v>
                </c:pt>
                <c:pt idx="1916">
                  <c:v>0.18819641205738499</c:v>
                </c:pt>
                <c:pt idx="1917">
                  <c:v>0.188464846797087</c:v>
                </c:pt>
                <c:pt idx="1918">
                  <c:v>0.18847473644816601</c:v>
                </c:pt>
                <c:pt idx="1919">
                  <c:v>0.18830312253912901</c:v>
                </c:pt>
                <c:pt idx="1920">
                  <c:v>0.18857445323514299</c:v>
                </c:pt>
                <c:pt idx="1921">
                  <c:v>0.188428895764847</c:v>
                </c:pt>
                <c:pt idx="1922">
                  <c:v>0.18869210233155301</c:v>
                </c:pt>
                <c:pt idx="1923">
                  <c:v>0.18838129455977301</c:v>
                </c:pt>
                <c:pt idx="1924">
                  <c:v>0.188570366758705</c:v>
                </c:pt>
                <c:pt idx="1925">
                  <c:v>0.18871007736532699</c:v>
                </c:pt>
                <c:pt idx="1926">
                  <c:v>0.18862983388702001</c:v>
                </c:pt>
                <c:pt idx="1927">
                  <c:v>0.18879607499265599</c:v>
                </c:pt>
                <c:pt idx="1928">
                  <c:v>0.188710391271973</c:v>
                </c:pt>
                <c:pt idx="1929">
                  <c:v>0.188902196617559</c:v>
                </c:pt>
                <c:pt idx="1930">
                  <c:v>0.188958197211127</c:v>
                </c:pt>
                <c:pt idx="1931">
                  <c:v>0.18887372724866699</c:v>
                </c:pt>
                <c:pt idx="1932">
                  <c:v>0.18915893321822499</c:v>
                </c:pt>
                <c:pt idx="1933">
                  <c:v>0.188937729626415</c:v>
                </c:pt>
                <c:pt idx="1934">
                  <c:v>0.18899734061130999</c:v>
                </c:pt>
                <c:pt idx="1935">
                  <c:v>0.18927270977566699</c:v>
                </c:pt>
                <c:pt idx="1936">
                  <c:v>0.18914627320802699</c:v>
                </c:pt>
                <c:pt idx="1937">
                  <c:v>0.18924331145673201</c:v>
                </c:pt>
                <c:pt idx="1938">
                  <c:v>0.18941449139545899</c:v>
                </c:pt>
                <c:pt idx="1939">
                  <c:v>0.189156483712659</c:v>
                </c:pt>
                <c:pt idx="1940">
                  <c:v>0.18964700552139899</c:v>
                </c:pt>
                <c:pt idx="1941">
                  <c:v>0.18948107929680399</c:v>
                </c:pt>
                <c:pt idx="1942">
                  <c:v>0.18964356783023201</c:v>
                </c:pt>
                <c:pt idx="1943">
                  <c:v>0.189610798908117</c:v>
                </c:pt>
                <c:pt idx="1944">
                  <c:v>0.18971193603876099</c:v>
                </c:pt>
                <c:pt idx="1945">
                  <c:v>0.189646376410297</c:v>
                </c:pt>
                <c:pt idx="1946">
                  <c:v>0.189792882014202</c:v>
                </c:pt>
                <c:pt idx="1947">
                  <c:v>0.18976868149978299</c:v>
                </c:pt>
                <c:pt idx="1948">
                  <c:v>0.18990346627729099</c:v>
                </c:pt>
                <c:pt idx="1949">
                  <c:v>0.18996954451950099</c:v>
                </c:pt>
                <c:pt idx="1950">
                  <c:v>0.18996528216220501</c:v>
                </c:pt>
                <c:pt idx="1951">
                  <c:v>0.18981584230590001</c:v>
                </c:pt>
                <c:pt idx="1952">
                  <c:v>0.19031306533082401</c:v>
                </c:pt>
                <c:pt idx="1953">
                  <c:v>0.19004568113540701</c:v>
                </c:pt>
                <c:pt idx="1954">
                  <c:v>0.19033645707177299</c:v>
                </c:pt>
                <c:pt idx="1955">
                  <c:v>0.19022918627034599</c:v>
                </c:pt>
                <c:pt idx="1956">
                  <c:v>0.190204967747132</c:v>
                </c:pt>
                <c:pt idx="1957">
                  <c:v>0.19024818626777501</c:v>
                </c:pt>
                <c:pt idx="1958">
                  <c:v>0.19024743620394299</c:v>
                </c:pt>
                <c:pt idx="1959">
                  <c:v>0.190318853613795</c:v>
                </c:pt>
                <c:pt idx="1960">
                  <c:v>0.19051876503609699</c:v>
                </c:pt>
                <c:pt idx="1961">
                  <c:v>0.19052784227389499</c:v>
                </c:pt>
                <c:pt idx="1962">
                  <c:v>0.190404426715717</c:v>
                </c:pt>
                <c:pt idx="1963">
                  <c:v>0.190450174575097</c:v>
                </c:pt>
                <c:pt idx="1964">
                  <c:v>0.19084787573920101</c:v>
                </c:pt>
                <c:pt idx="1965">
                  <c:v>0.19074836095884001</c:v>
                </c:pt>
                <c:pt idx="1966">
                  <c:v>0.19068201346129901</c:v>
                </c:pt>
                <c:pt idx="1967">
                  <c:v>0.19072236219437999</c:v>
                </c:pt>
                <c:pt idx="1968">
                  <c:v>0.190911289107278</c:v>
                </c:pt>
                <c:pt idx="1969">
                  <c:v>0.19082235550473001</c:v>
                </c:pt>
                <c:pt idx="1970">
                  <c:v>0.190696929723735</c:v>
                </c:pt>
                <c:pt idx="1971">
                  <c:v>0.19103839003331899</c:v>
                </c:pt>
                <c:pt idx="1972">
                  <c:v>0.191089893781695</c:v>
                </c:pt>
                <c:pt idx="1973">
                  <c:v>0.19091943983745099</c:v>
                </c:pt>
                <c:pt idx="1974">
                  <c:v>0.19113007614757699</c:v>
                </c:pt>
                <c:pt idx="1975">
                  <c:v>0.191011359009569</c:v>
                </c:pt>
                <c:pt idx="1976">
                  <c:v>0.191050555111272</c:v>
                </c:pt>
                <c:pt idx="1977">
                  <c:v>0.19114631557102901</c:v>
                </c:pt>
                <c:pt idx="1978">
                  <c:v>0.19109257329669799</c:v>
                </c:pt>
                <c:pt idx="1979">
                  <c:v>0.19114772395128299</c:v>
                </c:pt>
                <c:pt idx="1980">
                  <c:v>0.19126911729672699</c:v>
                </c:pt>
                <c:pt idx="1981">
                  <c:v>0.19134384858202699</c:v>
                </c:pt>
                <c:pt idx="1982">
                  <c:v>0.19144446674598101</c:v>
                </c:pt>
                <c:pt idx="1983">
                  <c:v>0.19151292730254199</c:v>
                </c:pt>
                <c:pt idx="1984">
                  <c:v>0.19147464770026801</c:v>
                </c:pt>
                <c:pt idx="1985">
                  <c:v>0.191598250376845</c:v>
                </c:pt>
                <c:pt idx="1986">
                  <c:v>0.19147635454603401</c:v>
                </c:pt>
                <c:pt idx="1987">
                  <c:v>0.19161278380639399</c:v>
                </c:pt>
                <c:pt idx="1988">
                  <c:v>0.19163791375268399</c:v>
                </c:pt>
                <c:pt idx="1989">
                  <c:v>0.19171848179908399</c:v>
                </c:pt>
                <c:pt idx="1990">
                  <c:v>0.19186137214847401</c:v>
                </c:pt>
                <c:pt idx="1991">
                  <c:v>0.19162687721921101</c:v>
                </c:pt>
                <c:pt idx="1992">
                  <c:v>0.19163770094681401</c:v>
                </c:pt>
                <c:pt idx="1993">
                  <c:v>0.19200372529325599</c:v>
                </c:pt>
                <c:pt idx="1994">
                  <c:v>0.19182571081434799</c:v>
                </c:pt>
                <c:pt idx="1995">
                  <c:v>0.19179304474628001</c:v>
                </c:pt>
                <c:pt idx="1996">
                  <c:v>0.19175460085315801</c:v>
                </c:pt>
                <c:pt idx="1997">
                  <c:v>0.19201770930095099</c:v>
                </c:pt>
                <c:pt idx="1998">
                  <c:v>0.19220155259712801</c:v>
                </c:pt>
                <c:pt idx="1999">
                  <c:v>0.19213790038513801</c:v>
                </c:pt>
                <c:pt idx="2000">
                  <c:v>0.19228165352775201</c:v>
                </c:pt>
                <c:pt idx="2001">
                  <c:v>0.19229490332106999</c:v>
                </c:pt>
                <c:pt idx="2002">
                  <c:v>0.19227023248967001</c:v>
                </c:pt>
                <c:pt idx="2003">
                  <c:v>0.19213551203117801</c:v>
                </c:pt>
                <c:pt idx="2004">
                  <c:v>0.192149367984259</c:v>
                </c:pt>
                <c:pt idx="2005">
                  <c:v>0.192077961143372</c:v>
                </c:pt>
                <c:pt idx="2006">
                  <c:v>0.192026269592144</c:v>
                </c:pt>
                <c:pt idx="2007">
                  <c:v>0.19220683739116501</c:v>
                </c:pt>
                <c:pt idx="2008">
                  <c:v>0.19228776371260201</c:v>
                </c:pt>
                <c:pt idx="2009">
                  <c:v>0.192359997114879</c:v>
                </c:pt>
                <c:pt idx="2010">
                  <c:v>0.192336471763704</c:v>
                </c:pt>
                <c:pt idx="2011">
                  <c:v>0.192565264697906</c:v>
                </c:pt>
                <c:pt idx="2012">
                  <c:v>0.192606000905888</c:v>
                </c:pt>
                <c:pt idx="2013">
                  <c:v>0.19253318502327199</c:v>
                </c:pt>
                <c:pt idx="2014">
                  <c:v>0.19261373217936201</c:v>
                </c:pt>
                <c:pt idx="2015">
                  <c:v>0.19271319676296</c:v>
                </c:pt>
                <c:pt idx="2016">
                  <c:v>0.192577018305882</c:v>
                </c:pt>
                <c:pt idx="2017">
                  <c:v>0.19270406924236999</c:v>
                </c:pt>
                <c:pt idx="2018">
                  <c:v>0.192768954311102</c:v>
                </c:pt>
                <c:pt idx="2019">
                  <c:v>0.19270896139466101</c:v>
                </c:pt>
                <c:pt idx="2020">
                  <c:v>0.19293187428532699</c:v>
                </c:pt>
                <c:pt idx="2021">
                  <c:v>0.19293114032990999</c:v>
                </c:pt>
                <c:pt idx="2022">
                  <c:v>0.19297927271245699</c:v>
                </c:pt>
                <c:pt idx="2023">
                  <c:v>0.193015146475531</c:v>
                </c:pt>
                <c:pt idx="2024">
                  <c:v>0.19308263082403701</c:v>
                </c:pt>
                <c:pt idx="2025">
                  <c:v>0.192781828294015</c:v>
                </c:pt>
                <c:pt idx="2026">
                  <c:v>0.19308492277859601</c:v>
                </c:pt>
                <c:pt idx="2027">
                  <c:v>0.19293151732162001</c:v>
                </c:pt>
                <c:pt idx="2028">
                  <c:v>0.19268152733164001</c:v>
                </c:pt>
                <c:pt idx="2029">
                  <c:v>0.19313182746219401</c:v>
                </c:pt>
                <c:pt idx="2030">
                  <c:v>0.19334995500458499</c:v>
                </c:pt>
                <c:pt idx="2031">
                  <c:v>0.19319917037502601</c:v>
                </c:pt>
                <c:pt idx="2032">
                  <c:v>0.193291470788266</c:v>
                </c:pt>
                <c:pt idx="2033">
                  <c:v>0.19316068880808199</c:v>
                </c:pt>
                <c:pt idx="2034">
                  <c:v>0.19354697720626199</c:v>
                </c:pt>
                <c:pt idx="2035">
                  <c:v>0.19336189267881301</c:v>
                </c:pt>
                <c:pt idx="2036">
                  <c:v>0.19338334385178199</c:v>
                </c:pt>
                <c:pt idx="2037">
                  <c:v>0.19351326077859099</c:v>
                </c:pt>
                <c:pt idx="2038">
                  <c:v>0.19373474959350601</c:v>
                </c:pt>
                <c:pt idx="2039">
                  <c:v>0.19378017647690601</c:v>
                </c:pt>
                <c:pt idx="2040">
                  <c:v>0.19368022162967499</c:v>
                </c:pt>
                <c:pt idx="2041">
                  <c:v>0.19363626683722701</c:v>
                </c:pt>
                <c:pt idx="2042">
                  <c:v>0.19352813495851601</c:v>
                </c:pt>
                <c:pt idx="2043">
                  <c:v>0.19365013625101199</c:v>
                </c:pt>
                <c:pt idx="2044">
                  <c:v>0.19373044208988299</c:v>
                </c:pt>
                <c:pt idx="2045">
                  <c:v>0.193840028784663</c:v>
                </c:pt>
                <c:pt idx="2046">
                  <c:v>0.193787669036348</c:v>
                </c:pt>
                <c:pt idx="2047">
                  <c:v>0.19409783291539001</c:v>
                </c:pt>
                <c:pt idx="2048">
                  <c:v>0.19392261771138899</c:v>
                </c:pt>
                <c:pt idx="2049">
                  <c:v>0.19405562503486101</c:v>
                </c:pt>
                <c:pt idx="2050">
                  <c:v>0.193873283399284</c:v>
                </c:pt>
                <c:pt idx="2051">
                  <c:v>0.19410011421352899</c:v>
                </c:pt>
                <c:pt idx="2052">
                  <c:v>0.194172588915065</c:v>
                </c:pt>
                <c:pt idx="2053">
                  <c:v>0.194072640531289</c:v>
                </c:pt>
                <c:pt idx="2054">
                  <c:v>0.19416915401135201</c:v>
                </c:pt>
                <c:pt idx="2055">
                  <c:v>0.19422004204174401</c:v>
                </c:pt>
                <c:pt idx="2056">
                  <c:v>0.19431644962137001</c:v>
                </c:pt>
                <c:pt idx="2057">
                  <c:v>0.19422458081690799</c:v>
                </c:pt>
                <c:pt idx="2058">
                  <c:v>0.194414277452745</c:v>
                </c:pt>
                <c:pt idx="2059">
                  <c:v>0.194525280209186</c:v>
                </c:pt>
                <c:pt idx="2060">
                  <c:v>0.194290918471587</c:v>
                </c:pt>
                <c:pt idx="2061">
                  <c:v>0.19449677008990299</c:v>
                </c:pt>
                <c:pt idx="2062">
                  <c:v>0.194315862955941</c:v>
                </c:pt>
                <c:pt idx="2063">
                  <c:v>0.19428074038328699</c:v>
                </c:pt>
                <c:pt idx="2064">
                  <c:v>0.19454006704606</c:v>
                </c:pt>
                <c:pt idx="2065">
                  <c:v>0.194457585299803</c:v>
                </c:pt>
                <c:pt idx="2066">
                  <c:v>0.19445147007094701</c:v>
                </c:pt>
                <c:pt idx="2067">
                  <c:v>0.194677361624392</c:v>
                </c:pt>
                <c:pt idx="2068">
                  <c:v>0.19481349522733099</c:v>
                </c:pt>
                <c:pt idx="2069">
                  <c:v>0.194781084067359</c:v>
                </c:pt>
                <c:pt idx="2070">
                  <c:v>0.19468438636161001</c:v>
                </c:pt>
                <c:pt idx="2071">
                  <c:v>0.194866008449707</c:v>
                </c:pt>
                <c:pt idx="2072">
                  <c:v>0.19481504828832599</c:v>
                </c:pt>
                <c:pt idx="2073">
                  <c:v>0.19481398965231</c:v>
                </c:pt>
                <c:pt idx="2074">
                  <c:v>0.19469045698770501</c:v>
                </c:pt>
                <c:pt idx="2075">
                  <c:v>0.194909792138792</c:v>
                </c:pt>
                <c:pt idx="2076">
                  <c:v>0.19491340495211401</c:v>
                </c:pt>
                <c:pt idx="2077">
                  <c:v>0.19481564214172001</c:v>
                </c:pt>
                <c:pt idx="2078">
                  <c:v>0.194820518411532</c:v>
                </c:pt>
                <c:pt idx="2079">
                  <c:v>0.19508606991074401</c:v>
                </c:pt>
                <c:pt idx="2080">
                  <c:v>0.195084209396721</c:v>
                </c:pt>
                <c:pt idx="2081">
                  <c:v>0.195348567474423</c:v>
                </c:pt>
                <c:pt idx="2082">
                  <c:v>0.195184397797147</c:v>
                </c:pt>
                <c:pt idx="2083">
                  <c:v>0.19521496166698499</c:v>
                </c:pt>
                <c:pt idx="2084">
                  <c:v>0.19537636802641001</c:v>
                </c:pt>
                <c:pt idx="2085">
                  <c:v>0.19521990166082301</c:v>
                </c:pt>
                <c:pt idx="2086">
                  <c:v>0.195329259705734</c:v>
                </c:pt>
                <c:pt idx="2087">
                  <c:v>0.195296859352072</c:v>
                </c:pt>
                <c:pt idx="2088">
                  <c:v>0.195545811755826</c:v>
                </c:pt>
                <c:pt idx="2089">
                  <c:v>0.19524045861427</c:v>
                </c:pt>
                <c:pt idx="2090">
                  <c:v>0.19551632325894699</c:v>
                </c:pt>
                <c:pt idx="2091">
                  <c:v>0.19548324290449401</c:v>
                </c:pt>
                <c:pt idx="2092">
                  <c:v>0.195675133000144</c:v>
                </c:pt>
                <c:pt idx="2093">
                  <c:v>0.19547949216025301</c:v>
                </c:pt>
                <c:pt idx="2094">
                  <c:v>0.195673537259174</c:v>
                </c:pt>
                <c:pt idx="2095">
                  <c:v>0.19566901002276799</c:v>
                </c:pt>
                <c:pt idx="2096">
                  <c:v>0.195690335033323</c:v>
                </c:pt>
                <c:pt idx="2097">
                  <c:v>0.19586136714837499</c:v>
                </c:pt>
                <c:pt idx="2098">
                  <c:v>0.195668432466374</c:v>
                </c:pt>
                <c:pt idx="2099">
                  <c:v>0.195929292107766</c:v>
                </c:pt>
                <c:pt idx="2100">
                  <c:v>0.19570353971747101</c:v>
                </c:pt>
                <c:pt idx="2101">
                  <c:v>0.195916096362069</c:v>
                </c:pt>
                <c:pt idx="2102">
                  <c:v>0.1960103477739</c:v>
                </c:pt>
                <c:pt idx="2103">
                  <c:v>0.19611639015486601</c:v>
                </c:pt>
                <c:pt idx="2104">
                  <c:v>0.19601611587856699</c:v>
                </c:pt>
                <c:pt idx="2105">
                  <c:v>0.19612435291715299</c:v>
                </c:pt>
                <c:pt idx="2106">
                  <c:v>0.196171072687925</c:v>
                </c:pt>
                <c:pt idx="2107">
                  <c:v>0.19618225880718199</c:v>
                </c:pt>
                <c:pt idx="2108">
                  <c:v>0.195996422091085</c:v>
                </c:pt>
                <c:pt idx="2109">
                  <c:v>0.19602267455456901</c:v>
                </c:pt>
                <c:pt idx="2110">
                  <c:v>0.196356258692024</c:v>
                </c:pt>
                <c:pt idx="2111">
                  <c:v>0.19603809824541499</c:v>
                </c:pt>
                <c:pt idx="2112">
                  <c:v>0.19635336650035901</c:v>
                </c:pt>
                <c:pt idx="2113">
                  <c:v>0.19630044403718999</c:v>
                </c:pt>
                <c:pt idx="2114">
                  <c:v>0.19656878129881999</c:v>
                </c:pt>
                <c:pt idx="2115">
                  <c:v>0.196553999945458</c:v>
                </c:pt>
                <c:pt idx="2116">
                  <c:v>0.19654717926309101</c:v>
                </c:pt>
                <c:pt idx="2117">
                  <c:v>0.196381432026003</c:v>
                </c:pt>
                <c:pt idx="2118">
                  <c:v>0.19657757329742501</c:v>
                </c:pt>
                <c:pt idx="2119">
                  <c:v>0.19661090704138201</c:v>
                </c:pt>
                <c:pt idx="2120">
                  <c:v>0.19658047003534401</c:v>
                </c:pt>
                <c:pt idx="2121">
                  <c:v>0.19659829718147301</c:v>
                </c:pt>
                <c:pt idx="2122">
                  <c:v>0.196873842435007</c:v>
                </c:pt>
                <c:pt idx="2123">
                  <c:v>0.19669744313307999</c:v>
                </c:pt>
                <c:pt idx="2124">
                  <c:v>0.197024632685356</c:v>
                </c:pt>
                <c:pt idx="2125">
                  <c:v>0.19676854457937901</c:v>
                </c:pt>
                <c:pt idx="2126">
                  <c:v>0.196936922770826</c:v>
                </c:pt>
                <c:pt idx="2127">
                  <c:v>0.19676582705388301</c:v>
                </c:pt>
                <c:pt idx="2128">
                  <c:v>0.19684217107207</c:v>
                </c:pt>
                <c:pt idx="2129">
                  <c:v>0.19704266142201701</c:v>
                </c:pt>
                <c:pt idx="2130">
                  <c:v>0.19707521651726301</c:v>
                </c:pt>
                <c:pt idx="2131">
                  <c:v>0.196932622060323</c:v>
                </c:pt>
                <c:pt idx="2132">
                  <c:v>0.196980180444282</c:v>
                </c:pt>
                <c:pt idx="2133">
                  <c:v>0.19701197348548599</c:v>
                </c:pt>
                <c:pt idx="2134">
                  <c:v>0.19698701942452701</c:v>
                </c:pt>
                <c:pt idx="2135">
                  <c:v>0.19680346571179699</c:v>
                </c:pt>
                <c:pt idx="2136">
                  <c:v>0.19687906007194</c:v>
                </c:pt>
                <c:pt idx="2137">
                  <c:v>0.19722964991029901</c:v>
                </c:pt>
                <c:pt idx="2138">
                  <c:v>0.19723000626951201</c:v>
                </c:pt>
                <c:pt idx="2139">
                  <c:v>0.19725925931576699</c:v>
                </c:pt>
                <c:pt idx="2140">
                  <c:v>0.197207544692173</c:v>
                </c:pt>
                <c:pt idx="2141">
                  <c:v>0.197287932120259</c:v>
                </c:pt>
                <c:pt idx="2142">
                  <c:v>0.19745866045249</c:v>
                </c:pt>
                <c:pt idx="2143">
                  <c:v>0.19716074189771399</c:v>
                </c:pt>
                <c:pt idx="2144">
                  <c:v>0.197489137554341</c:v>
                </c:pt>
                <c:pt idx="2145">
                  <c:v>0.19741187175460001</c:v>
                </c:pt>
                <c:pt idx="2146">
                  <c:v>0.197461623950517</c:v>
                </c:pt>
                <c:pt idx="2147">
                  <c:v>0.197606398728741</c:v>
                </c:pt>
                <c:pt idx="2148">
                  <c:v>0.19747694387926401</c:v>
                </c:pt>
                <c:pt idx="2149">
                  <c:v>0.19742774168083799</c:v>
                </c:pt>
                <c:pt idx="2150">
                  <c:v>0.197513116785235</c:v>
                </c:pt>
                <c:pt idx="2151">
                  <c:v>0.197634119753927</c:v>
                </c:pt>
                <c:pt idx="2152">
                  <c:v>0.197546161830645</c:v>
                </c:pt>
                <c:pt idx="2153">
                  <c:v>0.19764069737579301</c:v>
                </c:pt>
                <c:pt idx="2154">
                  <c:v>0.197761314607134</c:v>
                </c:pt>
                <c:pt idx="2155">
                  <c:v>0.197897837909743</c:v>
                </c:pt>
                <c:pt idx="2156">
                  <c:v>0.19775381638306999</c:v>
                </c:pt>
                <c:pt idx="2157">
                  <c:v>0.19790646436460199</c:v>
                </c:pt>
                <c:pt idx="2158">
                  <c:v>0.19786826170664901</c:v>
                </c:pt>
                <c:pt idx="2159">
                  <c:v>0.19796838062224301</c:v>
                </c:pt>
                <c:pt idx="2160">
                  <c:v>0.19819360341926701</c:v>
                </c:pt>
                <c:pt idx="2161">
                  <c:v>0.19824879099169501</c:v>
                </c:pt>
                <c:pt idx="2162">
                  <c:v>0.198077703907069</c:v>
                </c:pt>
                <c:pt idx="2163">
                  <c:v>0.198125765058146</c:v>
                </c:pt>
                <c:pt idx="2164">
                  <c:v>0.19797520899239199</c:v>
                </c:pt>
                <c:pt idx="2165">
                  <c:v>0.198427103357628</c:v>
                </c:pt>
                <c:pt idx="2166">
                  <c:v>0.198002671763823</c:v>
                </c:pt>
                <c:pt idx="2167">
                  <c:v>0.19828794026280899</c:v>
                </c:pt>
                <c:pt idx="2168">
                  <c:v>0.19817809872418701</c:v>
                </c:pt>
                <c:pt idx="2169">
                  <c:v>0.19825083699531601</c:v>
                </c:pt>
                <c:pt idx="2170">
                  <c:v>0.198441489978151</c:v>
                </c:pt>
                <c:pt idx="2171">
                  <c:v>0.19815573803686101</c:v>
                </c:pt>
                <c:pt idx="2172">
                  <c:v>0.198345520575295</c:v>
                </c:pt>
                <c:pt idx="2173">
                  <c:v>0.19830912261129</c:v>
                </c:pt>
                <c:pt idx="2174">
                  <c:v>0.198323918397112</c:v>
                </c:pt>
                <c:pt idx="2175">
                  <c:v>0.198479958350673</c:v>
                </c:pt>
                <c:pt idx="2176">
                  <c:v>0.19847941006335401</c:v>
                </c:pt>
                <c:pt idx="2177">
                  <c:v>0.198591635881877</c:v>
                </c:pt>
                <c:pt idx="2178">
                  <c:v>0.19860960467910899</c:v>
                </c:pt>
                <c:pt idx="2179">
                  <c:v>0.198541644612172</c:v>
                </c:pt>
                <c:pt idx="2180">
                  <c:v>0.19863807792338301</c:v>
                </c:pt>
                <c:pt idx="2181">
                  <c:v>0.19861150275479</c:v>
                </c:pt>
                <c:pt idx="2182">
                  <c:v>0.19855019724651499</c:v>
                </c:pt>
                <c:pt idx="2183">
                  <c:v>0.19848983570468701</c:v>
                </c:pt>
                <c:pt idx="2184">
                  <c:v>0.19855964036707199</c:v>
                </c:pt>
                <c:pt idx="2185">
                  <c:v>0.19878638771477899</c:v>
                </c:pt>
                <c:pt idx="2186">
                  <c:v>0.19867037933407</c:v>
                </c:pt>
                <c:pt idx="2187">
                  <c:v>0.198762612688894</c:v>
                </c:pt>
                <c:pt idx="2188">
                  <c:v>0.1986798537336</c:v>
                </c:pt>
                <c:pt idx="2189">
                  <c:v>0.19871720893682099</c:v>
                </c:pt>
                <c:pt idx="2190">
                  <c:v>0.19892188450564599</c:v>
                </c:pt>
                <c:pt idx="2191">
                  <c:v>0.19902038532438801</c:v>
                </c:pt>
                <c:pt idx="2192">
                  <c:v>0.19903060172686399</c:v>
                </c:pt>
                <c:pt idx="2193">
                  <c:v>0.199020289509031</c:v>
                </c:pt>
                <c:pt idx="2194">
                  <c:v>0.19906724440714399</c:v>
                </c:pt>
                <c:pt idx="2195">
                  <c:v>0.19893752182090399</c:v>
                </c:pt>
                <c:pt idx="2196">
                  <c:v>0.19901162053259799</c:v>
                </c:pt>
                <c:pt idx="2197">
                  <c:v>0.19887660399722401</c:v>
                </c:pt>
                <c:pt idx="2198">
                  <c:v>0.19908763651647901</c:v>
                </c:pt>
                <c:pt idx="2199">
                  <c:v>0.19936936116426501</c:v>
                </c:pt>
                <c:pt idx="2200">
                  <c:v>0.198977643662862</c:v>
                </c:pt>
                <c:pt idx="2201">
                  <c:v>0.19917268654026399</c:v>
                </c:pt>
                <c:pt idx="2202">
                  <c:v>0.19908378618429001</c:v>
                </c:pt>
                <c:pt idx="2203">
                  <c:v>0.19916441916767999</c:v>
                </c:pt>
                <c:pt idx="2204">
                  <c:v>0.19916752343063701</c:v>
                </c:pt>
                <c:pt idx="2205">
                  <c:v>0.19944036295165399</c:v>
                </c:pt>
                <c:pt idx="2206">
                  <c:v>0.19924684242992299</c:v>
                </c:pt>
                <c:pt idx="2207">
                  <c:v>0.19950079103662399</c:v>
                </c:pt>
                <c:pt idx="2208">
                  <c:v>0.19941936830891099</c:v>
                </c:pt>
                <c:pt idx="2209">
                  <c:v>0.19968134047583599</c:v>
                </c:pt>
                <c:pt idx="2210">
                  <c:v>0.19948541660750399</c:v>
                </c:pt>
                <c:pt idx="2211">
                  <c:v>0.19946494197491499</c:v>
                </c:pt>
                <c:pt idx="2212">
                  <c:v>0.19957065193347401</c:v>
                </c:pt>
                <c:pt idx="2213">
                  <c:v>0.199495593377775</c:v>
                </c:pt>
                <c:pt idx="2214">
                  <c:v>0.19966409680271399</c:v>
                </c:pt>
                <c:pt idx="2215">
                  <c:v>0.19949086687637599</c:v>
                </c:pt>
                <c:pt idx="2216">
                  <c:v>0.19963773962049</c:v>
                </c:pt>
                <c:pt idx="2217">
                  <c:v>0.199610598312984</c:v>
                </c:pt>
                <c:pt idx="2218">
                  <c:v>0.19963975959539901</c:v>
                </c:pt>
                <c:pt idx="2219">
                  <c:v>0.19953288853480899</c:v>
                </c:pt>
                <c:pt idx="2220">
                  <c:v>0.19980692757455401</c:v>
                </c:pt>
                <c:pt idx="2221">
                  <c:v>0.19979460964829299</c:v>
                </c:pt>
                <c:pt idx="2222">
                  <c:v>0.19963103182658601</c:v>
                </c:pt>
                <c:pt idx="2223">
                  <c:v>0.19973660697690801</c:v>
                </c:pt>
                <c:pt idx="2224">
                  <c:v>0.20010488802752499</c:v>
                </c:pt>
                <c:pt idx="2225">
                  <c:v>0.19984081337513501</c:v>
                </c:pt>
                <c:pt idx="2226">
                  <c:v>0.1999221748436</c:v>
                </c:pt>
                <c:pt idx="2227">
                  <c:v>0.200096313651667</c:v>
                </c:pt>
                <c:pt idx="2228">
                  <c:v>0.200127750026873</c:v>
                </c:pt>
                <c:pt idx="2229">
                  <c:v>0.200286746546256</c:v>
                </c:pt>
                <c:pt idx="2230">
                  <c:v>0.19998375741579399</c:v>
                </c:pt>
                <c:pt idx="2231">
                  <c:v>0.20017219453496901</c:v>
                </c:pt>
                <c:pt idx="2232">
                  <c:v>0.20017018722096599</c:v>
                </c:pt>
                <c:pt idx="2233">
                  <c:v>0.20025875502023899</c:v>
                </c:pt>
                <c:pt idx="2234">
                  <c:v>0.200354792975794</c:v>
                </c:pt>
                <c:pt idx="2235">
                  <c:v>0.20028119519144799</c:v>
                </c:pt>
                <c:pt idx="2236">
                  <c:v>0.20031462801355199</c:v>
                </c:pt>
                <c:pt idx="2237">
                  <c:v>0.20055521431193701</c:v>
                </c:pt>
                <c:pt idx="2238">
                  <c:v>0.200654994479462</c:v>
                </c:pt>
                <c:pt idx="2239">
                  <c:v>0.20078400477752001</c:v>
                </c:pt>
                <c:pt idx="2240">
                  <c:v>0.20046387714093</c:v>
                </c:pt>
                <c:pt idx="2241">
                  <c:v>0.20037042227664001</c:v>
                </c:pt>
                <c:pt idx="2242">
                  <c:v>0.200702168457427</c:v>
                </c:pt>
                <c:pt idx="2243">
                  <c:v>0.200700491969099</c:v>
                </c:pt>
                <c:pt idx="2244">
                  <c:v>0.200747638235827</c:v>
                </c:pt>
                <c:pt idx="2245">
                  <c:v>0.20096541541646801</c:v>
                </c:pt>
                <c:pt idx="2246">
                  <c:v>0.201068741683081</c:v>
                </c:pt>
                <c:pt idx="2247">
                  <c:v>0.20116771466408601</c:v>
                </c:pt>
                <c:pt idx="2248">
                  <c:v>0.20101808143886199</c:v>
                </c:pt>
                <c:pt idx="2249">
                  <c:v>0.20077208491783599</c:v>
                </c:pt>
                <c:pt idx="2250">
                  <c:v>0.20108999134420699</c:v>
                </c:pt>
                <c:pt idx="2251">
                  <c:v>0.20107001949747999</c:v>
                </c:pt>
                <c:pt idx="2252">
                  <c:v>0.20098006811147501</c:v>
                </c:pt>
                <c:pt idx="2253">
                  <c:v>0.20099729831927901</c:v>
                </c:pt>
                <c:pt idx="2254">
                  <c:v>0.201235449279035</c:v>
                </c:pt>
                <c:pt idx="2255">
                  <c:v>0.20104245159072401</c:v>
                </c:pt>
                <c:pt idx="2256">
                  <c:v>0.20126581418968001</c:v>
                </c:pt>
                <c:pt idx="2257">
                  <c:v>0.201269293490241</c:v>
                </c:pt>
                <c:pt idx="2258">
                  <c:v>0.20110194978076101</c:v>
                </c:pt>
                <c:pt idx="2259">
                  <c:v>0.20135928761195501</c:v>
                </c:pt>
                <c:pt idx="2260">
                  <c:v>0.20131032388040601</c:v>
                </c:pt>
                <c:pt idx="2261">
                  <c:v>0.20139746325609101</c:v>
                </c:pt>
                <c:pt idx="2262">
                  <c:v>0.20148062423483701</c:v>
                </c:pt>
                <c:pt idx="2263">
                  <c:v>0.201326995878508</c:v>
                </c:pt>
                <c:pt idx="2264">
                  <c:v>0.20145598890295499</c:v>
                </c:pt>
                <c:pt idx="2265">
                  <c:v>0.201530313670675</c:v>
                </c:pt>
                <c:pt idx="2266">
                  <c:v>0.20145966938710599</c:v>
                </c:pt>
                <c:pt idx="2267">
                  <c:v>0.20174475086789001</c:v>
                </c:pt>
                <c:pt idx="2268">
                  <c:v>0.20180050394883201</c:v>
                </c:pt>
                <c:pt idx="2269">
                  <c:v>0.201666823683884</c:v>
                </c:pt>
                <c:pt idx="2270">
                  <c:v>0.201654945829013</c:v>
                </c:pt>
                <c:pt idx="2271">
                  <c:v>0.20172275948659801</c:v>
                </c:pt>
                <c:pt idx="2272">
                  <c:v>0.201808490250699</c:v>
                </c:pt>
                <c:pt idx="2273">
                  <c:v>0.201708666569062</c:v>
                </c:pt>
                <c:pt idx="2274">
                  <c:v>0.201789109051764</c:v>
                </c:pt>
                <c:pt idx="2275">
                  <c:v>0.20203335328537</c:v>
                </c:pt>
                <c:pt idx="2276">
                  <c:v>0.20202476978706399</c:v>
                </c:pt>
                <c:pt idx="2277">
                  <c:v>0.20189812291144699</c:v>
                </c:pt>
                <c:pt idx="2278">
                  <c:v>0.20202518989433699</c:v>
                </c:pt>
                <c:pt idx="2279">
                  <c:v>0.201887191898909</c:v>
                </c:pt>
                <c:pt idx="2280">
                  <c:v>0.20204534445858099</c:v>
                </c:pt>
                <c:pt idx="2281">
                  <c:v>0.20202021784799801</c:v>
                </c:pt>
                <c:pt idx="2282">
                  <c:v>0.20214898157015099</c:v>
                </c:pt>
                <c:pt idx="2283">
                  <c:v>0.202000684235105</c:v>
                </c:pt>
                <c:pt idx="2284">
                  <c:v>0.20228151687954801</c:v>
                </c:pt>
                <c:pt idx="2285">
                  <c:v>0.202144561554091</c:v>
                </c:pt>
                <c:pt idx="2286">
                  <c:v>0.20219131120952399</c:v>
                </c:pt>
                <c:pt idx="2287">
                  <c:v>0.20235537687799801</c:v>
                </c:pt>
                <c:pt idx="2288">
                  <c:v>0.20232456274351801</c:v>
                </c:pt>
                <c:pt idx="2289">
                  <c:v>0.20237552081181701</c:v>
                </c:pt>
                <c:pt idx="2290">
                  <c:v>0.20229591713794401</c:v>
                </c:pt>
                <c:pt idx="2291">
                  <c:v>0.202323991764047</c:v>
                </c:pt>
                <c:pt idx="2292">
                  <c:v>0.20253526553994899</c:v>
                </c:pt>
                <c:pt idx="2293">
                  <c:v>0.20235876628704899</c:v>
                </c:pt>
                <c:pt idx="2294">
                  <c:v>0.20241580163338399</c:v>
                </c:pt>
                <c:pt idx="2295">
                  <c:v>0.202661745061997</c:v>
                </c:pt>
                <c:pt idx="2296">
                  <c:v>0.20264129747107201</c:v>
                </c:pt>
                <c:pt idx="2297">
                  <c:v>0.20253678540196399</c:v>
                </c:pt>
                <c:pt idx="2298">
                  <c:v>0.202477048826435</c:v>
                </c:pt>
                <c:pt idx="2299">
                  <c:v>0.20294501085463401</c:v>
                </c:pt>
                <c:pt idx="2300">
                  <c:v>0.20267173816783801</c:v>
                </c:pt>
                <c:pt idx="2301">
                  <c:v>0.20277488905483401</c:v>
                </c:pt>
                <c:pt idx="2302">
                  <c:v>0.20321416395538699</c:v>
                </c:pt>
                <c:pt idx="2303">
                  <c:v>0.20299023184630499</c:v>
                </c:pt>
                <c:pt idx="2304">
                  <c:v>0.20291471400206099</c:v>
                </c:pt>
                <c:pt idx="2305">
                  <c:v>0.20299126862650399</c:v>
                </c:pt>
                <c:pt idx="2306">
                  <c:v>0.20287846397072401</c:v>
                </c:pt>
                <c:pt idx="2307">
                  <c:v>0.20307039027900101</c:v>
                </c:pt>
                <c:pt idx="2308">
                  <c:v>0.20299046121207201</c:v>
                </c:pt>
                <c:pt idx="2309">
                  <c:v>0.20305183515321701</c:v>
                </c:pt>
                <c:pt idx="2310">
                  <c:v>0.20308135217276299</c:v>
                </c:pt>
                <c:pt idx="2311">
                  <c:v>0.20307600904340201</c:v>
                </c:pt>
                <c:pt idx="2312">
                  <c:v>0.203224632541426</c:v>
                </c:pt>
                <c:pt idx="2313">
                  <c:v>0.20307272963838999</c:v>
                </c:pt>
                <c:pt idx="2314">
                  <c:v>0.20292293004654199</c:v>
                </c:pt>
                <c:pt idx="2315">
                  <c:v>0.203162855327161</c:v>
                </c:pt>
                <c:pt idx="2316">
                  <c:v>0.20322295657523501</c:v>
                </c:pt>
                <c:pt idx="2317">
                  <c:v>0.203242805737578</c:v>
                </c:pt>
                <c:pt idx="2318">
                  <c:v>0.203222972204985</c:v>
                </c:pt>
                <c:pt idx="2319">
                  <c:v>0.20354355880001601</c:v>
                </c:pt>
                <c:pt idx="2320">
                  <c:v>0.203593081949306</c:v>
                </c:pt>
                <c:pt idx="2321">
                  <c:v>0.20360623434567199</c:v>
                </c:pt>
                <c:pt idx="2322">
                  <c:v>0.20368434148937101</c:v>
                </c:pt>
                <c:pt idx="2323">
                  <c:v>0.203533533466422</c:v>
                </c:pt>
                <c:pt idx="2324">
                  <c:v>0.20371655441796299</c:v>
                </c:pt>
                <c:pt idx="2325">
                  <c:v>0.20373103743163401</c:v>
                </c:pt>
                <c:pt idx="2326">
                  <c:v>0.20375711572886401</c:v>
                </c:pt>
                <c:pt idx="2327">
                  <c:v>0.203741110114559</c:v>
                </c:pt>
                <c:pt idx="2328">
                  <c:v>0.20384154804943</c:v>
                </c:pt>
                <c:pt idx="2329">
                  <c:v>0.203953102402991</c:v>
                </c:pt>
                <c:pt idx="2330">
                  <c:v>0.20377636226124801</c:v>
                </c:pt>
                <c:pt idx="2331">
                  <c:v>0.203876382575402</c:v>
                </c:pt>
                <c:pt idx="2332">
                  <c:v>0.203596937619275</c:v>
                </c:pt>
                <c:pt idx="2333">
                  <c:v>0.20376332420580201</c:v>
                </c:pt>
                <c:pt idx="2334">
                  <c:v>0.20377250022538501</c:v>
                </c:pt>
                <c:pt idx="2335">
                  <c:v>0.20388676561438299</c:v>
                </c:pt>
                <c:pt idx="2336">
                  <c:v>0.203936520418732</c:v>
                </c:pt>
                <c:pt idx="2337">
                  <c:v>0.20394509021091101</c:v>
                </c:pt>
                <c:pt idx="2338">
                  <c:v>0.20395462469803499</c:v>
                </c:pt>
                <c:pt idx="2339">
                  <c:v>0.20405379572547</c:v>
                </c:pt>
                <c:pt idx="2340">
                  <c:v>0.20388378156869699</c:v>
                </c:pt>
                <c:pt idx="2341">
                  <c:v>0.203921116326234</c:v>
                </c:pt>
                <c:pt idx="2342">
                  <c:v>0.20419479851439301</c:v>
                </c:pt>
                <c:pt idx="2343">
                  <c:v>0.204005725011943</c:v>
                </c:pt>
                <c:pt idx="2344">
                  <c:v>0.20412211589826201</c:v>
                </c:pt>
                <c:pt idx="2345">
                  <c:v>0.20415833102616401</c:v>
                </c:pt>
                <c:pt idx="2346">
                  <c:v>0.20410956496577201</c:v>
                </c:pt>
                <c:pt idx="2347">
                  <c:v>0.20401566734181301</c:v>
                </c:pt>
                <c:pt idx="2348">
                  <c:v>0.20417960971534199</c:v>
                </c:pt>
                <c:pt idx="2349">
                  <c:v>0.20416720741224301</c:v>
                </c:pt>
                <c:pt idx="2350">
                  <c:v>0.20437414625400899</c:v>
                </c:pt>
                <c:pt idx="2351">
                  <c:v>0.20432865750592</c:v>
                </c:pt>
                <c:pt idx="2352">
                  <c:v>0.20427057380407801</c:v>
                </c:pt>
                <c:pt idx="2353">
                  <c:v>0.204355699624509</c:v>
                </c:pt>
                <c:pt idx="2354">
                  <c:v>0.20454452433374801</c:v>
                </c:pt>
                <c:pt idx="2355">
                  <c:v>0.204589123556462</c:v>
                </c:pt>
                <c:pt idx="2356">
                  <c:v>0.20440992862031099</c:v>
                </c:pt>
                <c:pt idx="2357">
                  <c:v>0.204392643825102</c:v>
                </c:pt>
                <c:pt idx="2358">
                  <c:v>0.20443287105795199</c:v>
                </c:pt>
                <c:pt idx="2359">
                  <c:v>0.20462488029206599</c:v>
                </c:pt>
                <c:pt idx="2360">
                  <c:v>0.20472824388108599</c:v>
                </c:pt>
                <c:pt idx="2361">
                  <c:v>0.204687086271681</c:v>
                </c:pt>
                <c:pt idx="2362">
                  <c:v>0.204621423625477</c:v>
                </c:pt>
                <c:pt idx="2363">
                  <c:v>0.204639769963536</c:v>
                </c:pt>
                <c:pt idx="2364">
                  <c:v>0.204640278122451</c:v>
                </c:pt>
                <c:pt idx="2365">
                  <c:v>0.20457533843537101</c:v>
                </c:pt>
                <c:pt idx="2366">
                  <c:v>0.20477539496887201</c:v>
                </c:pt>
                <c:pt idx="2367">
                  <c:v>0.20478250892533001</c:v>
                </c:pt>
                <c:pt idx="2368">
                  <c:v>0.20487815500728199</c:v>
                </c:pt>
                <c:pt idx="2369">
                  <c:v>0.20485858635791801</c:v>
                </c:pt>
                <c:pt idx="2370">
                  <c:v>0.20495377603027501</c:v>
                </c:pt>
                <c:pt idx="2371">
                  <c:v>0.20516308701963401</c:v>
                </c:pt>
                <c:pt idx="2372">
                  <c:v>0.205049512530732</c:v>
                </c:pt>
                <c:pt idx="2373">
                  <c:v>0.20514250251004601</c:v>
                </c:pt>
                <c:pt idx="2374">
                  <c:v>0.205284553398521</c:v>
                </c:pt>
                <c:pt idx="2375">
                  <c:v>0.20495232726370699</c:v>
                </c:pt>
                <c:pt idx="2376">
                  <c:v>0.20522865990074399</c:v>
                </c:pt>
                <c:pt idx="2377">
                  <c:v>0.20516207668918199</c:v>
                </c:pt>
                <c:pt idx="2378">
                  <c:v>0.20496431713986901</c:v>
                </c:pt>
                <c:pt idx="2379">
                  <c:v>0.20531149003038801</c:v>
                </c:pt>
                <c:pt idx="2380">
                  <c:v>0.20538828596343101</c:v>
                </c:pt>
                <c:pt idx="2381">
                  <c:v>0.20525461108380799</c:v>
                </c:pt>
                <c:pt idx="2382">
                  <c:v>0.20523811805776401</c:v>
                </c:pt>
                <c:pt idx="2383">
                  <c:v>0.20541638334009099</c:v>
                </c:pt>
                <c:pt idx="2384">
                  <c:v>0.205410442038895</c:v>
                </c:pt>
                <c:pt idx="2385">
                  <c:v>0.20550137997012199</c:v>
                </c:pt>
                <c:pt idx="2386">
                  <c:v>0.20555696643232599</c:v>
                </c:pt>
                <c:pt idx="2387">
                  <c:v>0.205526074721949</c:v>
                </c:pt>
                <c:pt idx="2388">
                  <c:v>0.20529508094351101</c:v>
                </c:pt>
                <c:pt idx="2389">
                  <c:v>0.20562295674758799</c:v>
                </c:pt>
                <c:pt idx="2390">
                  <c:v>0.20556411487135101</c:v>
                </c:pt>
                <c:pt idx="2391">
                  <c:v>0.205765626478805</c:v>
                </c:pt>
                <c:pt idx="2392">
                  <c:v>0.20557785781475299</c:v>
                </c:pt>
                <c:pt idx="2393">
                  <c:v>0.205777710064137</c:v>
                </c:pt>
                <c:pt idx="2394">
                  <c:v>0.20591177721693199</c:v>
                </c:pt>
                <c:pt idx="2395">
                  <c:v>0.20568739384274101</c:v>
                </c:pt>
                <c:pt idx="2396">
                  <c:v>0.20592761002174301</c:v>
                </c:pt>
                <c:pt idx="2397">
                  <c:v>0.20591967514290399</c:v>
                </c:pt>
                <c:pt idx="2398">
                  <c:v>0.205776450941869</c:v>
                </c:pt>
                <c:pt idx="2399">
                  <c:v>0.20597473688552601</c:v>
                </c:pt>
                <c:pt idx="2400">
                  <c:v>0.20607390732460901</c:v>
                </c:pt>
                <c:pt idx="2401">
                  <c:v>0.20591799911425501</c:v>
                </c:pt>
                <c:pt idx="2402">
                  <c:v>0.20600680981401401</c:v>
                </c:pt>
                <c:pt idx="2403">
                  <c:v>0.20612397528124901</c:v>
                </c:pt>
                <c:pt idx="2404">
                  <c:v>0.206158503584181</c:v>
                </c:pt>
                <c:pt idx="2405">
                  <c:v>0.20605553192136</c:v>
                </c:pt>
                <c:pt idx="2406">
                  <c:v>0.206095123003673</c:v>
                </c:pt>
                <c:pt idx="2407">
                  <c:v>0.20624228119368501</c:v>
                </c:pt>
                <c:pt idx="2408">
                  <c:v>0.20633332626285</c:v>
                </c:pt>
                <c:pt idx="2409">
                  <c:v>0.20617144954099001</c:v>
                </c:pt>
                <c:pt idx="2410">
                  <c:v>0.206101160051997</c:v>
                </c:pt>
                <c:pt idx="2411">
                  <c:v>0.206307205147194</c:v>
                </c:pt>
                <c:pt idx="2412">
                  <c:v>0.20627742575025901</c:v>
                </c:pt>
                <c:pt idx="2413">
                  <c:v>0.20655117804669801</c:v>
                </c:pt>
                <c:pt idx="2414">
                  <c:v>0.206581420235246</c:v>
                </c:pt>
                <c:pt idx="2415">
                  <c:v>0.20642967782600399</c:v>
                </c:pt>
                <c:pt idx="2416">
                  <c:v>0.206748428441281</c:v>
                </c:pt>
                <c:pt idx="2417">
                  <c:v>0.20652897938248099</c:v>
                </c:pt>
                <c:pt idx="2418">
                  <c:v>0.206561309810148</c:v>
                </c:pt>
                <c:pt idx="2419">
                  <c:v>0.206569207471758</c:v>
                </c:pt>
                <c:pt idx="2420">
                  <c:v>0.206621737461615</c:v>
                </c:pt>
                <c:pt idx="2421">
                  <c:v>0.206362877154456</c:v>
                </c:pt>
                <c:pt idx="2422">
                  <c:v>0.206507054912695</c:v>
                </c:pt>
                <c:pt idx="2423">
                  <c:v>0.20659785620031901</c:v>
                </c:pt>
                <c:pt idx="2424">
                  <c:v>0.206593697557515</c:v>
                </c:pt>
                <c:pt idx="2425">
                  <c:v>0.20677896466006301</c:v>
                </c:pt>
                <c:pt idx="2426">
                  <c:v>0.20664801589334</c:v>
                </c:pt>
                <c:pt idx="2427">
                  <c:v>0.20670270944147801</c:v>
                </c:pt>
                <c:pt idx="2428">
                  <c:v>0.20669764617587999</c:v>
                </c:pt>
                <c:pt idx="2429">
                  <c:v>0.20691530168799399</c:v>
                </c:pt>
                <c:pt idx="2430">
                  <c:v>0.206828599023479</c:v>
                </c:pt>
                <c:pt idx="2431">
                  <c:v>0.20676899300961599</c:v>
                </c:pt>
                <c:pt idx="2432">
                  <c:v>0.20678474991326901</c:v>
                </c:pt>
                <c:pt idx="2433">
                  <c:v>0.20696253880239601</c:v>
                </c:pt>
                <c:pt idx="2434">
                  <c:v>0.20685336600413001</c:v>
                </c:pt>
                <c:pt idx="2435">
                  <c:v>0.20695472808369</c:v>
                </c:pt>
                <c:pt idx="2436">
                  <c:v>0.20700158960746801</c:v>
                </c:pt>
                <c:pt idx="2437">
                  <c:v>0.207014952166578</c:v>
                </c:pt>
                <c:pt idx="2438">
                  <c:v>0.20679624524328799</c:v>
                </c:pt>
                <c:pt idx="2439">
                  <c:v>0.207122397268618</c:v>
                </c:pt>
                <c:pt idx="2440">
                  <c:v>0.206849164712265</c:v>
                </c:pt>
                <c:pt idx="2441">
                  <c:v>0.207119121927413</c:v>
                </c:pt>
                <c:pt idx="2442">
                  <c:v>0.207178896623673</c:v>
                </c:pt>
                <c:pt idx="2443">
                  <c:v>0.207190627564908</c:v>
                </c:pt>
                <c:pt idx="2444">
                  <c:v>0.20723869742222301</c:v>
                </c:pt>
                <c:pt idx="2445">
                  <c:v>0.207347407375053</c:v>
                </c:pt>
                <c:pt idx="2446">
                  <c:v>0.207153160321213</c:v>
                </c:pt>
                <c:pt idx="2447">
                  <c:v>0.207282563643678</c:v>
                </c:pt>
                <c:pt idx="2448">
                  <c:v>0.207356855666715</c:v>
                </c:pt>
                <c:pt idx="2449">
                  <c:v>0.207561506214027</c:v>
                </c:pt>
                <c:pt idx="2450">
                  <c:v>0.207379046626506</c:v>
                </c:pt>
                <c:pt idx="2451">
                  <c:v>0.20746185951653701</c:v>
                </c:pt>
                <c:pt idx="2452">
                  <c:v>0.20751558229678199</c:v>
                </c:pt>
                <c:pt idx="2453">
                  <c:v>0.207545279161679</c:v>
                </c:pt>
                <c:pt idx="2454">
                  <c:v>0.207652380982183</c:v>
                </c:pt>
                <c:pt idx="2455">
                  <c:v>0.207680007801338</c:v>
                </c:pt>
                <c:pt idx="2456">
                  <c:v>0.20770679578499701</c:v>
                </c:pt>
                <c:pt idx="2457">
                  <c:v>0.20754743356439301</c:v>
                </c:pt>
                <c:pt idx="2458">
                  <c:v>0.20764842617857501</c:v>
                </c:pt>
                <c:pt idx="2459">
                  <c:v>0.20747611007378999</c:v>
                </c:pt>
                <c:pt idx="2460">
                  <c:v>0.20756527858935001</c:v>
                </c:pt>
                <c:pt idx="2461">
                  <c:v>0.207609685968972</c:v>
                </c:pt>
                <c:pt idx="2462">
                  <c:v>0.207813201524855</c:v>
                </c:pt>
                <c:pt idx="2463">
                  <c:v>0.20777304666535101</c:v>
                </c:pt>
                <c:pt idx="2464">
                  <c:v>0.20790639749690701</c:v>
                </c:pt>
                <c:pt idx="2465">
                  <c:v>0.208096526976808</c:v>
                </c:pt>
                <c:pt idx="2466">
                  <c:v>0.207779258157927</c:v>
                </c:pt>
                <c:pt idx="2467">
                  <c:v>0.207927849909221</c:v>
                </c:pt>
                <c:pt idx="2468">
                  <c:v>0.20805291731532</c:v>
                </c:pt>
                <c:pt idx="2469">
                  <c:v>0.20786698629956099</c:v>
                </c:pt>
                <c:pt idx="2470">
                  <c:v>0.20789105770166799</c:v>
                </c:pt>
                <c:pt idx="2471">
                  <c:v>0.20799613086674501</c:v>
                </c:pt>
                <c:pt idx="2472">
                  <c:v>0.20786701570798499</c:v>
                </c:pt>
                <c:pt idx="2473">
                  <c:v>0.20814259214074901</c:v>
                </c:pt>
                <c:pt idx="2474">
                  <c:v>0.20807586981509699</c:v>
                </c:pt>
                <c:pt idx="2475">
                  <c:v>0.20787921186957301</c:v>
                </c:pt>
                <c:pt idx="2476">
                  <c:v>0.20816948252700601</c:v>
                </c:pt>
                <c:pt idx="2477">
                  <c:v>0.208069867466248</c:v>
                </c:pt>
                <c:pt idx="2478">
                  <c:v>0.20810306791963501</c:v>
                </c:pt>
                <c:pt idx="2479">
                  <c:v>0.208353660992636</c:v>
                </c:pt>
                <c:pt idx="2480">
                  <c:v>0.208243440857314</c:v>
                </c:pt>
                <c:pt idx="2481">
                  <c:v>0.20832575955369101</c:v>
                </c:pt>
                <c:pt idx="2482">
                  <c:v>0.20820486122277701</c:v>
                </c:pt>
                <c:pt idx="2483">
                  <c:v>0.20816944210991001</c:v>
                </c:pt>
                <c:pt idx="2484">
                  <c:v>0.208242918603985</c:v>
                </c:pt>
                <c:pt idx="2485">
                  <c:v>0.208051216621294</c:v>
                </c:pt>
                <c:pt idx="2486">
                  <c:v>0.208317084636852</c:v>
                </c:pt>
                <c:pt idx="2487">
                  <c:v>0.20849496129349601</c:v>
                </c:pt>
                <c:pt idx="2488">
                  <c:v>0.208268355262545</c:v>
                </c:pt>
                <c:pt idx="2489">
                  <c:v>0.208338035738835</c:v>
                </c:pt>
                <c:pt idx="2490">
                  <c:v>0.208448392817671</c:v>
                </c:pt>
                <c:pt idx="2491">
                  <c:v>0.20851526508185</c:v>
                </c:pt>
                <c:pt idx="2492">
                  <c:v>0.20845526459820199</c:v>
                </c:pt>
                <c:pt idx="2493">
                  <c:v>0.20851590190317301</c:v>
                </c:pt>
                <c:pt idx="2494">
                  <c:v>0.20845020034966599</c:v>
                </c:pt>
                <c:pt idx="2495">
                  <c:v>0.20853568991393001</c:v>
                </c:pt>
                <c:pt idx="2496">
                  <c:v>0.208672562198946</c:v>
                </c:pt>
                <c:pt idx="2497">
                  <c:v>0.208396610608515</c:v>
                </c:pt>
                <c:pt idx="2498">
                  <c:v>0.20856398910718299</c:v>
                </c:pt>
                <c:pt idx="2499">
                  <c:v>0.20860488630096</c:v>
                </c:pt>
                <c:pt idx="2500">
                  <c:v>0.20875170769329399</c:v>
                </c:pt>
                <c:pt idx="2501">
                  <c:v>0.20866798600870301</c:v>
                </c:pt>
                <c:pt idx="2502">
                  <c:v>0.208651551246328</c:v>
                </c:pt>
                <c:pt idx="2503">
                  <c:v>0.208723747493159</c:v>
                </c:pt>
                <c:pt idx="2504">
                  <c:v>0.20885377668153801</c:v>
                </c:pt>
                <c:pt idx="2505">
                  <c:v>0.20897995938332001</c:v>
                </c:pt>
                <c:pt idx="2506">
                  <c:v>0.208896509927018</c:v>
                </c:pt>
                <c:pt idx="2507">
                  <c:v>0.20909965961046501</c:v>
                </c:pt>
                <c:pt idx="2508">
                  <c:v>0.208972949610259</c:v>
                </c:pt>
                <c:pt idx="2509">
                  <c:v>0.20906329293602299</c:v>
                </c:pt>
                <c:pt idx="2510">
                  <c:v>0.208845694488034</c:v>
                </c:pt>
                <c:pt idx="2511">
                  <c:v>0.20909574086039701</c:v>
                </c:pt>
                <c:pt idx="2512">
                  <c:v>0.20907123144221301</c:v>
                </c:pt>
                <c:pt idx="2513">
                  <c:v>0.20894868568790401</c:v>
                </c:pt>
                <c:pt idx="2514">
                  <c:v>0.20899628231693301</c:v>
                </c:pt>
                <c:pt idx="2515">
                  <c:v>0.208922152094247</c:v>
                </c:pt>
                <c:pt idx="2516">
                  <c:v>0.20908097033081799</c:v>
                </c:pt>
                <c:pt idx="2517">
                  <c:v>0.20902866636036499</c:v>
                </c:pt>
                <c:pt idx="2518">
                  <c:v>0.20913410351542999</c:v>
                </c:pt>
                <c:pt idx="2519">
                  <c:v>0.20925521180133699</c:v>
                </c:pt>
                <c:pt idx="2520">
                  <c:v>0.20924985612858699</c:v>
                </c:pt>
                <c:pt idx="2521">
                  <c:v>0.209049908162253</c:v>
                </c:pt>
                <c:pt idx="2522">
                  <c:v>0.209216270866286</c:v>
                </c:pt>
                <c:pt idx="2523">
                  <c:v>0.20893991088275399</c:v>
                </c:pt>
                <c:pt idx="2524">
                  <c:v>0.20934194436251199</c:v>
                </c:pt>
                <c:pt idx="2525">
                  <c:v>0.20928083738638301</c:v>
                </c:pt>
                <c:pt idx="2526">
                  <c:v>0.209352832650405</c:v>
                </c:pt>
                <c:pt idx="2527">
                  <c:v>0.209203651319365</c:v>
                </c:pt>
                <c:pt idx="2528">
                  <c:v>0.209318103861861</c:v>
                </c:pt>
                <c:pt idx="2529">
                  <c:v>0.20935630407602099</c:v>
                </c:pt>
                <c:pt idx="2530">
                  <c:v>0.20937408183502201</c:v>
                </c:pt>
                <c:pt idx="2531">
                  <c:v>0.20941489397954199</c:v>
                </c:pt>
                <c:pt idx="2532">
                  <c:v>0.20949244596809599</c:v>
                </c:pt>
                <c:pt idx="2533">
                  <c:v>0.209564644716348</c:v>
                </c:pt>
                <c:pt idx="2534">
                  <c:v>0.20931514248862501</c:v>
                </c:pt>
                <c:pt idx="2535">
                  <c:v>0.20927774691268899</c:v>
                </c:pt>
                <c:pt idx="2536">
                  <c:v>0.20936867724572999</c:v>
                </c:pt>
                <c:pt idx="2537">
                  <c:v>0.209591279304359</c:v>
                </c:pt>
                <c:pt idx="2538">
                  <c:v>0.20947540984409799</c:v>
                </c:pt>
                <c:pt idx="2539">
                  <c:v>0.20954914013026399</c:v>
                </c:pt>
                <c:pt idx="2540">
                  <c:v>0.20964461342997201</c:v>
                </c:pt>
                <c:pt idx="2541">
                  <c:v>0.209554552049114</c:v>
                </c:pt>
                <c:pt idx="2542">
                  <c:v>0.20968543343420501</c:v>
                </c:pt>
                <c:pt idx="2543">
                  <c:v>0.20961724235472601</c:v>
                </c:pt>
                <c:pt idx="2544">
                  <c:v>0.209803646927058</c:v>
                </c:pt>
                <c:pt idx="2545">
                  <c:v>0.20961636795014299</c:v>
                </c:pt>
                <c:pt idx="2546">
                  <c:v>0.209785051897901</c:v>
                </c:pt>
                <c:pt idx="2547">
                  <c:v>0.20983623938743201</c:v>
                </c:pt>
                <c:pt idx="2548">
                  <c:v>0.20992941773842799</c:v>
                </c:pt>
                <c:pt idx="2549">
                  <c:v>0.20987255773129701</c:v>
                </c:pt>
                <c:pt idx="2550">
                  <c:v>0.21006438297822599</c:v>
                </c:pt>
                <c:pt idx="2551">
                  <c:v>0.20984836124665099</c:v>
                </c:pt>
                <c:pt idx="2552">
                  <c:v>0.209949412202415</c:v>
                </c:pt>
                <c:pt idx="2553">
                  <c:v>0.210059317129868</c:v>
                </c:pt>
                <c:pt idx="2554">
                  <c:v>0.209934704251692</c:v>
                </c:pt>
                <c:pt idx="2555">
                  <c:v>0.210079290014655</c:v>
                </c:pt>
                <c:pt idx="2556">
                  <c:v>0.209880012475198</c:v>
                </c:pt>
                <c:pt idx="2557">
                  <c:v>0.210011007678364</c:v>
                </c:pt>
                <c:pt idx="2558">
                  <c:v>0.20986556606343301</c:v>
                </c:pt>
                <c:pt idx="2559">
                  <c:v>0.210307370304186</c:v>
                </c:pt>
                <c:pt idx="2560">
                  <c:v>0.210146816046859</c:v>
                </c:pt>
                <c:pt idx="2561">
                  <c:v>0.210285624980665</c:v>
                </c:pt>
                <c:pt idx="2562">
                  <c:v>0.209948790684264</c:v>
                </c:pt>
                <c:pt idx="2563">
                  <c:v>0.21026591703941699</c:v>
                </c:pt>
                <c:pt idx="2564">
                  <c:v>0.210220974934509</c:v>
                </c:pt>
                <c:pt idx="2565">
                  <c:v>0.210512450403152</c:v>
                </c:pt>
                <c:pt idx="2566">
                  <c:v>0.210191901787428</c:v>
                </c:pt>
                <c:pt idx="2567">
                  <c:v>0.210307093043026</c:v>
                </c:pt>
                <c:pt idx="2568">
                  <c:v>0.21010704857808599</c:v>
                </c:pt>
                <c:pt idx="2569">
                  <c:v>0.210005691787334</c:v>
                </c:pt>
                <c:pt idx="2570">
                  <c:v>0.21025105845954201</c:v>
                </c:pt>
                <c:pt idx="2571">
                  <c:v>0.21013030180263001</c:v>
                </c:pt>
                <c:pt idx="2572">
                  <c:v>0.210076802670878</c:v>
                </c:pt>
                <c:pt idx="2573">
                  <c:v>0.210195515778069</c:v>
                </c:pt>
                <c:pt idx="2574">
                  <c:v>0.21012732982243201</c:v>
                </c:pt>
                <c:pt idx="2575">
                  <c:v>0.21039904165215401</c:v>
                </c:pt>
                <c:pt idx="2576">
                  <c:v>0.21037574756703301</c:v>
                </c:pt>
                <c:pt idx="2577">
                  <c:v>0.210377150184548</c:v>
                </c:pt>
                <c:pt idx="2578">
                  <c:v>0.210311299610077</c:v>
                </c:pt>
                <c:pt idx="2579">
                  <c:v>0.21048254368335001</c:v>
                </c:pt>
                <c:pt idx="2580">
                  <c:v>0.21053841032394699</c:v>
                </c:pt>
                <c:pt idx="2581">
                  <c:v>0.210493392050039</c:v>
                </c:pt>
                <c:pt idx="2582">
                  <c:v>0.21028269513271999</c:v>
                </c:pt>
                <c:pt idx="2583">
                  <c:v>0.21043751895840901</c:v>
                </c:pt>
                <c:pt idx="2584">
                  <c:v>0.21053393756805899</c:v>
                </c:pt>
                <c:pt idx="2585">
                  <c:v>0.21051241781292901</c:v>
                </c:pt>
                <c:pt idx="2586">
                  <c:v>0.21049347744954799</c:v>
                </c:pt>
                <c:pt idx="2587">
                  <c:v>0.21085635107849399</c:v>
                </c:pt>
                <c:pt idx="2588">
                  <c:v>0.21063823180036001</c:v>
                </c:pt>
                <c:pt idx="2589">
                  <c:v>0.210718410040349</c:v>
                </c:pt>
                <c:pt idx="2590">
                  <c:v>0.21060769483757899</c:v>
                </c:pt>
                <c:pt idx="2591">
                  <c:v>0.21057105886720701</c:v>
                </c:pt>
                <c:pt idx="2592">
                  <c:v>0.21082107440252601</c:v>
                </c:pt>
                <c:pt idx="2593">
                  <c:v>0.21088144354961699</c:v>
                </c:pt>
                <c:pt idx="2594">
                  <c:v>0.21077866602256401</c:v>
                </c:pt>
                <c:pt idx="2595">
                  <c:v>0.21085272273616101</c:v>
                </c:pt>
                <c:pt idx="2596">
                  <c:v>0.21081918165647201</c:v>
                </c:pt>
                <c:pt idx="2597">
                  <c:v>0.21083175562362599</c:v>
                </c:pt>
                <c:pt idx="2598">
                  <c:v>0.21089454640434099</c:v>
                </c:pt>
                <c:pt idx="2599">
                  <c:v>0.21094227396127599</c:v>
                </c:pt>
                <c:pt idx="2600">
                  <c:v>0.211014689719842</c:v>
                </c:pt>
                <c:pt idx="2601">
                  <c:v>0.21069562404169201</c:v>
                </c:pt>
                <c:pt idx="2602">
                  <c:v>0.21085887063734901</c:v>
                </c:pt>
                <c:pt idx="2603">
                  <c:v>0.21103525824743899</c:v>
                </c:pt>
                <c:pt idx="2604">
                  <c:v>0.211163072980738</c:v>
                </c:pt>
                <c:pt idx="2605">
                  <c:v>0.21090300158568101</c:v>
                </c:pt>
                <c:pt idx="2606">
                  <c:v>0.21120395047187099</c:v>
                </c:pt>
                <c:pt idx="2607">
                  <c:v>0.211200999894433</c:v>
                </c:pt>
                <c:pt idx="2608">
                  <c:v>0.21136968402852499</c:v>
                </c:pt>
                <c:pt idx="2609">
                  <c:v>0.21119159703293899</c:v>
                </c:pt>
                <c:pt idx="2610">
                  <c:v>0.21114632479534001</c:v>
                </c:pt>
                <c:pt idx="2611">
                  <c:v>0.211199379809207</c:v>
                </c:pt>
                <c:pt idx="2612">
                  <c:v>0.211216577173161</c:v>
                </c:pt>
                <c:pt idx="2613">
                  <c:v>0.21123567124562201</c:v>
                </c:pt>
                <c:pt idx="2614">
                  <c:v>0.211150991649729</c:v>
                </c:pt>
                <c:pt idx="2615">
                  <c:v>0.21114459696802201</c:v>
                </c:pt>
                <c:pt idx="2616">
                  <c:v>0.21127249701787101</c:v>
                </c:pt>
                <c:pt idx="2617">
                  <c:v>0.211271483720882</c:v>
                </c:pt>
                <c:pt idx="2618">
                  <c:v>0.21121937976140701</c:v>
                </c:pt>
                <c:pt idx="2619">
                  <c:v>0.211274933505843</c:v>
                </c:pt>
                <c:pt idx="2620">
                  <c:v>0.211314286201991</c:v>
                </c:pt>
                <c:pt idx="2621">
                  <c:v>0.21147035566318201</c:v>
                </c:pt>
                <c:pt idx="2622">
                  <c:v>0.21154739982197299</c:v>
                </c:pt>
                <c:pt idx="2623">
                  <c:v>0.21148731025346801</c:v>
                </c:pt>
                <c:pt idx="2624">
                  <c:v>0.21154413742713499</c:v>
                </c:pt>
                <c:pt idx="2625">
                  <c:v>0.211445038725387</c:v>
                </c:pt>
                <c:pt idx="2626">
                  <c:v>0.21160161299569399</c:v>
                </c:pt>
                <c:pt idx="2627">
                  <c:v>0.21162611684260901</c:v>
                </c:pt>
                <c:pt idx="2628">
                  <c:v>0.21188026326984699</c:v>
                </c:pt>
                <c:pt idx="2629">
                  <c:v>0.21183686211546199</c:v>
                </c:pt>
                <c:pt idx="2630">
                  <c:v>0.21170219760074199</c:v>
                </c:pt>
                <c:pt idx="2631">
                  <c:v>0.21156069320346699</c:v>
                </c:pt>
                <c:pt idx="2632">
                  <c:v>0.211825944558029</c:v>
                </c:pt>
                <c:pt idx="2633">
                  <c:v>0.211878313721131</c:v>
                </c:pt>
                <c:pt idx="2634">
                  <c:v>0.2118766598141</c:v>
                </c:pt>
                <c:pt idx="2635">
                  <c:v>0.211776893340271</c:v>
                </c:pt>
                <c:pt idx="2636">
                  <c:v>0.21160478857435999</c:v>
                </c:pt>
                <c:pt idx="2637">
                  <c:v>0.21167314203523699</c:v>
                </c:pt>
                <c:pt idx="2638">
                  <c:v>0.212040500515006</c:v>
                </c:pt>
                <c:pt idx="2639">
                  <c:v>0.21196296157942601</c:v>
                </c:pt>
                <c:pt idx="2640">
                  <c:v>0.21184128207967601</c:v>
                </c:pt>
                <c:pt idx="2641">
                  <c:v>0.21208555191553299</c:v>
                </c:pt>
                <c:pt idx="2642">
                  <c:v>0.211936554455364</c:v>
                </c:pt>
                <c:pt idx="2643">
                  <c:v>0.212033437191639</c:v>
                </c:pt>
                <c:pt idx="2644">
                  <c:v>0.21200047146195899</c:v>
                </c:pt>
                <c:pt idx="2645">
                  <c:v>0.212105460119308</c:v>
                </c:pt>
                <c:pt idx="2646">
                  <c:v>0.21194175892202799</c:v>
                </c:pt>
                <c:pt idx="2647">
                  <c:v>0.21228236184412799</c:v>
                </c:pt>
                <c:pt idx="2648">
                  <c:v>0.212046946070228</c:v>
                </c:pt>
                <c:pt idx="2649">
                  <c:v>0.21206260992710901</c:v>
                </c:pt>
                <c:pt idx="2650">
                  <c:v>0.21201670646190601</c:v>
                </c:pt>
                <c:pt idx="2651">
                  <c:v>0.212254014652069</c:v>
                </c:pt>
                <c:pt idx="2652">
                  <c:v>0.21221397559144201</c:v>
                </c:pt>
                <c:pt idx="2653">
                  <c:v>0.21196373407487701</c:v>
                </c:pt>
                <c:pt idx="2654">
                  <c:v>0.21233384245866799</c:v>
                </c:pt>
                <c:pt idx="2655">
                  <c:v>0.21241328669596499</c:v>
                </c:pt>
                <c:pt idx="2656">
                  <c:v>0.212370668999768</c:v>
                </c:pt>
                <c:pt idx="2657">
                  <c:v>0.21245773577355001</c:v>
                </c:pt>
                <c:pt idx="2658">
                  <c:v>0.21240023787326201</c:v>
                </c:pt>
                <c:pt idx="2659">
                  <c:v>0.21239133131958299</c:v>
                </c:pt>
                <c:pt idx="2660">
                  <c:v>0.21240122287207</c:v>
                </c:pt>
                <c:pt idx="2661">
                  <c:v>0.212358482693772</c:v>
                </c:pt>
                <c:pt idx="2662">
                  <c:v>0.21232020885239</c:v>
                </c:pt>
                <c:pt idx="2663">
                  <c:v>0.21225970945990399</c:v>
                </c:pt>
                <c:pt idx="2664">
                  <c:v>0.21238574299003801</c:v>
                </c:pt>
                <c:pt idx="2665">
                  <c:v>0.21234233724111601</c:v>
                </c:pt>
                <c:pt idx="2666">
                  <c:v>0.21241024001424999</c:v>
                </c:pt>
                <c:pt idx="2667">
                  <c:v>0.21250199859494001</c:v>
                </c:pt>
                <c:pt idx="2668">
                  <c:v>0.21258689084671001</c:v>
                </c:pt>
                <c:pt idx="2669">
                  <c:v>0.212602003272407</c:v>
                </c:pt>
                <c:pt idx="2670">
                  <c:v>0.21265233934824501</c:v>
                </c:pt>
                <c:pt idx="2671">
                  <c:v>0.21255027501952301</c:v>
                </c:pt>
                <c:pt idx="2672">
                  <c:v>0.21274312639842699</c:v>
                </c:pt>
                <c:pt idx="2673">
                  <c:v>0.21237120281886601</c:v>
                </c:pt>
                <c:pt idx="2674">
                  <c:v>0.21250708814174199</c:v>
                </c:pt>
                <c:pt idx="2675">
                  <c:v>0.212678562210313</c:v>
                </c:pt>
                <c:pt idx="2676">
                  <c:v>0.21279393324645901</c:v>
                </c:pt>
                <c:pt idx="2677">
                  <c:v>0.21263172426149701</c:v>
                </c:pt>
                <c:pt idx="2678">
                  <c:v>0.21296081828060301</c:v>
                </c:pt>
                <c:pt idx="2679">
                  <c:v>0.21276165446499801</c:v>
                </c:pt>
                <c:pt idx="2680">
                  <c:v>0.21285458587355599</c:v>
                </c:pt>
                <c:pt idx="2681">
                  <c:v>0.21284361510410801</c:v>
                </c:pt>
                <c:pt idx="2682">
                  <c:v>0.21290311812044299</c:v>
                </c:pt>
                <c:pt idx="2683">
                  <c:v>0.21284456192839801</c:v>
                </c:pt>
                <c:pt idx="2684">
                  <c:v>0.21305175669190499</c:v>
                </c:pt>
                <c:pt idx="2685">
                  <c:v>0.213048000556359</c:v>
                </c:pt>
                <c:pt idx="2686">
                  <c:v>0.21303517455075799</c:v>
                </c:pt>
                <c:pt idx="2687">
                  <c:v>0.21301812984833701</c:v>
                </c:pt>
                <c:pt idx="2688">
                  <c:v>0.213230110742644</c:v>
                </c:pt>
                <c:pt idx="2689">
                  <c:v>0.213196174596958</c:v>
                </c:pt>
                <c:pt idx="2690">
                  <c:v>0.213087993885752</c:v>
                </c:pt>
                <c:pt idx="2691">
                  <c:v>0.21320956485853901</c:v>
                </c:pt>
                <c:pt idx="2692">
                  <c:v>0.21314808218395401</c:v>
                </c:pt>
                <c:pt idx="2693">
                  <c:v>0.21313167059044399</c:v>
                </c:pt>
                <c:pt idx="2694">
                  <c:v>0.213231656998462</c:v>
                </c:pt>
                <c:pt idx="2695">
                  <c:v>0.21330973794116301</c:v>
                </c:pt>
                <c:pt idx="2696">
                  <c:v>0.213177696999026</c:v>
                </c:pt>
                <c:pt idx="2697">
                  <c:v>0.21325167814728899</c:v>
                </c:pt>
                <c:pt idx="2698">
                  <c:v>0.21329111211625301</c:v>
                </c:pt>
                <c:pt idx="2699">
                  <c:v>0.21321449812052101</c:v>
                </c:pt>
                <c:pt idx="2700">
                  <c:v>0.21355701089995999</c:v>
                </c:pt>
                <c:pt idx="2701">
                  <c:v>0.21370826785862901</c:v>
                </c:pt>
                <c:pt idx="2702">
                  <c:v>0.213480181328638</c:v>
                </c:pt>
                <c:pt idx="2703">
                  <c:v>0.213502870568019</c:v>
                </c:pt>
                <c:pt idx="2704">
                  <c:v>0.213424287109195</c:v>
                </c:pt>
                <c:pt idx="2705">
                  <c:v>0.21368937355445999</c:v>
                </c:pt>
                <c:pt idx="2706">
                  <c:v>0.213513039448678</c:v>
                </c:pt>
                <c:pt idx="2707">
                  <c:v>0.21350737286194499</c:v>
                </c:pt>
                <c:pt idx="2708">
                  <c:v>0.21346176508533099</c:v>
                </c:pt>
                <c:pt idx="2709">
                  <c:v>0.21358061044089999</c:v>
                </c:pt>
                <c:pt idx="2710">
                  <c:v>0.21365001741602299</c:v>
                </c:pt>
                <c:pt idx="2711">
                  <c:v>0.21375539059195001</c:v>
                </c:pt>
                <c:pt idx="2712">
                  <c:v>0.21360937049088199</c:v>
                </c:pt>
                <c:pt idx="2713">
                  <c:v>0.213742870356671</c:v>
                </c:pt>
                <c:pt idx="2714">
                  <c:v>0.21362102333765701</c:v>
                </c:pt>
                <c:pt idx="2715">
                  <c:v>0.21366260163993001</c:v>
                </c:pt>
                <c:pt idx="2716">
                  <c:v>0.21376816337441101</c:v>
                </c:pt>
                <c:pt idx="2717">
                  <c:v>0.21357825967191499</c:v>
                </c:pt>
                <c:pt idx="2718">
                  <c:v>0.213847844962996</c:v>
                </c:pt>
                <c:pt idx="2719">
                  <c:v>0.213615891760431</c:v>
                </c:pt>
                <c:pt idx="2720">
                  <c:v>0.213833503349348</c:v>
                </c:pt>
                <c:pt idx="2721">
                  <c:v>0.213573751010951</c:v>
                </c:pt>
                <c:pt idx="2722">
                  <c:v>0.21365898949604201</c:v>
                </c:pt>
                <c:pt idx="2723">
                  <c:v>0.21357413088194099</c:v>
                </c:pt>
                <c:pt idx="2724">
                  <c:v>0.213952486970164</c:v>
                </c:pt>
                <c:pt idx="2725">
                  <c:v>0.213554901309366</c:v>
                </c:pt>
                <c:pt idx="2726">
                  <c:v>0.21391917341241301</c:v>
                </c:pt>
                <c:pt idx="2727">
                  <c:v>0.213776996282736</c:v>
                </c:pt>
                <c:pt idx="2728">
                  <c:v>0.213943705271986</c:v>
                </c:pt>
                <c:pt idx="2729">
                  <c:v>0.21413056725819801</c:v>
                </c:pt>
                <c:pt idx="2730">
                  <c:v>0.213986484771824</c:v>
                </c:pt>
                <c:pt idx="2731">
                  <c:v>0.213960692465654</c:v>
                </c:pt>
                <c:pt idx="2732">
                  <c:v>0.214090820926915</c:v>
                </c:pt>
                <c:pt idx="2733">
                  <c:v>0.21408262626647601</c:v>
                </c:pt>
                <c:pt idx="2734">
                  <c:v>0.214084358741742</c:v>
                </c:pt>
                <c:pt idx="2735">
                  <c:v>0.214218534094438</c:v>
                </c:pt>
                <c:pt idx="2736">
                  <c:v>0.21430103369911699</c:v>
                </c:pt>
                <c:pt idx="2737">
                  <c:v>0.21414259155090401</c:v>
                </c:pt>
                <c:pt idx="2738">
                  <c:v>0.21408610324018301</c:v>
                </c:pt>
                <c:pt idx="2739">
                  <c:v>0.21394643406771999</c:v>
                </c:pt>
                <c:pt idx="2740">
                  <c:v>0.21419268503387101</c:v>
                </c:pt>
                <c:pt idx="2741">
                  <c:v>0.214288335662946</c:v>
                </c:pt>
                <c:pt idx="2742">
                  <c:v>0.214348725583757</c:v>
                </c:pt>
                <c:pt idx="2743">
                  <c:v>0.21428509187477399</c:v>
                </c:pt>
                <c:pt idx="2744">
                  <c:v>0.214379393050529</c:v>
                </c:pt>
                <c:pt idx="2745">
                  <c:v>0.21438925550868701</c:v>
                </c:pt>
                <c:pt idx="2746">
                  <c:v>0.21441548915240399</c:v>
                </c:pt>
                <c:pt idx="2747">
                  <c:v>0.21423347080493599</c:v>
                </c:pt>
                <c:pt idx="2748">
                  <c:v>0.21454757169595801</c:v>
                </c:pt>
                <c:pt idx="2749">
                  <c:v>0.21451191312595599</c:v>
                </c:pt>
                <c:pt idx="2750">
                  <c:v>0.214478055608463</c:v>
                </c:pt>
                <c:pt idx="2751">
                  <c:v>0.214408166020642</c:v>
                </c:pt>
                <c:pt idx="2752">
                  <c:v>0.21420707997258501</c:v>
                </c:pt>
                <c:pt idx="2753">
                  <c:v>0.214741484307446</c:v>
                </c:pt>
                <c:pt idx="2754">
                  <c:v>0.21479381647096299</c:v>
                </c:pt>
                <c:pt idx="2755">
                  <c:v>0.214705914664368</c:v>
                </c:pt>
                <c:pt idx="2756">
                  <c:v>0.21456777549346301</c:v>
                </c:pt>
                <c:pt idx="2757">
                  <c:v>0.214635834177342</c:v>
                </c:pt>
                <c:pt idx="2758">
                  <c:v>0.21491694519322799</c:v>
                </c:pt>
                <c:pt idx="2759">
                  <c:v>0.21466427546137001</c:v>
                </c:pt>
                <c:pt idx="2760">
                  <c:v>0.21489303638094401</c:v>
                </c:pt>
                <c:pt idx="2761">
                  <c:v>0.21501780172534801</c:v>
                </c:pt>
                <c:pt idx="2762">
                  <c:v>0.21478035104903501</c:v>
                </c:pt>
                <c:pt idx="2763">
                  <c:v>0.21476371705023201</c:v>
                </c:pt>
                <c:pt idx="2764">
                  <c:v>0.214788656558978</c:v>
                </c:pt>
                <c:pt idx="2765">
                  <c:v>0.21487635482673001</c:v>
                </c:pt>
                <c:pt idx="2766">
                  <c:v>0.214861596766355</c:v>
                </c:pt>
                <c:pt idx="2767">
                  <c:v>0.21496791717191999</c:v>
                </c:pt>
                <c:pt idx="2768">
                  <c:v>0.21484634685352899</c:v>
                </c:pt>
                <c:pt idx="2769">
                  <c:v>0.21468062162322499</c:v>
                </c:pt>
                <c:pt idx="2770">
                  <c:v>0.215102648063213</c:v>
                </c:pt>
                <c:pt idx="2771">
                  <c:v>0.214729178487468</c:v>
                </c:pt>
                <c:pt idx="2772">
                  <c:v>0.21477127717205299</c:v>
                </c:pt>
                <c:pt idx="2773">
                  <c:v>0.21502888077630899</c:v>
                </c:pt>
                <c:pt idx="2774">
                  <c:v>0.214978922448716</c:v>
                </c:pt>
                <c:pt idx="2775">
                  <c:v>0.21498317143128601</c:v>
                </c:pt>
                <c:pt idx="2776">
                  <c:v>0.21491714857817801</c:v>
                </c:pt>
                <c:pt idx="2777">
                  <c:v>0.21513225129813701</c:v>
                </c:pt>
                <c:pt idx="2778">
                  <c:v>0.21532616337175101</c:v>
                </c:pt>
                <c:pt idx="2779">
                  <c:v>0.21525681442678499</c:v>
                </c:pt>
                <c:pt idx="2780">
                  <c:v>0.21504845791428601</c:v>
                </c:pt>
                <c:pt idx="2781">
                  <c:v>0.215033810416496</c:v>
                </c:pt>
                <c:pt idx="2782">
                  <c:v>0.21509975917464499</c:v>
                </c:pt>
                <c:pt idx="2783">
                  <c:v>0.215124994054289</c:v>
                </c:pt>
                <c:pt idx="2784">
                  <c:v>0.215106569898776</c:v>
                </c:pt>
                <c:pt idx="2785">
                  <c:v>0.215237782090166</c:v>
                </c:pt>
                <c:pt idx="2786">
                  <c:v>0.215499859456912</c:v>
                </c:pt>
                <c:pt idx="2787">
                  <c:v>0.21544118911836499</c:v>
                </c:pt>
                <c:pt idx="2788">
                  <c:v>0.215259211591522</c:v>
                </c:pt>
                <c:pt idx="2789">
                  <c:v>0.215418715120715</c:v>
                </c:pt>
                <c:pt idx="2790">
                  <c:v>0.215389941755813</c:v>
                </c:pt>
                <c:pt idx="2791">
                  <c:v>0.215363875451035</c:v>
                </c:pt>
                <c:pt idx="2792">
                  <c:v>0.21549158568066101</c:v>
                </c:pt>
                <c:pt idx="2793">
                  <c:v>0.215587055880855</c:v>
                </c:pt>
                <c:pt idx="2794">
                  <c:v>0.215221045039556</c:v>
                </c:pt>
                <c:pt idx="2795">
                  <c:v>0.215570802394524</c:v>
                </c:pt>
                <c:pt idx="2796">
                  <c:v>0.21557856847431101</c:v>
                </c:pt>
                <c:pt idx="2797">
                  <c:v>0.215863686057543</c:v>
                </c:pt>
                <c:pt idx="2798">
                  <c:v>0.21561300744718301</c:v>
                </c:pt>
                <c:pt idx="2799">
                  <c:v>0.215652998627409</c:v>
                </c:pt>
                <c:pt idx="2800">
                  <c:v>0.215807387227268</c:v>
                </c:pt>
                <c:pt idx="2801">
                  <c:v>0.21569534239902699</c:v>
                </c:pt>
                <c:pt idx="2802">
                  <c:v>0.215774228318386</c:v>
                </c:pt>
                <c:pt idx="2803">
                  <c:v>0.21557502887767999</c:v>
                </c:pt>
                <c:pt idx="2804">
                  <c:v>0.215756872923695</c:v>
                </c:pt>
                <c:pt idx="2805">
                  <c:v>0.215794961174851</c:v>
                </c:pt>
                <c:pt idx="2806">
                  <c:v>0.215762957368722</c:v>
                </c:pt>
                <c:pt idx="2807">
                  <c:v>0.21583379172415501</c:v>
                </c:pt>
                <c:pt idx="2808">
                  <c:v>0.215827611469878</c:v>
                </c:pt>
                <c:pt idx="2809">
                  <c:v>0.215833621431441</c:v>
                </c:pt>
                <c:pt idx="2810">
                  <c:v>0.21586207841444299</c:v>
                </c:pt>
                <c:pt idx="2811">
                  <c:v>0.216011993914625</c:v>
                </c:pt>
                <c:pt idx="2812">
                  <c:v>0.215940359645517</c:v>
                </c:pt>
                <c:pt idx="2813">
                  <c:v>0.21592523566448399</c:v>
                </c:pt>
                <c:pt idx="2814">
                  <c:v>0.216091275932497</c:v>
                </c:pt>
                <c:pt idx="2815">
                  <c:v>0.21593722246650299</c:v>
                </c:pt>
                <c:pt idx="2816">
                  <c:v>0.21611996575095099</c:v>
                </c:pt>
                <c:pt idx="2817">
                  <c:v>0.21591385821911099</c:v>
                </c:pt>
                <c:pt idx="2818">
                  <c:v>0.21594099629593599</c:v>
                </c:pt>
                <c:pt idx="2819">
                  <c:v>0.215702981782705</c:v>
                </c:pt>
                <c:pt idx="2820">
                  <c:v>0.216040900904685</c:v>
                </c:pt>
                <c:pt idx="2821">
                  <c:v>0.21621003159777799</c:v>
                </c:pt>
                <c:pt idx="2822">
                  <c:v>0.21608950873472099</c:v>
                </c:pt>
                <c:pt idx="2823">
                  <c:v>0.216023531826567</c:v>
                </c:pt>
                <c:pt idx="2824">
                  <c:v>0.21605332372476699</c:v>
                </c:pt>
                <c:pt idx="2825">
                  <c:v>0.216214921621945</c:v>
                </c:pt>
                <c:pt idx="2826">
                  <c:v>0.216077429824615</c:v>
                </c:pt>
                <c:pt idx="2827">
                  <c:v>0.21615303229035601</c:v>
                </c:pt>
                <c:pt idx="2828">
                  <c:v>0.216336826316776</c:v>
                </c:pt>
                <c:pt idx="2829">
                  <c:v>0.216439644522646</c:v>
                </c:pt>
                <c:pt idx="2830">
                  <c:v>0.216378556848561</c:v>
                </c:pt>
                <c:pt idx="2831">
                  <c:v>0.21646223825444699</c:v>
                </c:pt>
                <c:pt idx="2832">
                  <c:v>0.21651874283924599</c:v>
                </c:pt>
                <c:pt idx="2833">
                  <c:v>0.21639575740061201</c:v>
                </c:pt>
                <c:pt idx="2834">
                  <c:v>0.21621954286071299</c:v>
                </c:pt>
                <c:pt idx="2835">
                  <c:v>0.21623084481959201</c:v>
                </c:pt>
                <c:pt idx="2836">
                  <c:v>0.21646209642776201</c:v>
                </c:pt>
                <c:pt idx="2837">
                  <c:v>0.21630867505645901</c:v>
                </c:pt>
                <c:pt idx="2838">
                  <c:v>0.21658753310641099</c:v>
                </c:pt>
                <c:pt idx="2839">
                  <c:v>0.216677681620773</c:v>
                </c:pt>
                <c:pt idx="2840">
                  <c:v>0.216618175390761</c:v>
                </c:pt>
                <c:pt idx="2841">
                  <c:v>0.216729204729949</c:v>
                </c:pt>
                <c:pt idx="2842">
                  <c:v>0.216616441187894</c:v>
                </c:pt>
                <c:pt idx="2843">
                  <c:v>0.216542517789025</c:v>
                </c:pt>
                <c:pt idx="2844">
                  <c:v>0.21667036573953199</c:v>
                </c:pt>
                <c:pt idx="2845">
                  <c:v>0.21657436485017301</c:v>
                </c:pt>
                <c:pt idx="2846">
                  <c:v>0.216712796699016</c:v>
                </c:pt>
                <c:pt idx="2847">
                  <c:v>0.21675792717762499</c:v>
                </c:pt>
                <c:pt idx="2848">
                  <c:v>0.21651542464989301</c:v>
                </c:pt>
                <c:pt idx="2849">
                  <c:v>0.216686832803209</c:v>
                </c:pt>
                <c:pt idx="2850">
                  <c:v>0.21676825379854001</c:v>
                </c:pt>
                <c:pt idx="2851">
                  <c:v>0.21681864001096701</c:v>
                </c:pt>
                <c:pt idx="2852">
                  <c:v>0.216757145574587</c:v>
                </c:pt>
                <c:pt idx="2853">
                  <c:v>0.21690413477053699</c:v>
                </c:pt>
                <c:pt idx="2854">
                  <c:v>0.21688287761497901</c:v>
                </c:pt>
                <c:pt idx="2855">
                  <c:v>0.21697652241323101</c:v>
                </c:pt>
                <c:pt idx="2856">
                  <c:v>0.21679622716976599</c:v>
                </c:pt>
                <c:pt idx="2857">
                  <c:v>0.216917466712161</c:v>
                </c:pt>
                <c:pt idx="2858">
                  <c:v>0.216753772529898</c:v>
                </c:pt>
                <c:pt idx="2859">
                  <c:v>0.21700484594348099</c:v>
                </c:pt>
                <c:pt idx="2860">
                  <c:v>0.21708521987939</c:v>
                </c:pt>
                <c:pt idx="2861">
                  <c:v>0.217091262612439</c:v>
                </c:pt>
                <c:pt idx="2862">
                  <c:v>0.21719466947343699</c:v>
                </c:pt>
                <c:pt idx="2863">
                  <c:v>0.21734962406266001</c:v>
                </c:pt>
                <c:pt idx="2864">
                  <c:v>0.21701403889728599</c:v>
                </c:pt>
                <c:pt idx="2865">
                  <c:v>0.216970315943221</c:v>
                </c:pt>
                <c:pt idx="2866">
                  <c:v>0.21703232853235299</c:v>
                </c:pt>
                <c:pt idx="2867">
                  <c:v>0.217180235724626</c:v>
                </c:pt>
                <c:pt idx="2868">
                  <c:v>0.21722779376981499</c:v>
                </c:pt>
                <c:pt idx="2869">
                  <c:v>0.21686905891177399</c:v>
                </c:pt>
                <c:pt idx="2870">
                  <c:v>0.217339803041079</c:v>
                </c:pt>
                <c:pt idx="2871">
                  <c:v>0.21726247858865999</c:v>
                </c:pt>
                <c:pt idx="2872">
                  <c:v>0.21731034015928699</c:v>
                </c:pt>
                <c:pt idx="2873">
                  <c:v>0.21716394751128201</c:v>
                </c:pt>
                <c:pt idx="2874">
                  <c:v>0.21712667913851899</c:v>
                </c:pt>
                <c:pt idx="2875">
                  <c:v>0.21730928617989501</c:v>
                </c:pt>
                <c:pt idx="2876">
                  <c:v>0.217279258780916</c:v>
                </c:pt>
                <c:pt idx="2877">
                  <c:v>0.21721399391365001</c:v>
                </c:pt>
                <c:pt idx="2878">
                  <c:v>0.217468864826041</c:v>
                </c:pt>
                <c:pt idx="2879">
                  <c:v>0.217238023627564</c:v>
                </c:pt>
                <c:pt idx="2880">
                  <c:v>0.21722640050546799</c:v>
                </c:pt>
                <c:pt idx="2881">
                  <c:v>0.217372296001652</c:v>
                </c:pt>
                <c:pt idx="2882">
                  <c:v>0.217316319389704</c:v>
                </c:pt>
                <c:pt idx="2883">
                  <c:v>0.21736746444343799</c:v>
                </c:pt>
                <c:pt idx="2884">
                  <c:v>0.217244792990163</c:v>
                </c:pt>
                <c:pt idx="2885">
                  <c:v>0.217267237611875</c:v>
                </c:pt>
                <c:pt idx="2886">
                  <c:v>0.21753127554160501</c:v>
                </c:pt>
                <c:pt idx="2887">
                  <c:v>0.217390538605681</c:v>
                </c:pt>
                <c:pt idx="2888">
                  <c:v>0.21728907222112101</c:v>
                </c:pt>
                <c:pt idx="2889">
                  <c:v>0.217377584181423</c:v>
                </c:pt>
                <c:pt idx="2890">
                  <c:v>0.21756778671715199</c:v>
                </c:pt>
                <c:pt idx="2891">
                  <c:v>0.21728033195732699</c:v>
                </c:pt>
                <c:pt idx="2892">
                  <c:v>0.217533170185845</c:v>
                </c:pt>
                <c:pt idx="2893">
                  <c:v>0.21745129824776699</c:v>
                </c:pt>
                <c:pt idx="2894">
                  <c:v>0.21757883968156499</c:v>
                </c:pt>
                <c:pt idx="2895">
                  <c:v>0.21752375519370501</c:v>
                </c:pt>
                <c:pt idx="2896">
                  <c:v>0.21761694540270099</c:v>
                </c:pt>
                <c:pt idx="2897">
                  <c:v>0.21736795673437101</c:v>
                </c:pt>
                <c:pt idx="2898">
                  <c:v>0.217307249815896</c:v>
                </c:pt>
                <c:pt idx="2899">
                  <c:v>0.217397975889285</c:v>
                </c:pt>
                <c:pt idx="2900">
                  <c:v>0.217792217766377</c:v>
                </c:pt>
                <c:pt idx="2901">
                  <c:v>0.21789712237888401</c:v>
                </c:pt>
                <c:pt idx="2902">
                  <c:v>0.21765020051697201</c:v>
                </c:pt>
                <c:pt idx="2903">
                  <c:v>0.21760734216740299</c:v>
                </c:pt>
                <c:pt idx="2904">
                  <c:v>0.21754756938539699</c:v>
                </c:pt>
                <c:pt idx="2905">
                  <c:v>0.21762367606840199</c:v>
                </c:pt>
                <c:pt idx="2906">
                  <c:v>0.21777909306705101</c:v>
                </c:pt>
                <c:pt idx="2907">
                  <c:v>0.21789612232519001</c:v>
                </c:pt>
                <c:pt idx="2908">
                  <c:v>0.21769288565547201</c:v>
                </c:pt>
                <c:pt idx="2909">
                  <c:v>0.21772609606089299</c:v>
                </c:pt>
                <c:pt idx="2910">
                  <c:v>0.21779421744541799</c:v>
                </c:pt>
                <c:pt idx="2911">
                  <c:v>0.217718522926105</c:v>
                </c:pt>
                <c:pt idx="2912">
                  <c:v>0.21788246182641599</c:v>
                </c:pt>
                <c:pt idx="2913">
                  <c:v>0.21785315811860101</c:v>
                </c:pt>
                <c:pt idx="2914">
                  <c:v>0.217947241786971</c:v>
                </c:pt>
                <c:pt idx="2915">
                  <c:v>0.21791273821225099</c:v>
                </c:pt>
                <c:pt idx="2916">
                  <c:v>0.217738708181583</c:v>
                </c:pt>
                <c:pt idx="2917">
                  <c:v>0.21792173361226799</c:v>
                </c:pt>
                <c:pt idx="2918">
                  <c:v>0.217953793667722</c:v>
                </c:pt>
                <c:pt idx="2919">
                  <c:v>0.21802351804412601</c:v>
                </c:pt>
                <c:pt idx="2920">
                  <c:v>0.21776747469698399</c:v>
                </c:pt>
                <c:pt idx="2921">
                  <c:v>0.21810731948090401</c:v>
                </c:pt>
                <c:pt idx="2922">
                  <c:v>0.21813056004786499</c:v>
                </c:pt>
                <c:pt idx="2923">
                  <c:v>0.21829073466000501</c:v>
                </c:pt>
                <c:pt idx="2924">
                  <c:v>0.21817031728097899</c:v>
                </c:pt>
                <c:pt idx="2925">
                  <c:v>0.21813567350577401</c:v>
                </c:pt>
                <c:pt idx="2926">
                  <c:v>0.21814603942892599</c:v>
                </c:pt>
                <c:pt idx="2927">
                  <c:v>0.21824047787296</c:v>
                </c:pt>
                <c:pt idx="2928">
                  <c:v>0.21813924170114499</c:v>
                </c:pt>
                <c:pt idx="2929">
                  <c:v>0.218147564742491</c:v>
                </c:pt>
                <c:pt idx="2930">
                  <c:v>0.21827477855233701</c:v>
                </c:pt>
                <c:pt idx="2931">
                  <c:v>0.217984806827623</c:v>
                </c:pt>
                <c:pt idx="2932">
                  <c:v>0.21813787349560601</c:v>
                </c:pt>
                <c:pt idx="2933">
                  <c:v>0.21831548980513901</c:v>
                </c:pt>
                <c:pt idx="2934">
                  <c:v>0.21825590449930199</c:v>
                </c:pt>
                <c:pt idx="2935">
                  <c:v>0.21828905557152101</c:v>
                </c:pt>
                <c:pt idx="2936">
                  <c:v>0.21839246480013499</c:v>
                </c:pt>
                <c:pt idx="2937">
                  <c:v>0.21832672699244701</c:v>
                </c:pt>
                <c:pt idx="2938">
                  <c:v>0.21818736165878</c:v>
                </c:pt>
                <c:pt idx="2939">
                  <c:v>0.218434774867169</c:v>
                </c:pt>
                <c:pt idx="2940">
                  <c:v>0.218472596480631</c:v>
                </c:pt>
                <c:pt idx="2941">
                  <c:v>0.218642530767576</c:v>
                </c:pt>
                <c:pt idx="2942">
                  <c:v>0.21868949796614301</c:v>
                </c:pt>
                <c:pt idx="2943">
                  <c:v>0.218707501089728</c:v>
                </c:pt>
                <c:pt idx="2944">
                  <c:v>0.21861290602105199</c:v>
                </c:pt>
                <c:pt idx="2945">
                  <c:v>0.21847309845954699</c:v>
                </c:pt>
                <c:pt idx="2946">
                  <c:v>0.21846255707439299</c:v>
                </c:pt>
                <c:pt idx="2947">
                  <c:v>0.21864124491094</c:v>
                </c:pt>
                <c:pt idx="2948">
                  <c:v>0.21846619389347899</c:v>
                </c:pt>
                <c:pt idx="2949">
                  <c:v>0.218553815457288</c:v>
                </c:pt>
                <c:pt idx="2950">
                  <c:v>0.21859341444285599</c:v>
                </c:pt>
                <c:pt idx="2951">
                  <c:v>0.218569239881098</c:v>
                </c:pt>
                <c:pt idx="2952">
                  <c:v>0.218474818609734</c:v>
                </c:pt>
                <c:pt idx="2953">
                  <c:v>0.21856032601747499</c:v>
                </c:pt>
                <c:pt idx="2954">
                  <c:v>0.21869390306786099</c:v>
                </c:pt>
                <c:pt idx="2955">
                  <c:v>0.21860248869944099</c:v>
                </c:pt>
                <c:pt idx="2956">
                  <c:v>0.218617960858107</c:v>
                </c:pt>
                <c:pt idx="2957">
                  <c:v>0.21876886069823501</c:v>
                </c:pt>
                <c:pt idx="2958">
                  <c:v>0.218866402825734</c:v>
                </c:pt>
                <c:pt idx="2959">
                  <c:v>0.21885345947382601</c:v>
                </c:pt>
                <c:pt idx="2960">
                  <c:v>0.218790601517832</c:v>
                </c:pt>
                <c:pt idx="2961">
                  <c:v>0.21899170690811201</c:v>
                </c:pt>
                <c:pt idx="2962">
                  <c:v>0.218963993891922</c:v>
                </c:pt>
                <c:pt idx="2963">
                  <c:v>0.21863008909859399</c:v>
                </c:pt>
                <c:pt idx="2964">
                  <c:v>0.21885283158435601</c:v>
                </c:pt>
                <c:pt idx="2965">
                  <c:v>0.21863078558261401</c:v>
                </c:pt>
                <c:pt idx="2966">
                  <c:v>0.21903137429856001</c:v>
                </c:pt>
                <c:pt idx="2967">
                  <c:v>0.21909923431310799</c:v>
                </c:pt>
                <c:pt idx="2968">
                  <c:v>0.218821833191711</c:v>
                </c:pt>
                <c:pt idx="2969">
                  <c:v>0.21884025610428201</c:v>
                </c:pt>
                <c:pt idx="2970">
                  <c:v>0.218920658758508</c:v>
                </c:pt>
                <c:pt idx="2971">
                  <c:v>0.218984822239433</c:v>
                </c:pt>
                <c:pt idx="2972">
                  <c:v>0.218924305009215</c:v>
                </c:pt>
                <c:pt idx="2973">
                  <c:v>0.219090293484869</c:v>
                </c:pt>
                <c:pt idx="2974">
                  <c:v>0.21922592270521701</c:v>
                </c:pt>
                <c:pt idx="2975">
                  <c:v>0.219190900183315</c:v>
                </c:pt>
                <c:pt idx="2976">
                  <c:v>0.219064273842875</c:v>
                </c:pt>
                <c:pt idx="2977">
                  <c:v>0.21891844408773001</c:v>
                </c:pt>
                <c:pt idx="2978">
                  <c:v>0.219101262237994</c:v>
                </c:pt>
                <c:pt idx="2979">
                  <c:v>0.21903927403152901</c:v>
                </c:pt>
                <c:pt idx="2980">
                  <c:v>0.21871972426899999</c:v>
                </c:pt>
                <c:pt idx="2981">
                  <c:v>0.218910144362543</c:v>
                </c:pt>
                <c:pt idx="2982">
                  <c:v>0.218903486459369</c:v>
                </c:pt>
                <c:pt idx="2983">
                  <c:v>0.218866512761175</c:v>
                </c:pt>
                <c:pt idx="2984">
                  <c:v>0.21891562223060301</c:v>
                </c:pt>
                <c:pt idx="2985">
                  <c:v>0.218861013374124</c:v>
                </c:pt>
                <c:pt idx="2986">
                  <c:v>0.21866334449109401</c:v>
                </c:pt>
                <c:pt idx="2987">
                  <c:v>0.21893423939503601</c:v>
                </c:pt>
                <c:pt idx="2988">
                  <c:v>0.21909235323212201</c:v>
                </c:pt>
                <c:pt idx="2989">
                  <c:v>0.219047388577395</c:v>
                </c:pt>
                <c:pt idx="2990">
                  <c:v>0.219170634540201</c:v>
                </c:pt>
                <c:pt idx="2991">
                  <c:v>0.21922431514966301</c:v>
                </c:pt>
                <c:pt idx="2992">
                  <c:v>0.21904343980806901</c:v>
                </c:pt>
                <c:pt idx="2993">
                  <c:v>0.21934315553652101</c:v>
                </c:pt>
                <c:pt idx="2994">
                  <c:v>0.21935620256536101</c:v>
                </c:pt>
                <c:pt idx="2995">
                  <c:v>0.219356328848619</c:v>
                </c:pt>
                <c:pt idx="2996">
                  <c:v>0.21925331708576801</c:v>
                </c:pt>
                <c:pt idx="2997">
                  <c:v>0.21940909440506401</c:v>
                </c:pt>
                <c:pt idx="2998">
                  <c:v>0.21920977106963099</c:v>
                </c:pt>
                <c:pt idx="2999">
                  <c:v>0.219312695618647</c:v>
                </c:pt>
                <c:pt idx="3000">
                  <c:v>0.21938679161692201</c:v>
                </c:pt>
                <c:pt idx="3001">
                  <c:v>0.21933724375073499</c:v>
                </c:pt>
                <c:pt idx="3002">
                  <c:v>0.21946646107006301</c:v>
                </c:pt>
                <c:pt idx="3003">
                  <c:v>0.219379816618121</c:v>
                </c:pt>
                <c:pt idx="3004">
                  <c:v>0.21941097587682801</c:v>
                </c:pt>
                <c:pt idx="3005">
                  <c:v>0.219678444632561</c:v>
                </c:pt>
                <c:pt idx="3006">
                  <c:v>0.21958539951436301</c:v>
                </c:pt>
                <c:pt idx="3007">
                  <c:v>0.21945081067182601</c:v>
                </c:pt>
                <c:pt idx="3008">
                  <c:v>0.21953846797006299</c:v>
                </c:pt>
                <c:pt idx="3009">
                  <c:v>0.21948429473658701</c:v>
                </c:pt>
                <c:pt idx="3010">
                  <c:v>0.219547296426778</c:v>
                </c:pt>
                <c:pt idx="3011">
                  <c:v>0.219438753552087</c:v>
                </c:pt>
                <c:pt idx="3012">
                  <c:v>0.21969584774165901</c:v>
                </c:pt>
                <c:pt idx="3013">
                  <c:v>0.21994348982426901</c:v>
                </c:pt>
                <c:pt idx="3014">
                  <c:v>0.21972553548299101</c:v>
                </c:pt>
                <c:pt idx="3015">
                  <c:v>0.21978842611927801</c:v>
                </c:pt>
                <c:pt idx="3016">
                  <c:v>0.21974926710857301</c:v>
                </c:pt>
                <c:pt idx="3017">
                  <c:v>0.21981587127388599</c:v>
                </c:pt>
                <c:pt idx="3018">
                  <c:v>0.219762495063311</c:v>
                </c:pt>
                <c:pt idx="3019">
                  <c:v>0.21979503320371099</c:v>
                </c:pt>
                <c:pt idx="3020">
                  <c:v>0.21985673369775799</c:v>
                </c:pt>
                <c:pt idx="3021">
                  <c:v>0.21978781423034699</c:v>
                </c:pt>
                <c:pt idx="3022">
                  <c:v>0.22001073109373201</c:v>
                </c:pt>
                <c:pt idx="3023">
                  <c:v>0.21971699475176801</c:v>
                </c:pt>
                <c:pt idx="3024">
                  <c:v>0.21979883703110101</c:v>
                </c:pt>
                <c:pt idx="3025">
                  <c:v>0.219692924788251</c:v>
                </c:pt>
                <c:pt idx="3026">
                  <c:v>0.22011995084939501</c:v>
                </c:pt>
                <c:pt idx="3027">
                  <c:v>0.22011788971422</c:v>
                </c:pt>
                <c:pt idx="3028">
                  <c:v>0.21987343301819701</c:v>
                </c:pt>
                <c:pt idx="3029">
                  <c:v>0.219879819777066</c:v>
                </c:pt>
                <c:pt idx="3030">
                  <c:v>0.21991435269912099</c:v>
                </c:pt>
                <c:pt idx="3031">
                  <c:v>0.21990878164323299</c:v>
                </c:pt>
                <c:pt idx="3032">
                  <c:v>0.219970122726208</c:v>
                </c:pt>
                <c:pt idx="3033">
                  <c:v>0.21996501920502501</c:v>
                </c:pt>
                <c:pt idx="3034">
                  <c:v>0.21981267579434699</c:v>
                </c:pt>
                <c:pt idx="3035">
                  <c:v>0.21990586474156301</c:v>
                </c:pt>
                <c:pt idx="3036">
                  <c:v>0.21984998154829899</c:v>
                </c:pt>
                <c:pt idx="3037">
                  <c:v>0.220046132182358</c:v>
                </c:pt>
                <c:pt idx="3038">
                  <c:v>0.21989405555914199</c:v>
                </c:pt>
                <c:pt idx="3039">
                  <c:v>0.220235180736394</c:v>
                </c:pt>
                <c:pt idx="3040">
                  <c:v>0.22002707106633601</c:v>
                </c:pt>
                <c:pt idx="3041">
                  <c:v>0.22008815302799101</c:v>
                </c:pt>
                <c:pt idx="3042">
                  <c:v>0.22035859845508199</c:v>
                </c:pt>
                <c:pt idx="3043">
                  <c:v>0.22022510340961901</c:v>
                </c:pt>
                <c:pt idx="3044">
                  <c:v>0.22005918474359801</c:v>
                </c:pt>
                <c:pt idx="3045">
                  <c:v>0.22005236850333099</c:v>
                </c:pt>
                <c:pt idx="3046">
                  <c:v>0.22002052348374901</c:v>
                </c:pt>
                <c:pt idx="3047">
                  <c:v>0.22040754197923301</c:v>
                </c:pt>
                <c:pt idx="3048">
                  <c:v>0.22008711745385601</c:v>
                </c:pt>
                <c:pt idx="3049">
                  <c:v>0.22008748900501099</c:v>
                </c:pt>
                <c:pt idx="3050">
                  <c:v>0.22013697367274701</c:v>
                </c:pt>
                <c:pt idx="3051">
                  <c:v>0.22019681606491501</c:v>
                </c:pt>
                <c:pt idx="3052">
                  <c:v>0.220320281203222</c:v>
                </c:pt>
                <c:pt idx="3053">
                  <c:v>0.220283892155266</c:v>
                </c:pt>
                <c:pt idx="3054">
                  <c:v>0.22012224834376501</c:v>
                </c:pt>
                <c:pt idx="3055">
                  <c:v>0.22024539977787</c:v>
                </c:pt>
                <c:pt idx="3056">
                  <c:v>0.22023974403625601</c:v>
                </c:pt>
                <c:pt idx="3057">
                  <c:v>0.220514084652571</c:v>
                </c:pt>
                <c:pt idx="3058">
                  <c:v>0.22035363345707901</c:v>
                </c:pt>
                <c:pt idx="3059">
                  <c:v>0.22046886469011701</c:v>
                </c:pt>
                <c:pt idx="3060">
                  <c:v>0.220462677815465</c:v>
                </c:pt>
                <c:pt idx="3061">
                  <c:v>0.22039181951137801</c:v>
                </c:pt>
                <c:pt idx="3062">
                  <c:v>0.22038109100070599</c:v>
                </c:pt>
                <c:pt idx="3063">
                  <c:v>0.22031437475135901</c:v>
                </c:pt>
                <c:pt idx="3064">
                  <c:v>0.22047377924919601</c:v>
                </c:pt>
                <c:pt idx="3065">
                  <c:v>0.22051394892266099</c:v>
                </c:pt>
                <c:pt idx="3066">
                  <c:v>0.22035049207374699</c:v>
                </c:pt>
                <c:pt idx="3067">
                  <c:v>0.22063931683023799</c:v>
                </c:pt>
                <c:pt idx="3068">
                  <c:v>0.22037059851100499</c:v>
                </c:pt>
                <c:pt idx="3069">
                  <c:v>0.220433386492524</c:v>
                </c:pt>
                <c:pt idx="3070">
                  <c:v>0.22066488864206499</c:v>
                </c:pt>
                <c:pt idx="3071">
                  <c:v>0.22056267049561601</c:v>
                </c:pt>
                <c:pt idx="3072">
                  <c:v>0.22069297927459</c:v>
                </c:pt>
                <c:pt idx="3073">
                  <c:v>0.22058513506727601</c:v>
                </c:pt>
                <c:pt idx="3074">
                  <c:v>0.220393809569259</c:v>
                </c:pt>
                <c:pt idx="3075">
                  <c:v>0.22080286795927201</c:v>
                </c:pt>
                <c:pt idx="3076">
                  <c:v>0.22042950076068599</c:v>
                </c:pt>
                <c:pt idx="3077">
                  <c:v>0.22047881437085001</c:v>
                </c:pt>
                <c:pt idx="3078">
                  <c:v>0.22051713082690799</c:v>
                </c:pt>
                <c:pt idx="3079">
                  <c:v>0.22071400682994699</c:v>
                </c:pt>
                <c:pt idx="3080">
                  <c:v>0.22054752948195999</c:v>
                </c:pt>
                <c:pt idx="3081">
                  <c:v>0.22051973175296199</c:v>
                </c:pt>
                <c:pt idx="3082">
                  <c:v>0.22059912007216501</c:v>
                </c:pt>
                <c:pt idx="3083">
                  <c:v>0.220670119070074</c:v>
                </c:pt>
                <c:pt idx="3084">
                  <c:v>0.22069573448667601</c:v>
                </c:pt>
                <c:pt idx="3085">
                  <c:v>0.22070341094721599</c:v>
                </c:pt>
                <c:pt idx="3086">
                  <c:v>0.22059647353758</c:v>
                </c:pt>
                <c:pt idx="3087">
                  <c:v>0.220532591164013</c:v>
                </c:pt>
                <c:pt idx="3088">
                  <c:v>0.22061604823921799</c:v>
                </c:pt>
                <c:pt idx="3089">
                  <c:v>0.22078247811268401</c:v>
                </c:pt>
                <c:pt idx="3090">
                  <c:v>0.220838266070503</c:v>
                </c:pt>
                <c:pt idx="3091">
                  <c:v>0.22094451162571899</c:v>
                </c:pt>
                <c:pt idx="3092">
                  <c:v>0.22086281899055099</c:v>
                </c:pt>
                <c:pt idx="3093">
                  <c:v>0.220935350331116</c:v>
                </c:pt>
                <c:pt idx="3094">
                  <c:v>0.22086274050023799</c:v>
                </c:pt>
                <c:pt idx="3095">
                  <c:v>0.220848167165513</c:v>
                </c:pt>
                <c:pt idx="3096">
                  <c:v>0.22067976582037399</c:v>
                </c:pt>
                <c:pt idx="3097">
                  <c:v>0.22092032149101801</c:v>
                </c:pt>
                <c:pt idx="3098">
                  <c:v>0.22103230257152601</c:v>
                </c:pt>
                <c:pt idx="3099">
                  <c:v>0.22102487310835101</c:v>
                </c:pt>
                <c:pt idx="3100">
                  <c:v>0.22071883676201801</c:v>
                </c:pt>
                <c:pt idx="3101">
                  <c:v>0.22084094177788199</c:v>
                </c:pt>
                <c:pt idx="3102">
                  <c:v>0.221067564572339</c:v>
                </c:pt>
                <c:pt idx="3103">
                  <c:v>0.22093810872478301</c:v>
                </c:pt>
                <c:pt idx="3104">
                  <c:v>0.22070648537715401</c:v>
                </c:pt>
                <c:pt idx="3105">
                  <c:v>0.221122407886334</c:v>
                </c:pt>
                <c:pt idx="3106">
                  <c:v>0.22104611445303801</c:v>
                </c:pt>
                <c:pt idx="3107">
                  <c:v>0.22101529373143899</c:v>
                </c:pt>
                <c:pt idx="3108">
                  <c:v>0.220929113928508</c:v>
                </c:pt>
                <c:pt idx="3109">
                  <c:v>0.22109211787289801</c:v>
                </c:pt>
                <c:pt idx="3110">
                  <c:v>0.22097755937226499</c:v>
                </c:pt>
                <c:pt idx="3111">
                  <c:v>0.22100473557581701</c:v>
                </c:pt>
                <c:pt idx="3112">
                  <c:v>0.22105629613951</c:v>
                </c:pt>
                <c:pt idx="3113">
                  <c:v>0.22092015606505899</c:v>
                </c:pt>
                <c:pt idx="3114">
                  <c:v>0.22103568880049901</c:v>
                </c:pt>
                <c:pt idx="3115">
                  <c:v>0.221028550976133</c:v>
                </c:pt>
                <c:pt idx="3116">
                  <c:v>0.221079569043933</c:v>
                </c:pt>
                <c:pt idx="3117">
                  <c:v>0.22135466609023899</c:v>
                </c:pt>
                <c:pt idx="3118">
                  <c:v>0.22100482995037499</c:v>
                </c:pt>
                <c:pt idx="3119">
                  <c:v>0.221327072939453</c:v>
                </c:pt>
                <c:pt idx="3120">
                  <c:v>0.22111375621057</c:v>
                </c:pt>
                <c:pt idx="3121">
                  <c:v>0.22129802942269999</c:v>
                </c:pt>
                <c:pt idx="3122">
                  <c:v>0.221300434879904</c:v>
                </c:pt>
                <c:pt idx="3123">
                  <c:v>0.22120170624695601</c:v>
                </c:pt>
                <c:pt idx="3124">
                  <c:v>0.221077222170946</c:v>
                </c:pt>
                <c:pt idx="3125">
                  <c:v>0.22126071215451101</c:v>
                </c:pt>
                <c:pt idx="3126">
                  <c:v>0.22125220446920499</c:v>
                </c:pt>
                <c:pt idx="3127">
                  <c:v>0.22120578656419601</c:v>
                </c:pt>
                <c:pt idx="3128">
                  <c:v>0.221351728591</c:v>
                </c:pt>
                <c:pt idx="3129">
                  <c:v>0.22163883675489299</c:v>
                </c:pt>
                <c:pt idx="3130">
                  <c:v>0.22140226235046501</c:v>
                </c:pt>
                <c:pt idx="3131">
                  <c:v>0.22139976990934701</c:v>
                </c:pt>
                <c:pt idx="3132">
                  <c:v>0.22178934527768901</c:v>
                </c:pt>
                <c:pt idx="3133">
                  <c:v>0.221594968559262</c:v>
                </c:pt>
                <c:pt idx="3134">
                  <c:v>0.22149483259068201</c:v>
                </c:pt>
                <c:pt idx="3135">
                  <c:v>0.22176365802524001</c:v>
                </c:pt>
                <c:pt idx="3136">
                  <c:v>0.22146544100599999</c:v>
                </c:pt>
                <c:pt idx="3137">
                  <c:v>0.221494912192685</c:v>
                </c:pt>
                <c:pt idx="3138">
                  <c:v>0.22150417307725201</c:v>
                </c:pt>
                <c:pt idx="3139">
                  <c:v>0.221706765398726</c:v>
                </c:pt>
                <c:pt idx="3140">
                  <c:v>0.22163441481339</c:v>
                </c:pt>
                <c:pt idx="3141">
                  <c:v>0.22150526312843</c:v>
                </c:pt>
                <c:pt idx="3142">
                  <c:v>0.22154665467134199</c:v>
                </c:pt>
                <c:pt idx="3143">
                  <c:v>0.22171399534676201</c:v>
                </c:pt>
                <c:pt idx="3144">
                  <c:v>0.221673043177298</c:v>
                </c:pt>
                <c:pt idx="3145">
                  <c:v>0.221733284719869</c:v>
                </c:pt>
                <c:pt idx="3146">
                  <c:v>0.22160116537823499</c:v>
                </c:pt>
                <c:pt idx="3147">
                  <c:v>0.22175510210503999</c:v>
                </c:pt>
                <c:pt idx="3148">
                  <c:v>0.22169298939648699</c:v>
                </c:pt>
                <c:pt idx="3149">
                  <c:v>0.22166025722465801</c:v>
                </c:pt>
                <c:pt idx="3150">
                  <c:v>0.221575944706564</c:v>
                </c:pt>
                <c:pt idx="3151">
                  <c:v>0.22189108872039801</c:v>
                </c:pt>
                <c:pt idx="3152">
                  <c:v>0.22154338514239899</c:v>
                </c:pt>
                <c:pt idx="3153">
                  <c:v>0.22177501138573</c:v>
                </c:pt>
                <c:pt idx="3154">
                  <c:v>0.22179126730874299</c:v>
                </c:pt>
                <c:pt idx="3155">
                  <c:v>0.221724484280172</c:v>
                </c:pt>
                <c:pt idx="3156">
                  <c:v>0.221887414158185</c:v>
                </c:pt>
                <c:pt idx="3157">
                  <c:v>0.221997238108191</c:v>
                </c:pt>
                <c:pt idx="3158">
                  <c:v>0.22214269472593601</c:v>
                </c:pt>
                <c:pt idx="3159">
                  <c:v>0.22222954574077999</c:v>
                </c:pt>
                <c:pt idx="3160">
                  <c:v>0.221908757604873</c:v>
                </c:pt>
                <c:pt idx="3161">
                  <c:v>0.22200169906737899</c:v>
                </c:pt>
                <c:pt idx="3162">
                  <c:v>0.22203794476091401</c:v>
                </c:pt>
                <c:pt idx="3163">
                  <c:v>0.222143992249343</c:v>
                </c:pt>
                <c:pt idx="3164">
                  <c:v>0.22205738180658999</c:v>
                </c:pt>
                <c:pt idx="3165">
                  <c:v>0.222080526406465</c:v>
                </c:pt>
                <c:pt idx="3166">
                  <c:v>0.222108324277598</c:v>
                </c:pt>
                <c:pt idx="3167">
                  <c:v>0.222240321102842</c:v>
                </c:pt>
                <c:pt idx="3168">
                  <c:v>0.222097924608539</c:v>
                </c:pt>
                <c:pt idx="3169">
                  <c:v>0.22217249223666999</c:v>
                </c:pt>
                <c:pt idx="3170">
                  <c:v>0.221926768980752</c:v>
                </c:pt>
                <c:pt idx="3171">
                  <c:v>0.22230330046049199</c:v>
                </c:pt>
                <c:pt idx="3172">
                  <c:v>0.222056798194707</c:v>
                </c:pt>
                <c:pt idx="3173">
                  <c:v>0.22217745350763701</c:v>
                </c:pt>
                <c:pt idx="3174">
                  <c:v>0.22226027323235001</c:v>
                </c:pt>
                <c:pt idx="3175">
                  <c:v>0.222151582783572</c:v>
                </c:pt>
                <c:pt idx="3176">
                  <c:v>0.22205875743589301</c:v>
                </c:pt>
                <c:pt idx="3177">
                  <c:v>0.22218627227228099</c:v>
                </c:pt>
                <c:pt idx="3178">
                  <c:v>0.222222954335907</c:v>
                </c:pt>
                <c:pt idx="3179">
                  <c:v>0.222153706028764</c:v>
                </c:pt>
                <c:pt idx="3180">
                  <c:v>0.22221674486530499</c:v>
                </c:pt>
                <c:pt idx="3181">
                  <c:v>0.22229129472384701</c:v>
                </c:pt>
                <c:pt idx="3182">
                  <c:v>0.22226052906827201</c:v>
                </c:pt>
                <c:pt idx="3183">
                  <c:v>0.22213418744402799</c:v>
                </c:pt>
                <c:pt idx="3184">
                  <c:v>0.222468690762369</c:v>
                </c:pt>
                <c:pt idx="3185">
                  <c:v>0.22217447976902999</c:v>
                </c:pt>
                <c:pt idx="3186">
                  <c:v>0.22239557883755301</c:v>
                </c:pt>
                <c:pt idx="3187">
                  <c:v>0.22240231512296499</c:v>
                </c:pt>
                <c:pt idx="3188">
                  <c:v>0.22218709612134699</c:v>
                </c:pt>
                <c:pt idx="3189">
                  <c:v>0.22261278036377999</c:v>
                </c:pt>
                <c:pt idx="3190">
                  <c:v>0.22216375732697</c:v>
                </c:pt>
                <c:pt idx="3191">
                  <c:v>0.22220530477307701</c:v>
                </c:pt>
                <c:pt idx="3192">
                  <c:v>0.22236183948038399</c:v>
                </c:pt>
                <c:pt idx="3193">
                  <c:v>0.22225961302825401</c:v>
                </c:pt>
                <c:pt idx="3194">
                  <c:v>0.22244612481951301</c:v>
                </c:pt>
                <c:pt idx="3195">
                  <c:v>0.222457550316256</c:v>
                </c:pt>
                <c:pt idx="3196">
                  <c:v>0.22246552974637299</c:v>
                </c:pt>
                <c:pt idx="3197">
                  <c:v>0.22246829586023401</c:v>
                </c:pt>
                <c:pt idx="3198">
                  <c:v>0.22256714005249301</c:v>
                </c:pt>
                <c:pt idx="3199">
                  <c:v>0.22249573612511001</c:v>
                </c:pt>
                <c:pt idx="3200">
                  <c:v>0.222179684248513</c:v>
                </c:pt>
                <c:pt idx="3201">
                  <c:v>0.22204198421397101</c:v>
                </c:pt>
                <c:pt idx="3202">
                  <c:v>0.22232924970906101</c:v>
                </c:pt>
                <c:pt idx="3203">
                  <c:v>0.22246807550735301</c:v>
                </c:pt>
                <c:pt idx="3204">
                  <c:v>0.22221473913947201</c:v>
                </c:pt>
                <c:pt idx="3205">
                  <c:v>0.22215702382997199</c:v>
                </c:pt>
                <c:pt idx="3206">
                  <c:v>0.22190862634171299</c:v>
                </c:pt>
                <c:pt idx="3207">
                  <c:v>0.22211791756670199</c:v>
                </c:pt>
                <c:pt idx="3208">
                  <c:v>0.22224274994165</c:v>
                </c:pt>
                <c:pt idx="3209">
                  <c:v>0.222200667487539</c:v>
                </c:pt>
                <c:pt idx="3210">
                  <c:v>0.222514106581466</c:v>
                </c:pt>
                <c:pt idx="3211">
                  <c:v>0.22255325761008801</c:v>
                </c:pt>
                <c:pt idx="3212">
                  <c:v>0.222523096772411</c:v>
                </c:pt>
                <c:pt idx="3213">
                  <c:v>0.222380569670759</c:v>
                </c:pt>
                <c:pt idx="3214">
                  <c:v>0.222409034664204</c:v>
                </c:pt>
                <c:pt idx="3215">
                  <c:v>0.22250441844192201</c:v>
                </c:pt>
                <c:pt idx="3216">
                  <c:v>0.22234950466956599</c:v>
                </c:pt>
                <c:pt idx="3217">
                  <c:v>0.22253448605838699</c:v>
                </c:pt>
                <c:pt idx="3218">
                  <c:v>0.222758084612692</c:v>
                </c:pt>
                <c:pt idx="3219">
                  <c:v>0.22238696790632001</c:v>
                </c:pt>
                <c:pt idx="3220">
                  <c:v>0.22254734889261099</c:v>
                </c:pt>
                <c:pt idx="3221">
                  <c:v>0.22244219576372101</c:v>
                </c:pt>
                <c:pt idx="3222">
                  <c:v>0.222373923282744</c:v>
                </c:pt>
                <c:pt idx="3223">
                  <c:v>0.22238356478420901</c:v>
                </c:pt>
                <c:pt idx="3224">
                  <c:v>0.22271497639412</c:v>
                </c:pt>
                <c:pt idx="3225">
                  <c:v>0.22275789714161201</c:v>
                </c:pt>
                <c:pt idx="3226">
                  <c:v>0.22269056610488799</c:v>
                </c:pt>
                <c:pt idx="3227">
                  <c:v>0.22264840027842001</c:v>
                </c:pt>
                <c:pt idx="3228">
                  <c:v>0.222776206433939</c:v>
                </c:pt>
                <c:pt idx="3229">
                  <c:v>0.222804749194292</c:v>
                </c:pt>
                <c:pt idx="3230">
                  <c:v>0.22299968832154701</c:v>
                </c:pt>
                <c:pt idx="3231">
                  <c:v>0.222832296052006</c:v>
                </c:pt>
                <c:pt idx="3232">
                  <c:v>0.222776830361092</c:v>
                </c:pt>
                <c:pt idx="3233">
                  <c:v>0.222871547695593</c:v>
                </c:pt>
                <c:pt idx="3234">
                  <c:v>0.22305629301845301</c:v>
                </c:pt>
                <c:pt idx="3235">
                  <c:v>0.223019710121692</c:v>
                </c:pt>
                <c:pt idx="3236">
                  <c:v>0.223004593854331</c:v>
                </c:pt>
                <c:pt idx="3237">
                  <c:v>0.22298031997355799</c:v>
                </c:pt>
                <c:pt idx="3238">
                  <c:v>0.22283297417745199</c:v>
                </c:pt>
                <c:pt idx="3239">
                  <c:v>0.22297309955743599</c:v>
                </c:pt>
                <c:pt idx="3240">
                  <c:v>0.22281089774902699</c:v>
                </c:pt>
                <c:pt idx="3241">
                  <c:v>0.222614533462486</c:v>
                </c:pt>
                <c:pt idx="3242">
                  <c:v>0.22294649856448001</c:v>
                </c:pt>
                <c:pt idx="3243">
                  <c:v>0.22284963373135899</c:v>
                </c:pt>
                <c:pt idx="3244">
                  <c:v>0.22312550241204801</c:v>
                </c:pt>
                <c:pt idx="3245">
                  <c:v>0.222928481820546</c:v>
                </c:pt>
                <c:pt idx="3246">
                  <c:v>0.22298700057336701</c:v>
                </c:pt>
                <c:pt idx="3247">
                  <c:v>0.22296978000553599</c:v>
                </c:pt>
                <c:pt idx="3248">
                  <c:v>0.22288690901611399</c:v>
                </c:pt>
                <c:pt idx="3249">
                  <c:v>0.223025464625772</c:v>
                </c:pt>
                <c:pt idx="3250">
                  <c:v>0.22311410789053501</c:v>
                </c:pt>
                <c:pt idx="3251">
                  <c:v>0.22300194124085501</c:v>
                </c:pt>
                <c:pt idx="3252">
                  <c:v>0.222968289591359</c:v>
                </c:pt>
                <c:pt idx="3253">
                  <c:v>0.22319066599849899</c:v>
                </c:pt>
                <c:pt idx="3254">
                  <c:v>0.22314560268088501</c:v>
                </c:pt>
                <c:pt idx="3255">
                  <c:v>0.22347231555059399</c:v>
                </c:pt>
                <c:pt idx="3256">
                  <c:v>0.22315476271207399</c:v>
                </c:pt>
                <c:pt idx="3257">
                  <c:v>0.22336433220692101</c:v>
                </c:pt>
                <c:pt idx="3258">
                  <c:v>0.22321105081228301</c:v>
                </c:pt>
                <c:pt idx="3259">
                  <c:v>0.22318119385208501</c:v>
                </c:pt>
                <c:pt idx="3260">
                  <c:v>0.22333489054078901</c:v>
                </c:pt>
                <c:pt idx="3261">
                  <c:v>0.22320489589933201</c:v>
                </c:pt>
                <c:pt idx="3262">
                  <c:v>0.22320834245055801</c:v>
                </c:pt>
                <c:pt idx="3263">
                  <c:v>0.22318936636519901</c:v>
                </c:pt>
                <c:pt idx="3264">
                  <c:v>0.22322263066793299</c:v>
                </c:pt>
                <c:pt idx="3265">
                  <c:v>0.22317555065181899</c:v>
                </c:pt>
                <c:pt idx="3266">
                  <c:v>0.223137791834322</c:v>
                </c:pt>
                <c:pt idx="3267">
                  <c:v>0.22341396887197401</c:v>
                </c:pt>
                <c:pt idx="3268">
                  <c:v>0.22351360343231999</c:v>
                </c:pt>
                <c:pt idx="3269">
                  <c:v>0.22321633333051599</c:v>
                </c:pt>
                <c:pt idx="3270">
                  <c:v>0.22327248941349201</c:v>
                </c:pt>
                <c:pt idx="3271">
                  <c:v>0.2231513456011</c:v>
                </c:pt>
                <c:pt idx="3272">
                  <c:v>0.223215760697273</c:v>
                </c:pt>
                <c:pt idx="3273">
                  <c:v>0.22345737883564901</c:v>
                </c:pt>
                <c:pt idx="3274">
                  <c:v>0.223268207602521</c:v>
                </c:pt>
                <c:pt idx="3275">
                  <c:v>0.223273978882403</c:v>
                </c:pt>
                <c:pt idx="3276">
                  <c:v>0.22344475597275201</c:v>
                </c:pt>
                <c:pt idx="3277">
                  <c:v>0.223347426819585</c:v>
                </c:pt>
                <c:pt idx="3278">
                  <c:v>0.223433774377825</c:v>
                </c:pt>
                <c:pt idx="3279">
                  <c:v>0.223426481436208</c:v>
                </c:pt>
                <c:pt idx="3280">
                  <c:v>0.22327868727632999</c:v>
                </c:pt>
                <c:pt idx="3281">
                  <c:v>0.223256199559667</c:v>
                </c:pt>
                <c:pt idx="3282">
                  <c:v>0.22347433288263899</c:v>
                </c:pt>
                <c:pt idx="3283">
                  <c:v>0.223272829925308</c:v>
                </c:pt>
                <c:pt idx="3284">
                  <c:v>0.223630286516389</c:v>
                </c:pt>
                <c:pt idx="3285">
                  <c:v>0.223532358116908</c:v>
                </c:pt>
                <c:pt idx="3286">
                  <c:v>0.22345039825848001</c:v>
                </c:pt>
                <c:pt idx="3287">
                  <c:v>0.22365030988442799</c:v>
                </c:pt>
                <c:pt idx="3288">
                  <c:v>0.223456904659978</c:v>
                </c:pt>
                <c:pt idx="3289">
                  <c:v>0.22339265536844599</c:v>
                </c:pt>
                <c:pt idx="3290">
                  <c:v>0.22359110368569701</c:v>
                </c:pt>
                <c:pt idx="3291">
                  <c:v>0.22369845975738001</c:v>
                </c:pt>
                <c:pt idx="3292">
                  <c:v>0.22339471832027599</c:v>
                </c:pt>
                <c:pt idx="3293">
                  <c:v>0.223481780943841</c:v>
                </c:pt>
                <c:pt idx="3294">
                  <c:v>0.22377693689963599</c:v>
                </c:pt>
                <c:pt idx="3295">
                  <c:v>0.22357411840848301</c:v>
                </c:pt>
                <c:pt idx="3296">
                  <c:v>0.223651593163152</c:v>
                </c:pt>
                <c:pt idx="3297">
                  <c:v>0.22376657671413999</c:v>
                </c:pt>
                <c:pt idx="3298">
                  <c:v>0.22354426965801799</c:v>
                </c:pt>
                <c:pt idx="3299">
                  <c:v>0.22391668461143699</c:v>
                </c:pt>
                <c:pt idx="3300">
                  <c:v>0.22365384231404201</c:v>
                </c:pt>
                <c:pt idx="3301">
                  <c:v>0.22344567978240601</c:v>
                </c:pt>
                <c:pt idx="3302">
                  <c:v>0.22375670023472999</c:v>
                </c:pt>
                <c:pt idx="3303">
                  <c:v>0.22374966361099499</c:v>
                </c:pt>
                <c:pt idx="3304">
                  <c:v>0.22379178583246201</c:v>
                </c:pt>
                <c:pt idx="3305">
                  <c:v>0.223883995749008</c:v>
                </c:pt>
                <c:pt idx="3306">
                  <c:v>0.22369531470468301</c:v>
                </c:pt>
                <c:pt idx="3307">
                  <c:v>0.22366161314230101</c:v>
                </c:pt>
                <c:pt idx="3308">
                  <c:v>0.223684774448179</c:v>
                </c:pt>
                <c:pt idx="3309">
                  <c:v>0.22371450326884701</c:v>
                </c:pt>
                <c:pt idx="3310">
                  <c:v>0.22383822940482001</c:v>
                </c:pt>
                <c:pt idx="3311">
                  <c:v>0.22373680732953499</c:v>
                </c:pt>
                <c:pt idx="3312">
                  <c:v>0.22366450482661299</c:v>
                </c:pt>
                <c:pt idx="3313">
                  <c:v>0.223829666224588</c:v>
                </c:pt>
                <c:pt idx="3314">
                  <c:v>0.22382681672896201</c:v>
                </c:pt>
                <c:pt idx="3315">
                  <c:v>0.223900607084245</c:v>
                </c:pt>
                <c:pt idx="3316">
                  <c:v>0.22373947918739701</c:v>
                </c:pt>
                <c:pt idx="3317">
                  <c:v>0.223874933509561</c:v>
                </c:pt>
                <c:pt idx="3318">
                  <c:v>0.223935406352509</c:v>
                </c:pt>
                <c:pt idx="3319">
                  <c:v>0.22386685266539399</c:v>
                </c:pt>
                <c:pt idx="3320">
                  <c:v>0.22368313146038399</c:v>
                </c:pt>
                <c:pt idx="3321">
                  <c:v>0.22376911767937999</c:v>
                </c:pt>
                <c:pt idx="3322">
                  <c:v>0.223828253697338</c:v>
                </c:pt>
                <c:pt idx="3323">
                  <c:v>0.223752911488416</c:v>
                </c:pt>
                <c:pt idx="3324">
                  <c:v>0.223893662073191</c:v>
                </c:pt>
                <c:pt idx="3325">
                  <c:v>0.223876145846019</c:v>
                </c:pt>
                <c:pt idx="3326">
                  <c:v>0.223611387643461</c:v>
                </c:pt>
                <c:pt idx="3327">
                  <c:v>0.22408246073374199</c:v>
                </c:pt>
                <c:pt idx="3328">
                  <c:v>0.224017208327976</c:v>
                </c:pt>
                <c:pt idx="3329">
                  <c:v>0.22411569025597899</c:v>
                </c:pt>
                <c:pt idx="3330">
                  <c:v>0.22376741846734699</c:v>
                </c:pt>
                <c:pt idx="3331">
                  <c:v>0.223805909670967</c:v>
                </c:pt>
                <c:pt idx="3332">
                  <c:v>0.224126948748753</c:v>
                </c:pt>
                <c:pt idx="3333">
                  <c:v>0.22398972403081999</c:v>
                </c:pt>
                <c:pt idx="3334">
                  <c:v>0.223947880978692</c:v>
                </c:pt>
                <c:pt idx="3335">
                  <c:v>0.22392277140594199</c:v>
                </c:pt>
                <c:pt idx="3336">
                  <c:v>0.223925225565825</c:v>
                </c:pt>
                <c:pt idx="3337">
                  <c:v>0.22393544447807801</c:v>
                </c:pt>
                <c:pt idx="3338">
                  <c:v>0.223887732523849</c:v>
                </c:pt>
                <c:pt idx="3339">
                  <c:v>0.22389330802049801</c:v>
                </c:pt>
                <c:pt idx="3340">
                  <c:v>0.22424688183265901</c:v>
                </c:pt>
                <c:pt idx="3341">
                  <c:v>0.223985119632643</c:v>
                </c:pt>
                <c:pt idx="3342">
                  <c:v>0.223917717730892</c:v>
                </c:pt>
                <c:pt idx="3343">
                  <c:v>0.22384767588385701</c:v>
                </c:pt>
                <c:pt idx="3344">
                  <c:v>0.223777735689457</c:v>
                </c:pt>
                <c:pt idx="3345">
                  <c:v>0.22395205455203901</c:v>
                </c:pt>
                <c:pt idx="3346">
                  <c:v>0.224083095688134</c:v>
                </c:pt>
                <c:pt idx="3347">
                  <c:v>0.223975761015065</c:v>
                </c:pt>
                <c:pt idx="3348">
                  <c:v>0.223822717479945</c:v>
                </c:pt>
                <c:pt idx="3349">
                  <c:v>0.224135206056086</c:v>
                </c:pt>
                <c:pt idx="3350">
                  <c:v>0.22414318056379401</c:v>
                </c:pt>
                <c:pt idx="3351">
                  <c:v>0.22400839564630701</c:v>
                </c:pt>
                <c:pt idx="3352">
                  <c:v>0.22404565980666899</c:v>
                </c:pt>
                <c:pt idx="3353">
                  <c:v>0.22405554921397999</c:v>
                </c:pt>
                <c:pt idx="3354">
                  <c:v>0.224215863419443</c:v>
                </c:pt>
                <c:pt idx="3355">
                  <c:v>0.22413342255091401</c:v>
                </c:pt>
                <c:pt idx="3356">
                  <c:v>0.22412436670741001</c:v>
                </c:pt>
                <c:pt idx="3357">
                  <c:v>0.22395046159736301</c:v>
                </c:pt>
                <c:pt idx="3358">
                  <c:v>0.224260540725889</c:v>
                </c:pt>
                <c:pt idx="3359">
                  <c:v>0.22422350182213399</c:v>
                </c:pt>
                <c:pt idx="3360">
                  <c:v>0.22402918740391101</c:v>
                </c:pt>
                <c:pt idx="3361">
                  <c:v>0.22406424971831501</c:v>
                </c:pt>
                <c:pt idx="3362">
                  <c:v>0.22409342452494599</c:v>
                </c:pt>
                <c:pt idx="3363">
                  <c:v>0.223913106911272</c:v>
                </c:pt>
                <c:pt idx="3364">
                  <c:v>0.224136529869224</c:v>
                </c:pt>
                <c:pt idx="3365">
                  <c:v>0.22418654798785201</c:v>
                </c:pt>
                <c:pt idx="3366">
                  <c:v>0.22417527459216</c:v>
                </c:pt>
                <c:pt idx="3367">
                  <c:v>0.22413247371176601</c:v>
                </c:pt>
                <c:pt idx="3368">
                  <c:v>0.224178201535044</c:v>
                </c:pt>
                <c:pt idx="3369">
                  <c:v>0.22408136651397001</c:v>
                </c:pt>
                <c:pt idx="3370">
                  <c:v>0.22395257488547499</c:v>
                </c:pt>
                <c:pt idx="3371">
                  <c:v>0.224078288458881</c:v>
                </c:pt>
                <c:pt idx="3372">
                  <c:v>0.224153955889587</c:v>
                </c:pt>
                <c:pt idx="3373">
                  <c:v>0.22402325987781699</c:v>
                </c:pt>
                <c:pt idx="3374">
                  <c:v>0.224252549600091</c:v>
                </c:pt>
                <c:pt idx="3375">
                  <c:v>0.22425049391354801</c:v>
                </c:pt>
                <c:pt idx="3376">
                  <c:v>0.22427847627848699</c:v>
                </c:pt>
                <c:pt idx="3377">
                  <c:v>0.224244570611323</c:v>
                </c:pt>
                <c:pt idx="3378">
                  <c:v>0.22425745636675401</c:v>
                </c:pt>
                <c:pt idx="3379">
                  <c:v>0.22417724277887499</c:v>
                </c:pt>
                <c:pt idx="3380">
                  <c:v>0.224535544025488</c:v>
                </c:pt>
                <c:pt idx="3381">
                  <c:v>0.22435154622171599</c:v>
                </c:pt>
                <c:pt idx="3382">
                  <c:v>0.224195180343912</c:v>
                </c:pt>
                <c:pt idx="3383">
                  <c:v>0.22421908730360199</c:v>
                </c:pt>
                <c:pt idx="3384">
                  <c:v>0.224449121228634</c:v>
                </c:pt>
                <c:pt idx="3385">
                  <c:v>0.22425459585219401</c:v>
                </c:pt>
                <c:pt idx="3386">
                  <c:v>0.224260555624955</c:v>
                </c:pt>
                <c:pt idx="3387">
                  <c:v>0.224403965821798</c:v>
                </c:pt>
                <c:pt idx="3388">
                  <c:v>0.22427675259162</c:v>
                </c:pt>
                <c:pt idx="3389">
                  <c:v>0.22425804265108101</c:v>
                </c:pt>
                <c:pt idx="3390">
                  <c:v>0.22415711187910201</c:v>
                </c:pt>
                <c:pt idx="3391">
                  <c:v>0.22439163745378499</c:v>
                </c:pt>
                <c:pt idx="3392">
                  <c:v>0.224101267208765</c:v>
                </c:pt>
                <c:pt idx="3393">
                  <c:v>0.224542296097062</c:v>
                </c:pt>
                <c:pt idx="3394">
                  <c:v>0.224439051332986</c:v>
                </c:pt>
                <c:pt idx="3395">
                  <c:v>0.22437384004215</c:v>
                </c:pt>
                <c:pt idx="3396">
                  <c:v>0.22427742848344501</c:v>
                </c:pt>
                <c:pt idx="3397">
                  <c:v>0.22434403091284999</c:v>
                </c:pt>
                <c:pt idx="3398">
                  <c:v>0.22438824053814499</c:v>
                </c:pt>
                <c:pt idx="3399">
                  <c:v>0.22445993276256701</c:v>
                </c:pt>
                <c:pt idx="3400">
                  <c:v>0.22432507870292201</c:v>
                </c:pt>
                <c:pt idx="3401">
                  <c:v>0.224512150539285</c:v>
                </c:pt>
                <c:pt idx="3402">
                  <c:v>0.22436186318644499</c:v>
                </c:pt>
                <c:pt idx="3403">
                  <c:v>0.224490629523212</c:v>
                </c:pt>
                <c:pt idx="3404">
                  <c:v>0.22459823900979101</c:v>
                </c:pt>
                <c:pt idx="3405">
                  <c:v>0.22433456025488699</c:v>
                </c:pt>
                <c:pt idx="3406">
                  <c:v>0.22471093876259099</c:v>
                </c:pt>
                <c:pt idx="3407">
                  <c:v>0.22470988126241401</c:v>
                </c:pt>
                <c:pt idx="3408">
                  <c:v>0.22451314991636601</c:v>
                </c:pt>
                <c:pt idx="3409">
                  <c:v>0.224566346361497</c:v>
                </c:pt>
                <c:pt idx="3410">
                  <c:v>0.224445698007322</c:v>
                </c:pt>
                <c:pt idx="3411">
                  <c:v>0.22464361186835999</c:v>
                </c:pt>
                <c:pt idx="3412">
                  <c:v>0.22476044643416701</c:v>
                </c:pt>
                <c:pt idx="3413">
                  <c:v>0.22456883173349601</c:v>
                </c:pt>
                <c:pt idx="3414">
                  <c:v>0.224741958615058</c:v>
                </c:pt>
                <c:pt idx="3415">
                  <c:v>0.22466076406836</c:v>
                </c:pt>
                <c:pt idx="3416">
                  <c:v>0.22475319870251101</c:v>
                </c:pt>
                <c:pt idx="3417">
                  <c:v>0.22462528936632101</c:v>
                </c:pt>
                <c:pt idx="3418">
                  <c:v>0.224811254598064</c:v>
                </c:pt>
                <c:pt idx="3419">
                  <c:v>0.22501036013949999</c:v>
                </c:pt>
                <c:pt idx="3420">
                  <c:v>0.22509153488196401</c:v>
                </c:pt>
                <c:pt idx="3421">
                  <c:v>0.22464016383663399</c:v>
                </c:pt>
                <c:pt idx="3422">
                  <c:v>0.22489906282423899</c:v>
                </c:pt>
                <c:pt idx="3423">
                  <c:v>0.224704922770191</c:v>
                </c:pt>
                <c:pt idx="3424">
                  <c:v>0.22470679483536801</c:v>
                </c:pt>
                <c:pt idx="3425">
                  <c:v>0.225049179800621</c:v>
                </c:pt>
                <c:pt idx="3426">
                  <c:v>0.22487672730482799</c:v>
                </c:pt>
                <c:pt idx="3427">
                  <c:v>0.224692413422135</c:v>
                </c:pt>
                <c:pt idx="3428">
                  <c:v>0.224766680745276</c:v>
                </c:pt>
                <c:pt idx="3429">
                  <c:v>0.224925495988163</c:v>
                </c:pt>
                <c:pt idx="3430">
                  <c:v>0.22480048953330301</c:v>
                </c:pt>
                <c:pt idx="3431">
                  <c:v>0.22488997192468699</c:v>
                </c:pt>
                <c:pt idx="3432">
                  <c:v>0.22478939101074999</c:v>
                </c:pt>
                <c:pt idx="3433">
                  <c:v>0.22464248831242001</c:v>
                </c:pt>
                <c:pt idx="3434">
                  <c:v>0.22479429810828699</c:v>
                </c:pt>
                <c:pt idx="3435">
                  <c:v>0.22484756904328301</c:v>
                </c:pt>
                <c:pt idx="3436">
                  <c:v>0.22493697049859601</c:v>
                </c:pt>
                <c:pt idx="3437">
                  <c:v>0.22494448938071801</c:v>
                </c:pt>
                <c:pt idx="3438">
                  <c:v>0.22475101897818101</c:v>
                </c:pt>
                <c:pt idx="3439">
                  <c:v>0.22514336533378099</c:v>
                </c:pt>
                <c:pt idx="3440">
                  <c:v>0.22485272421529801</c:v>
                </c:pt>
                <c:pt idx="3441">
                  <c:v>0.22495183706139099</c:v>
                </c:pt>
                <c:pt idx="3442">
                  <c:v>0.224923064642228</c:v>
                </c:pt>
                <c:pt idx="3443">
                  <c:v>0.224884517705258</c:v>
                </c:pt>
                <c:pt idx="3444">
                  <c:v>0.22483701784218299</c:v>
                </c:pt>
                <c:pt idx="3445">
                  <c:v>0.224927448616281</c:v>
                </c:pt>
                <c:pt idx="3446">
                  <c:v>0.22491225906634299</c:v>
                </c:pt>
                <c:pt idx="3447">
                  <c:v>0.225129368894773</c:v>
                </c:pt>
                <c:pt idx="3448">
                  <c:v>0.22494838166157</c:v>
                </c:pt>
                <c:pt idx="3449">
                  <c:v>0.225120531798079</c:v>
                </c:pt>
                <c:pt idx="3450">
                  <c:v>0.224822211757954</c:v>
                </c:pt>
                <c:pt idx="3451">
                  <c:v>0.22484081590812</c:v>
                </c:pt>
                <c:pt idx="3452">
                  <c:v>0.225125875402095</c:v>
                </c:pt>
                <c:pt idx="3453">
                  <c:v>0.22510032792232601</c:v>
                </c:pt>
                <c:pt idx="3454">
                  <c:v>0.224926377654695</c:v>
                </c:pt>
                <c:pt idx="3455">
                  <c:v>0.22521625770953499</c:v>
                </c:pt>
                <c:pt idx="3456">
                  <c:v>0.225152636473884</c:v>
                </c:pt>
                <c:pt idx="3457">
                  <c:v>0.22525689741476601</c:v>
                </c:pt>
                <c:pt idx="3458">
                  <c:v>0.22510378076331999</c:v>
                </c:pt>
                <c:pt idx="3459">
                  <c:v>0.22525170022777599</c:v>
                </c:pt>
                <c:pt idx="3460">
                  <c:v>0.22508529084622</c:v>
                </c:pt>
                <c:pt idx="3461">
                  <c:v>0.225235429284248</c:v>
                </c:pt>
                <c:pt idx="3462">
                  <c:v>0.225140965857755</c:v>
                </c:pt>
                <c:pt idx="3463">
                  <c:v>0.22514972379874801</c:v>
                </c:pt>
                <c:pt idx="3464">
                  <c:v>0.22518223294029699</c:v>
                </c:pt>
                <c:pt idx="3465">
                  <c:v>0.22515981399510901</c:v>
                </c:pt>
                <c:pt idx="3466">
                  <c:v>0.225313426002412</c:v>
                </c:pt>
                <c:pt idx="3467">
                  <c:v>0.22542032697734299</c:v>
                </c:pt>
                <c:pt idx="3468">
                  <c:v>0.22533902492865501</c:v>
                </c:pt>
                <c:pt idx="3469">
                  <c:v>0.22535968508773099</c:v>
                </c:pt>
                <c:pt idx="3470">
                  <c:v>0.22530996885656901</c:v>
                </c:pt>
                <c:pt idx="3471">
                  <c:v>0.22558266491467899</c:v>
                </c:pt>
                <c:pt idx="3472">
                  <c:v>0.225249731443977</c:v>
                </c:pt>
                <c:pt idx="3473">
                  <c:v>0.225339173097822</c:v>
                </c:pt>
                <c:pt idx="3474">
                  <c:v>0.225304519947641</c:v>
                </c:pt>
                <c:pt idx="3475">
                  <c:v>0.225390092679885</c:v>
                </c:pt>
                <c:pt idx="3476">
                  <c:v>0.22540354069806301</c:v>
                </c:pt>
                <c:pt idx="3477">
                  <c:v>0.22533001378699599</c:v>
                </c:pt>
                <c:pt idx="3478">
                  <c:v>0.22558362575068799</c:v>
                </c:pt>
                <c:pt idx="3479">
                  <c:v>0.22551622404692601</c:v>
                </c:pt>
                <c:pt idx="3480">
                  <c:v>0.225316404651727</c:v>
                </c:pt>
                <c:pt idx="3481">
                  <c:v>0.22549588529181999</c:v>
                </c:pt>
                <c:pt idx="3482">
                  <c:v>0.22548679292298199</c:v>
                </c:pt>
                <c:pt idx="3483">
                  <c:v>0.225420432528113</c:v>
                </c:pt>
                <c:pt idx="3484">
                  <c:v>0.22519857164432699</c:v>
                </c:pt>
                <c:pt idx="3485">
                  <c:v>0.22556857519109</c:v>
                </c:pt>
                <c:pt idx="3486">
                  <c:v>0.22565371322894401</c:v>
                </c:pt>
                <c:pt idx="3487">
                  <c:v>0.22550094266620299</c:v>
                </c:pt>
                <c:pt idx="3488">
                  <c:v>0.22540661432731601</c:v>
                </c:pt>
                <c:pt idx="3489">
                  <c:v>0.225527522576213</c:v>
                </c:pt>
                <c:pt idx="3490">
                  <c:v>0.22548877261414799</c:v>
                </c:pt>
                <c:pt idx="3491">
                  <c:v>0.225332992011399</c:v>
                </c:pt>
                <c:pt idx="3492">
                  <c:v>0.22562638758336701</c:v>
                </c:pt>
                <c:pt idx="3493">
                  <c:v>0.22538076232401599</c:v>
                </c:pt>
                <c:pt idx="3494">
                  <c:v>0.225467876264763</c:v>
                </c:pt>
                <c:pt idx="3495">
                  <c:v>0.22554681273650801</c:v>
                </c:pt>
                <c:pt idx="3496">
                  <c:v>0.22554930031678699</c:v>
                </c:pt>
                <c:pt idx="3497">
                  <c:v>0.225461902205362</c:v>
                </c:pt>
                <c:pt idx="3498">
                  <c:v>0.225596560665832</c:v>
                </c:pt>
                <c:pt idx="3499">
                  <c:v>0.22581894770656799</c:v>
                </c:pt>
                <c:pt idx="3500">
                  <c:v>0.22566992220378901</c:v>
                </c:pt>
                <c:pt idx="3501">
                  <c:v>0.22570926643998501</c:v>
                </c:pt>
                <c:pt idx="3502">
                  <c:v>0.22584258843024099</c:v>
                </c:pt>
                <c:pt idx="3503">
                  <c:v>0.225760499339693</c:v>
                </c:pt>
                <c:pt idx="3504">
                  <c:v>0.22561034362218901</c:v>
                </c:pt>
                <c:pt idx="3505">
                  <c:v>0.22561044622566701</c:v>
                </c:pt>
                <c:pt idx="3506">
                  <c:v>0.225672979695312</c:v>
                </c:pt>
                <c:pt idx="3507">
                  <c:v>0.22597136073758101</c:v>
                </c:pt>
                <c:pt idx="3508">
                  <c:v>0.225739394455514</c:v>
                </c:pt>
                <c:pt idx="3509">
                  <c:v>0.225958741514765</c:v>
                </c:pt>
                <c:pt idx="3510">
                  <c:v>0.22579978919378299</c:v>
                </c:pt>
                <c:pt idx="3511">
                  <c:v>0.22573978273183601</c:v>
                </c:pt>
                <c:pt idx="3512">
                  <c:v>0.22590698780994101</c:v>
                </c:pt>
                <c:pt idx="3513">
                  <c:v>0.225864230731878</c:v>
                </c:pt>
                <c:pt idx="3514">
                  <c:v>0.225888224067296</c:v>
                </c:pt>
                <c:pt idx="3515">
                  <c:v>0.226034988824936</c:v>
                </c:pt>
                <c:pt idx="3516">
                  <c:v>0.225742918669571</c:v>
                </c:pt>
                <c:pt idx="3517">
                  <c:v>0.22577729138691</c:v>
                </c:pt>
                <c:pt idx="3518">
                  <c:v>0.22579644051991499</c:v>
                </c:pt>
                <c:pt idx="3519">
                  <c:v>0.22591754085750801</c:v>
                </c:pt>
                <c:pt idx="3520">
                  <c:v>0.22567850025087099</c:v>
                </c:pt>
                <c:pt idx="3521">
                  <c:v>0.22583451203048899</c:v>
                </c:pt>
                <c:pt idx="3522">
                  <c:v>0.22613611445429299</c:v>
                </c:pt>
                <c:pt idx="3523">
                  <c:v>0.22595448005325</c:v>
                </c:pt>
                <c:pt idx="3524">
                  <c:v>0.225778530306942</c:v>
                </c:pt>
                <c:pt idx="3525">
                  <c:v>0.22594653290910599</c:v>
                </c:pt>
                <c:pt idx="3526">
                  <c:v>0.22612834523768</c:v>
                </c:pt>
                <c:pt idx="3527">
                  <c:v>0.226019058981444</c:v>
                </c:pt>
                <c:pt idx="3528">
                  <c:v>0.22600500506767399</c:v>
                </c:pt>
                <c:pt idx="3529">
                  <c:v>0.22598632659224599</c:v>
                </c:pt>
                <c:pt idx="3530">
                  <c:v>0.225930214133685</c:v>
                </c:pt>
                <c:pt idx="3531">
                  <c:v>0.226218437055862</c:v>
                </c:pt>
                <c:pt idx="3532">
                  <c:v>0.22617289173583799</c:v>
                </c:pt>
                <c:pt idx="3533">
                  <c:v>0.22590682246872501</c:v>
                </c:pt>
                <c:pt idx="3534">
                  <c:v>0.22592112265984099</c:v>
                </c:pt>
                <c:pt idx="3535">
                  <c:v>0.226013796210317</c:v>
                </c:pt>
                <c:pt idx="3536">
                  <c:v>0.226321826932396</c:v>
                </c:pt>
                <c:pt idx="3537">
                  <c:v>0.22604138446448599</c:v>
                </c:pt>
                <c:pt idx="3538">
                  <c:v>0.226274351172562</c:v>
                </c:pt>
                <c:pt idx="3539">
                  <c:v>0.226189243538128</c:v>
                </c:pt>
                <c:pt idx="3540">
                  <c:v>0.226019182265041</c:v>
                </c:pt>
                <c:pt idx="3541">
                  <c:v>0.22610104478819701</c:v>
                </c:pt>
                <c:pt idx="3542">
                  <c:v>0.22616390574761899</c:v>
                </c:pt>
                <c:pt idx="3543">
                  <c:v>0.22605276962784199</c:v>
                </c:pt>
                <c:pt idx="3544">
                  <c:v>0.22627198514007699</c:v>
                </c:pt>
                <c:pt idx="3545">
                  <c:v>0.22620144775581399</c:v>
                </c:pt>
                <c:pt idx="3546">
                  <c:v>0.22612540992542099</c:v>
                </c:pt>
                <c:pt idx="3547">
                  <c:v>0.22630442345399701</c:v>
                </c:pt>
                <c:pt idx="3548">
                  <c:v>0.22628619557129201</c:v>
                </c:pt>
                <c:pt idx="3549">
                  <c:v>0.22620900895101301</c:v>
                </c:pt>
                <c:pt idx="3550">
                  <c:v>0.22616977936921001</c:v>
                </c:pt>
                <c:pt idx="3551">
                  <c:v>0.226294702315187</c:v>
                </c:pt>
                <c:pt idx="3552">
                  <c:v>0.22615645667287801</c:v>
                </c:pt>
                <c:pt idx="3553">
                  <c:v>0.22612441055079599</c:v>
                </c:pt>
                <c:pt idx="3554">
                  <c:v>0.22622530717797501</c:v>
                </c:pt>
                <c:pt idx="3555">
                  <c:v>0.22603567363261101</c:v>
                </c:pt>
                <c:pt idx="3556">
                  <c:v>0.22625746583503101</c:v>
                </c:pt>
                <c:pt idx="3557">
                  <c:v>0.22615766785420899</c:v>
                </c:pt>
                <c:pt idx="3558">
                  <c:v>0.22604893298995701</c:v>
                </c:pt>
                <c:pt idx="3559">
                  <c:v>0.22637803374663801</c:v>
                </c:pt>
                <c:pt idx="3560">
                  <c:v>0.226043308956831</c:v>
                </c:pt>
                <c:pt idx="3561">
                  <c:v>0.22627581963669199</c:v>
                </c:pt>
                <c:pt idx="3562">
                  <c:v>0.22631374067255999</c:v>
                </c:pt>
                <c:pt idx="3563">
                  <c:v>0.22632243642404901</c:v>
                </c:pt>
                <c:pt idx="3564">
                  <c:v>0.22636853143293301</c:v>
                </c:pt>
                <c:pt idx="3565">
                  <c:v>0.226225855078938</c:v>
                </c:pt>
                <c:pt idx="3566">
                  <c:v>0.226482242027021</c:v>
                </c:pt>
                <c:pt idx="3567">
                  <c:v>0.22652568257662001</c:v>
                </c:pt>
                <c:pt idx="3568">
                  <c:v>0.22654117439277</c:v>
                </c:pt>
                <c:pt idx="3569">
                  <c:v>0.22620729171651999</c:v>
                </c:pt>
                <c:pt idx="3570">
                  <c:v>0.22643855766116799</c:v>
                </c:pt>
                <c:pt idx="3571">
                  <c:v>0.22623205823819101</c:v>
                </c:pt>
                <c:pt idx="3572">
                  <c:v>0.226442211018034</c:v>
                </c:pt>
                <c:pt idx="3573">
                  <c:v>0.226419128701071</c:v>
                </c:pt>
                <c:pt idx="3574">
                  <c:v>0.22653200981798699</c:v>
                </c:pt>
                <c:pt idx="3575">
                  <c:v>0.226363402968527</c:v>
                </c:pt>
                <c:pt idx="3576">
                  <c:v>0.226490639893726</c:v>
                </c:pt>
                <c:pt idx="3577">
                  <c:v>0.22629448603570901</c:v>
                </c:pt>
                <c:pt idx="3578">
                  <c:v>0.22636769491401201</c:v>
                </c:pt>
                <c:pt idx="3579">
                  <c:v>0.22633907784180399</c:v>
                </c:pt>
                <c:pt idx="3580">
                  <c:v>0.226438256002924</c:v>
                </c:pt>
                <c:pt idx="3581">
                  <c:v>0.22643634329262199</c:v>
                </c:pt>
                <c:pt idx="3582">
                  <c:v>0.22633097555152501</c:v>
                </c:pt>
                <c:pt idx="3583">
                  <c:v>0.22632073569025099</c:v>
                </c:pt>
                <c:pt idx="3584">
                  <c:v>0.22653598062093799</c:v>
                </c:pt>
                <c:pt idx="3585">
                  <c:v>0.22631780334273</c:v>
                </c:pt>
                <c:pt idx="3586">
                  <c:v>0.22643845085981201</c:v>
                </c:pt>
                <c:pt idx="3587">
                  <c:v>0.226421434928615</c:v>
                </c:pt>
                <c:pt idx="3588">
                  <c:v>0.226657310978644</c:v>
                </c:pt>
                <c:pt idx="3589">
                  <c:v>0.22661811910572499</c:v>
                </c:pt>
                <c:pt idx="3590">
                  <c:v>0.226483647569267</c:v>
                </c:pt>
                <c:pt idx="3591">
                  <c:v>0.22635301577785799</c:v>
                </c:pt>
                <c:pt idx="3592">
                  <c:v>0.22652138977807601</c:v>
                </c:pt>
                <c:pt idx="3593">
                  <c:v>0.226425359938978</c:v>
                </c:pt>
                <c:pt idx="3594">
                  <c:v>0.226565143074516</c:v>
                </c:pt>
                <c:pt idx="3595">
                  <c:v>0.22655279568092301</c:v>
                </c:pt>
                <c:pt idx="3596">
                  <c:v>0.22651586432996201</c:v>
                </c:pt>
                <c:pt idx="3597">
                  <c:v>0.22635640077508201</c:v>
                </c:pt>
                <c:pt idx="3598">
                  <c:v>0.22650394660440301</c:v>
                </c:pt>
                <c:pt idx="3599">
                  <c:v>0.226745518228886</c:v>
                </c:pt>
                <c:pt idx="3600">
                  <c:v>0.22658926312647301</c:v>
                </c:pt>
                <c:pt idx="3601">
                  <c:v>0.226656532565191</c:v>
                </c:pt>
                <c:pt idx="3602">
                  <c:v>0.226495899350104</c:v>
                </c:pt>
                <c:pt idx="3603">
                  <c:v>0.22664416404994001</c:v>
                </c:pt>
                <c:pt idx="3604">
                  <c:v>0.22670709400831901</c:v>
                </c:pt>
                <c:pt idx="3605">
                  <c:v>0.22658469203546</c:v>
                </c:pt>
                <c:pt idx="3606">
                  <c:v>0.22643580709327499</c:v>
                </c:pt>
                <c:pt idx="3607">
                  <c:v>0.22644537950586599</c:v>
                </c:pt>
                <c:pt idx="3608">
                  <c:v>0.22660813283308101</c:v>
                </c:pt>
                <c:pt idx="3609">
                  <c:v>0.22682767813921001</c:v>
                </c:pt>
                <c:pt idx="3610">
                  <c:v>0.22678161879438799</c:v>
                </c:pt>
                <c:pt idx="3611">
                  <c:v>0.22664497099103201</c:v>
                </c:pt>
                <c:pt idx="3612">
                  <c:v>0.22691761330188201</c:v>
                </c:pt>
                <c:pt idx="3613">
                  <c:v>0.226552046782034</c:v>
                </c:pt>
                <c:pt idx="3614">
                  <c:v>0.226610886743596</c:v>
                </c:pt>
                <c:pt idx="3615">
                  <c:v>0.22680518426188201</c:v>
                </c:pt>
                <c:pt idx="3616">
                  <c:v>0.22679617642795599</c:v>
                </c:pt>
                <c:pt idx="3617">
                  <c:v>0.22696048353151699</c:v>
                </c:pt>
                <c:pt idx="3618">
                  <c:v>0.226919985338286</c:v>
                </c:pt>
                <c:pt idx="3619">
                  <c:v>0.22682343264816501</c:v>
                </c:pt>
                <c:pt idx="3620">
                  <c:v>0.22678765347488999</c:v>
                </c:pt>
                <c:pt idx="3621">
                  <c:v>0.22687932290433599</c:v>
                </c:pt>
                <c:pt idx="3622">
                  <c:v>0.22698531684581999</c:v>
                </c:pt>
                <c:pt idx="3623">
                  <c:v>0.22695533532756701</c:v>
                </c:pt>
                <c:pt idx="3624">
                  <c:v>0.22681096886271401</c:v>
                </c:pt>
                <c:pt idx="3625">
                  <c:v>0.22669591134216099</c:v>
                </c:pt>
                <c:pt idx="3626">
                  <c:v>0.226802378982703</c:v>
                </c:pt>
                <c:pt idx="3627">
                  <c:v>0.22680096183623</c:v>
                </c:pt>
                <c:pt idx="3628">
                  <c:v>0.22688658835370001</c:v>
                </c:pt>
                <c:pt idx="3629">
                  <c:v>0.22678658649786901</c:v>
                </c:pt>
                <c:pt idx="3630">
                  <c:v>0.22690890449415099</c:v>
                </c:pt>
                <c:pt idx="3631">
                  <c:v>0.22696221797143901</c:v>
                </c:pt>
                <c:pt idx="3632">
                  <c:v>0.227084422007654</c:v>
                </c:pt>
                <c:pt idx="3633">
                  <c:v>0.22700505654105699</c:v>
                </c:pt>
                <c:pt idx="3634">
                  <c:v>0.22689440257429599</c:v>
                </c:pt>
                <c:pt idx="3635">
                  <c:v>0.227026747037439</c:v>
                </c:pt>
                <c:pt idx="3636">
                  <c:v>0.227041604685043</c:v>
                </c:pt>
                <c:pt idx="3637">
                  <c:v>0.227040494357412</c:v>
                </c:pt>
                <c:pt idx="3638">
                  <c:v>0.227020007202198</c:v>
                </c:pt>
                <c:pt idx="3639">
                  <c:v>0.22717248847817501</c:v>
                </c:pt>
                <c:pt idx="3640">
                  <c:v>0.226861041723142</c:v>
                </c:pt>
                <c:pt idx="3641">
                  <c:v>0.22713862203865001</c:v>
                </c:pt>
                <c:pt idx="3642">
                  <c:v>0.22698405673587899</c:v>
                </c:pt>
                <c:pt idx="3643">
                  <c:v>0.22700077476061101</c:v>
                </c:pt>
                <c:pt idx="3644">
                  <c:v>0.22692811027812301</c:v>
                </c:pt>
                <c:pt idx="3645">
                  <c:v>0.22691734515248799</c:v>
                </c:pt>
                <c:pt idx="3646">
                  <c:v>0.22712675587116599</c:v>
                </c:pt>
                <c:pt idx="3647">
                  <c:v>0.22696219382532201</c:v>
                </c:pt>
                <c:pt idx="3648">
                  <c:v>0.22698205760052301</c:v>
                </c:pt>
                <c:pt idx="3649">
                  <c:v>0.22717606160145301</c:v>
                </c:pt>
                <c:pt idx="3650">
                  <c:v>0.22692397291295099</c:v>
                </c:pt>
                <c:pt idx="3651">
                  <c:v>0.227016655582886</c:v>
                </c:pt>
                <c:pt idx="3652">
                  <c:v>0.22736898862368701</c:v>
                </c:pt>
                <c:pt idx="3653">
                  <c:v>0.227138383121954</c:v>
                </c:pt>
                <c:pt idx="3654">
                  <c:v>0.22720884607762201</c:v>
                </c:pt>
                <c:pt idx="3655">
                  <c:v>0.22720040855012899</c:v>
                </c:pt>
                <c:pt idx="3656">
                  <c:v>0.22714964331106</c:v>
                </c:pt>
                <c:pt idx="3657">
                  <c:v>0.22707780026275301</c:v>
                </c:pt>
                <c:pt idx="3658">
                  <c:v>0.22712148949813801</c:v>
                </c:pt>
                <c:pt idx="3659">
                  <c:v>0.22724294761071301</c:v>
                </c:pt>
                <c:pt idx="3660">
                  <c:v>0.22707297902471901</c:v>
                </c:pt>
                <c:pt idx="3661">
                  <c:v>0.22706413830494099</c:v>
                </c:pt>
                <c:pt idx="3662">
                  <c:v>0.22721489758426</c:v>
                </c:pt>
                <c:pt idx="3663">
                  <c:v>0.22716102894335699</c:v>
                </c:pt>
                <c:pt idx="3664">
                  <c:v>0.22712804915975601</c:v>
                </c:pt>
                <c:pt idx="3665">
                  <c:v>0.22713984871887999</c:v>
                </c:pt>
                <c:pt idx="3666">
                  <c:v>0.22730390340237</c:v>
                </c:pt>
                <c:pt idx="3667">
                  <c:v>0.22721075458575399</c:v>
                </c:pt>
                <c:pt idx="3668">
                  <c:v>0.22718703675392299</c:v>
                </c:pt>
                <c:pt idx="3669">
                  <c:v>0.22726639344419</c:v>
                </c:pt>
                <c:pt idx="3670">
                  <c:v>0.22724365118678999</c:v>
                </c:pt>
                <c:pt idx="3671">
                  <c:v>0.227127831914332</c:v>
                </c:pt>
                <c:pt idx="3672">
                  <c:v>0.227172290329198</c:v>
                </c:pt>
                <c:pt idx="3673">
                  <c:v>0.22699788963734299</c:v>
                </c:pt>
                <c:pt idx="3674">
                  <c:v>0.227375910256577</c:v>
                </c:pt>
                <c:pt idx="3675">
                  <c:v>0.22736440565099</c:v>
                </c:pt>
                <c:pt idx="3676">
                  <c:v>0.227180183461867</c:v>
                </c:pt>
                <c:pt idx="3677">
                  <c:v>0.22706000376310501</c:v>
                </c:pt>
                <c:pt idx="3678">
                  <c:v>0.22713594498058101</c:v>
                </c:pt>
                <c:pt idx="3679">
                  <c:v>0.22720849840045401</c:v>
                </c:pt>
                <c:pt idx="3680">
                  <c:v>0.22744150806652</c:v>
                </c:pt>
                <c:pt idx="3681">
                  <c:v>0.227423312986268</c:v>
                </c:pt>
                <c:pt idx="3682">
                  <c:v>0.227382763458433</c:v>
                </c:pt>
                <c:pt idx="3683">
                  <c:v>0.227294444598613</c:v>
                </c:pt>
                <c:pt idx="3684">
                  <c:v>0.227353893285589</c:v>
                </c:pt>
                <c:pt idx="3685">
                  <c:v>0.22734344287512401</c:v>
                </c:pt>
                <c:pt idx="3686">
                  <c:v>0.227187096484712</c:v>
                </c:pt>
                <c:pt idx="3687">
                  <c:v>0.227524111128967</c:v>
                </c:pt>
                <c:pt idx="3688">
                  <c:v>0.22738634643698599</c:v>
                </c:pt>
                <c:pt idx="3689">
                  <c:v>0.22714264535064399</c:v>
                </c:pt>
                <c:pt idx="3690">
                  <c:v>0.22747020221063199</c:v>
                </c:pt>
                <c:pt idx="3691">
                  <c:v>0.22738872327322801</c:v>
                </c:pt>
                <c:pt idx="3692">
                  <c:v>0.22731097545617801</c:v>
                </c:pt>
                <c:pt idx="3693">
                  <c:v>0.227382887193638</c:v>
                </c:pt>
                <c:pt idx="3694">
                  <c:v>0.22744149721767901</c:v>
                </c:pt>
                <c:pt idx="3695">
                  <c:v>0.22739423754948301</c:v>
                </c:pt>
                <c:pt idx="3696">
                  <c:v>0.22731656980687301</c:v>
                </c:pt>
                <c:pt idx="3697">
                  <c:v>0.22762903333849199</c:v>
                </c:pt>
                <c:pt idx="3698">
                  <c:v>0.227369010376479</c:v>
                </c:pt>
                <c:pt idx="3699">
                  <c:v>0.22739723321241601</c:v>
                </c:pt>
                <c:pt idx="3700">
                  <c:v>0.22725136719783801</c:v>
                </c:pt>
                <c:pt idx="3701">
                  <c:v>0.22743992730422699</c:v>
                </c:pt>
                <c:pt idx="3702">
                  <c:v>0.227481927111778</c:v>
                </c:pt>
                <c:pt idx="3703">
                  <c:v>0.22753229736791999</c:v>
                </c:pt>
                <c:pt idx="3704">
                  <c:v>0.22736809501605701</c:v>
                </c:pt>
                <c:pt idx="3705">
                  <c:v>0.2274558885729</c:v>
                </c:pt>
                <c:pt idx="3706">
                  <c:v>0.22771081338027299</c:v>
                </c:pt>
                <c:pt idx="3707">
                  <c:v>0.227816904705125</c:v>
                </c:pt>
                <c:pt idx="3708">
                  <c:v>0.22756948718837899</c:v>
                </c:pt>
                <c:pt idx="3709">
                  <c:v>0.227311988283735</c:v>
                </c:pt>
                <c:pt idx="3710">
                  <c:v>0.22757907900241001</c:v>
                </c:pt>
                <c:pt idx="3711">
                  <c:v>0.2274119401327</c:v>
                </c:pt>
                <c:pt idx="3712">
                  <c:v>0.227787795753158</c:v>
                </c:pt>
                <c:pt idx="3713">
                  <c:v>0.227542320657665</c:v>
                </c:pt>
                <c:pt idx="3714">
                  <c:v>0.22754192293068201</c:v>
                </c:pt>
                <c:pt idx="3715">
                  <c:v>0.227572799307283</c:v>
                </c:pt>
                <c:pt idx="3716">
                  <c:v>0.22758912707159601</c:v>
                </c:pt>
                <c:pt idx="3717">
                  <c:v>0.22755934569677599</c:v>
                </c:pt>
                <c:pt idx="3718">
                  <c:v>0.22766832335680101</c:v>
                </c:pt>
                <c:pt idx="3719">
                  <c:v>0.22766190653676799</c:v>
                </c:pt>
                <c:pt idx="3720">
                  <c:v>0.22757145474992899</c:v>
                </c:pt>
                <c:pt idx="3721">
                  <c:v>0.22755757641362701</c:v>
                </c:pt>
                <c:pt idx="3722">
                  <c:v>0.22776541975324999</c:v>
                </c:pt>
                <c:pt idx="3723">
                  <c:v>0.227678215750373</c:v>
                </c:pt>
                <c:pt idx="3724">
                  <c:v>0.22768999985034899</c:v>
                </c:pt>
                <c:pt idx="3725">
                  <c:v>0.227571045437201</c:v>
                </c:pt>
                <c:pt idx="3726">
                  <c:v>0.22775709513275599</c:v>
                </c:pt>
                <c:pt idx="3727">
                  <c:v>0.22761913446797799</c:v>
                </c:pt>
                <c:pt idx="3728">
                  <c:v>0.22765610058033101</c:v>
                </c:pt>
                <c:pt idx="3729">
                  <c:v>0.22782083632967501</c:v>
                </c:pt>
                <c:pt idx="3730">
                  <c:v>0.227669477126868</c:v>
                </c:pt>
                <c:pt idx="3731">
                  <c:v>0.227485890881299</c:v>
                </c:pt>
                <c:pt idx="3732">
                  <c:v>0.22758649760688901</c:v>
                </c:pt>
                <c:pt idx="3733">
                  <c:v>0.227721758552655</c:v>
                </c:pt>
                <c:pt idx="3734">
                  <c:v>0.227559222522281</c:v>
                </c:pt>
                <c:pt idx="3735">
                  <c:v>0.227521185658458</c:v>
                </c:pt>
                <c:pt idx="3736">
                  <c:v>0.22774565573984601</c:v>
                </c:pt>
                <c:pt idx="3737">
                  <c:v>0.227657704226573</c:v>
                </c:pt>
                <c:pt idx="3738">
                  <c:v>0.22775429465439201</c:v>
                </c:pt>
                <c:pt idx="3739">
                  <c:v>0.227690825788713</c:v>
                </c:pt>
                <c:pt idx="3740">
                  <c:v>0.2277407293938</c:v>
                </c:pt>
                <c:pt idx="3741">
                  <c:v>0.227776451869139</c:v>
                </c:pt>
                <c:pt idx="3742">
                  <c:v>0.227630936302573</c:v>
                </c:pt>
                <c:pt idx="3743">
                  <c:v>0.22795243582756</c:v>
                </c:pt>
                <c:pt idx="3744">
                  <c:v>0.227845376762594</c:v>
                </c:pt>
                <c:pt idx="3745">
                  <c:v>0.22778953236037899</c:v>
                </c:pt>
                <c:pt idx="3746">
                  <c:v>0.227584643360323</c:v>
                </c:pt>
                <c:pt idx="3747">
                  <c:v>0.227679689338709</c:v>
                </c:pt>
                <c:pt idx="3748">
                  <c:v>0.22770785141489899</c:v>
                </c:pt>
                <c:pt idx="3749">
                  <c:v>0.22773695772296801</c:v>
                </c:pt>
                <c:pt idx="3750">
                  <c:v>0.22762972651365099</c:v>
                </c:pt>
                <c:pt idx="3751">
                  <c:v>0.227514794152927</c:v>
                </c:pt>
                <c:pt idx="3752">
                  <c:v>0.22767471922760801</c:v>
                </c:pt>
                <c:pt idx="3753">
                  <c:v>0.22761046962850201</c:v>
                </c:pt>
                <c:pt idx="3754">
                  <c:v>0.227699453234952</c:v>
                </c:pt>
                <c:pt idx="3755">
                  <c:v>0.22768809862634001</c:v>
                </c:pt>
                <c:pt idx="3756">
                  <c:v>0.22754142109758299</c:v>
                </c:pt>
                <c:pt idx="3757">
                  <c:v>0.2276699219701</c:v>
                </c:pt>
                <c:pt idx="3758">
                  <c:v>0.22750323899341199</c:v>
                </c:pt>
                <c:pt idx="3759">
                  <c:v>0.22770934021241501</c:v>
                </c:pt>
                <c:pt idx="3760">
                  <c:v>0.22773751189543401</c:v>
                </c:pt>
                <c:pt idx="3761">
                  <c:v>0.227667606184458</c:v>
                </c:pt>
                <c:pt idx="3762">
                  <c:v>0.227664345677007</c:v>
                </c:pt>
                <c:pt idx="3763">
                  <c:v>0.22772449600691799</c:v>
                </c:pt>
                <c:pt idx="3764">
                  <c:v>0.22763580312651599</c:v>
                </c:pt>
                <c:pt idx="3765">
                  <c:v>0.22799519615321701</c:v>
                </c:pt>
                <c:pt idx="3766">
                  <c:v>0.22772011253434299</c:v>
                </c:pt>
                <c:pt idx="3767">
                  <c:v>0.22762910985033899</c:v>
                </c:pt>
                <c:pt idx="3768">
                  <c:v>0.22780496964615701</c:v>
                </c:pt>
                <c:pt idx="3769">
                  <c:v>0.22798943399718199</c:v>
                </c:pt>
                <c:pt idx="3770">
                  <c:v>0.227915632433937</c:v>
                </c:pt>
                <c:pt idx="3771">
                  <c:v>0.22787623908237301</c:v>
                </c:pt>
                <c:pt idx="3772">
                  <c:v>0.22794403411053199</c:v>
                </c:pt>
                <c:pt idx="3773">
                  <c:v>0.22802601482221499</c:v>
                </c:pt>
                <c:pt idx="3774">
                  <c:v>0.227964785838395</c:v>
                </c:pt>
                <c:pt idx="3775">
                  <c:v>0.22761055036108899</c:v>
                </c:pt>
                <c:pt idx="3776">
                  <c:v>0.22784857188594601</c:v>
                </c:pt>
                <c:pt idx="3777">
                  <c:v>0.22768136556238</c:v>
                </c:pt>
                <c:pt idx="3778">
                  <c:v>0.227925776496641</c:v>
                </c:pt>
                <c:pt idx="3779">
                  <c:v>0.22778668287454501</c:v>
                </c:pt>
                <c:pt idx="3780">
                  <c:v>0.22782021033636801</c:v>
                </c:pt>
                <c:pt idx="3781">
                  <c:v>0.227860411855517</c:v>
                </c:pt>
                <c:pt idx="3782">
                  <c:v>0.22778098994290899</c:v>
                </c:pt>
                <c:pt idx="3783">
                  <c:v>0.22767760353255201</c:v>
                </c:pt>
                <c:pt idx="3784">
                  <c:v>0.22800557713316899</c:v>
                </c:pt>
                <c:pt idx="3785">
                  <c:v>0.22789365846631901</c:v>
                </c:pt>
                <c:pt idx="3786">
                  <c:v>0.227975814305616</c:v>
                </c:pt>
                <c:pt idx="3787">
                  <c:v>0.22790454590206399</c:v>
                </c:pt>
                <c:pt idx="3788">
                  <c:v>0.22799435632273199</c:v>
                </c:pt>
                <c:pt idx="3789">
                  <c:v>0.22787537384105799</c:v>
                </c:pt>
                <c:pt idx="3790">
                  <c:v>0.22784294025541399</c:v>
                </c:pt>
                <c:pt idx="3791">
                  <c:v>0.22784992904370999</c:v>
                </c:pt>
                <c:pt idx="3792">
                  <c:v>0.228124120660503</c:v>
                </c:pt>
                <c:pt idx="3793">
                  <c:v>0.227802496636276</c:v>
                </c:pt>
                <c:pt idx="3794">
                  <c:v>0.22791995303795401</c:v>
                </c:pt>
                <c:pt idx="3795">
                  <c:v>0.22782057475741899</c:v>
                </c:pt>
                <c:pt idx="3796">
                  <c:v>0.22797881572093601</c:v>
                </c:pt>
                <c:pt idx="3797">
                  <c:v>0.227862484781193</c:v>
                </c:pt>
                <c:pt idx="3798">
                  <c:v>0.227847569683368</c:v>
                </c:pt>
                <c:pt idx="3799">
                  <c:v>0.227958795638879</c:v>
                </c:pt>
                <c:pt idx="3800">
                  <c:v>0.227805074811428</c:v>
                </c:pt>
                <c:pt idx="3801">
                  <c:v>0.22790036570408101</c:v>
                </c:pt>
                <c:pt idx="3802">
                  <c:v>0.228115631282656</c:v>
                </c:pt>
                <c:pt idx="3803">
                  <c:v>0.22783225069211299</c:v>
                </c:pt>
                <c:pt idx="3804">
                  <c:v>0.22791887140978501</c:v>
                </c:pt>
                <c:pt idx="3805">
                  <c:v>0.227980296297702</c:v>
                </c:pt>
                <c:pt idx="3806">
                  <c:v>0.22811060321582799</c:v>
                </c:pt>
                <c:pt idx="3807">
                  <c:v>0.228084129372222</c:v>
                </c:pt>
                <c:pt idx="3808">
                  <c:v>0.22807400718786899</c:v>
                </c:pt>
                <c:pt idx="3809">
                  <c:v>0.227963213214223</c:v>
                </c:pt>
                <c:pt idx="3810">
                  <c:v>0.227988465053658</c:v>
                </c:pt>
                <c:pt idx="3811">
                  <c:v>0.22798959145176001</c:v>
                </c:pt>
                <c:pt idx="3812">
                  <c:v>0.22819812550336099</c:v>
                </c:pt>
                <c:pt idx="3813">
                  <c:v>0.22791452583149799</c:v>
                </c:pt>
                <c:pt idx="3814">
                  <c:v>0.22827911589021699</c:v>
                </c:pt>
                <c:pt idx="3815">
                  <c:v>0.227882164881473</c:v>
                </c:pt>
                <c:pt idx="3816">
                  <c:v>0.22796396013988701</c:v>
                </c:pt>
                <c:pt idx="3817">
                  <c:v>0.228036399725113</c:v>
                </c:pt>
                <c:pt idx="3818">
                  <c:v>0.227915726610354</c:v>
                </c:pt>
                <c:pt idx="3819">
                  <c:v>0.22813788397051099</c:v>
                </c:pt>
                <c:pt idx="3820">
                  <c:v>0.22819975065516801</c:v>
                </c:pt>
                <c:pt idx="3821">
                  <c:v>0.22792013574414599</c:v>
                </c:pt>
                <c:pt idx="3822">
                  <c:v>0.22798301049866601</c:v>
                </c:pt>
                <c:pt idx="3823">
                  <c:v>0.228201348704996</c:v>
                </c:pt>
                <c:pt idx="3824">
                  <c:v>0.22805945948150799</c:v>
                </c:pt>
                <c:pt idx="3825">
                  <c:v>0.228194647533182</c:v>
                </c:pt>
                <c:pt idx="3826">
                  <c:v>0.22799900133651799</c:v>
                </c:pt>
                <c:pt idx="3827">
                  <c:v>0.22827153440338699</c:v>
                </c:pt>
                <c:pt idx="3828">
                  <c:v>0.22823099887086201</c:v>
                </c:pt>
                <c:pt idx="3829">
                  <c:v>0.22831152671499999</c:v>
                </c:pt>
                <c:pt idx="3830">
                  <c:v>0.228110850931523</c:v>
                </c:pt>
                <c:pt idx="3831">
                  <c:v>0.22837115920009099</c:v>
                </c:pt>
                <c:pt idx="3832">
                  <c:v>0.22811549549850599</c:v>
                </c:pt>
                <c:pt idx="3833">
                  <c:v>0.22809971949996899</c:v>
                </c:pt>
                <c:pt idx="3834">
                  <c:v>0.22818176784542599</c:v>
                </c:pt>
                <c:pt idx="3835">
                  <c:v>0.228212464537974</c:v>
                </c:pt>
                <c:pt idx="3836">
                  <c:v>0.228221576379455</c:v>
                </c:pt>
                <c:pt idx="3837">
                  <c:v>0.22807438722892001</c:v>
                </c:pt>
                <c:pt idx="3838">
                  <c:v>0.228019525549016</c:v>
                </c:pt>
                <c:pt idx="3839">
                  <c:v>0.22824499214011401</c:v>
                </c:pt>
                <c:pt idx="3840">
                  <c:v>0.228405835091331</c:v>
                </c:pt>
                <c:pt idx="3841">
                  <c:v>0.22813801991473301</c:v>
                </c:pt>
                <c:pt idx="3842">
                  <c:v>0.22798691951393599</c:v>
                </c:pt>
                <c:pt idx="3843">
                  <c:v>0.228296256325693</c:v>
                </c:pt>
                <c:pt idx="3844">
                  <c:v>0.228430649565289</c:v>
                </c:pt>
                <c:pt idx="3845">
                  <c:v>0.22827157738613099</c:v>
                </c:pt>
                <c:pt idx="3846">
                  <c:v>0.228370371971578</c:v>
                </c:pt>
                <c:pt idx="3847">
                  <c:v>0.228303904167306</c:v>
                </c:pt>
                <c:pt idx="3848">
                  <c:v>0.22804168786471099</c:v>
                </c:pt>
                <c:pt idx="3849">
                  <c:v>0.22831909171067299</c:v>
                </c:pt>
                <c:pt idx="3850">
                  <c:v>0.22846632916016299</c:v>
                </c:pt>
                <c:pt idx="3851">
                  <c:v>0.228390689007543</c:v>
                </c:pt>
                <c:pt idx="3852">
                  <c:v>0.228678804203649</c:v>
                </c:pt>
                <c:pt idx="3853">
                  <c:v>0.22862195609515701</c:v>
                </c:pt>
                <c:pt idx="3854">
                  <c:v>0.22849013027529699</c:v>
                </c:pt>
                <c:pt idx="3855">
                  <c:v>0.22846069281112399</c:v>
                </c:pt>
                <c:pt idx="3856">
                  <c:v>0.22851606495217799</c:v>
                </c:pt>
                <c:pt idx="3857">
                  <c:v>0.22837258844498501</c:v>
                </c:pt>
                <c:pt idx="3858">
                  <c:v>0.22845794021545801</c:v>
                </c:pt>
                <c:pt idx="3859">
                  <c:v>0.22853504922200599</c:v>
                </c:pt>
                <c:pt idx="3860">
                  <c:v>0.22860966646857001</c:v>
                </c:pt>
                <c:pt idx="3861">
                  <c:v>0.22851014551479401</c:v>
                </c:pt>
                <c:pt idx="3862">
                  <c:v>0.22847734521790999</c:v>
                </c:pt>
                <c:pt idx="3863">
                  <c:v>0.228757520689361</c:v>
                </c:pt>
                <c:pt idx="3864">
                  <c:v>0.228741068401942</c:v>
                </c:pt>
                <c:pt idx="3865">
                  <c:v>0.22871566041083</c:v>
                </c:pt>
                <c:pt idx="3866">
                  <c:v>0.22885558558400801</c:v>
                </c:pt>
                <c:pt idx="3867">
                  <c:v>0.22882724239264701</c:v>
                </c:pt>
                <c:pt idx="3868">
                  <c:v>0.228697353427811</c:v>
                </c:pt>
                <c:pt idx="3869">
                  <c:v>0.22872578184984099</c:v>
                </c:pt>
                <c:pt idx="3870">
                  <c:v>0.22870654996599901</c:v>
                </c:pt>
                <c:pt idx="3871">
                  <c:v>0.22854845920884401</c:v>
                </c:pt>
                <c:pt idx="3872">
                  <c:v>0.22865182280680901</c:v>
                </c:pt>
                <c:pt idx="3873">
                  <c:v>0.22869586644836101</c:v>
                </c:pt>
                <c:pt idx="3874">
                  <c:v>0.22880621304259399</c:v>
                </c:pt>
                <c:pt idx="3875">
                  <c:v>0.22908020929529699</c:v>
                </c:pt>
                <c:pt idx="3876">
                  <c:v>0.22900841790336199</c:v>
                </c:pt>
                <c:pt idx="3877">
                  <c:v>0.22889083809895899</c:v>
                </c:pt>
                <c:pt idx="3878">
                  <c:v>0.22896130184734201</c:v>
                </c:pt>
                <c:pt idx="3879">
                  <c:v>0.22889609785909901</c:v>
                </c:pt>
                <c:pt idx="3880">
                  <c:v>0.22887478956641299</c:v>
                </c:pt>
                <c:pt idx="3881">
                  <c:v>0.22876078516558601</c:v>
                </c:pt>
                <c:pt idx="3882">
                  <c:v>0.22887647444550899</c:v>
                </c:pt>
                <c:pt idx="3883">
                  <c:v>0.228724596009688</c:v>
                </c:pt>
                <c:pt idx="3884">
                  <c:v>0.22911223920705601</c:v>
                </c:pt>
                <c:pt idx="3885">
                  <c:v>0.229105775280947</c:v>
                </c:pt>
                <c:pt idx="3886">
                  <c:v>0.229182576007818</c:v>
                </c:pt>
                <c:pt idx="3887">
                  <c:v>0.228995941620183</c:v>
                </c:pt>
                <c:pt idx="3888">
                  <c:v>0.22887829001176399</c:v>
                </c:pt>
                <c:pt idx="3889">
                  <c:v>0.22908711194586001</c:v>
                </c:pt>
                <c:pt idx="3890">
                  <c:v>0.22918964005987799</c:v>
                </c:pt>
                <c:pt idx="3891">
                  <c:v>0.228972236973844</c:v>
                </c:pt>
                <c:pt idx="3892">
                  <c:v>0.229059113767103</c:v>
                </c:pt>
                <c:pt idx="3893">
                  <c:v>0.22920947111639201</c:v>
                </c:pt>
                <c:pt idx="3894">
                  <c:v>0.228899066642449</c:v>
                </c:pt>
                <c:pt idx="3895">
                  <c:v>0.22906318701362499</c:v>
                </c:pt>
                <c:pt idx="3896">
                  <c:v>0.229186495462923</c:v>
                </c:pt>
                <c:pt idx="3897">
                  <c:v>0.22906853111789699</c:v>
                </c:pt>
                <c:pt idx="3898">
                  <c:v>0.22911523950912999</c:v>
                </c:pt>
                <c:pt idx="3899">
                  <c:v>0.22929101987353301</c:v>
                </c:pt>
                <c:pt idx="3900">
                  <c:v>0.22905107851772399</c:v>
                </c:pt>
                <c:pt idx="3901">
                  <c:v>0.229188852351009</c:v>
                </c:pt>
                <c:pt idx="3902">
                  <c:v>0.22913758459664399</c:v>
                </c:pt>
                <c:pt idx="3903">
                  <c:v>0.22925761029827901</c:v>
                </c:pt>
                <c:pt idx="3904">
                  <c:v>0.229100862138545</c:v>
                </c:pt>
                <c:pt idx="3905">
                  <c:v>0.22918406583058201</c:v>
                </c:pt>
                <c:pt idx="3906">
                  <c:v>0.22901894738106199</c:v>
                </c:pt>
                <c:pt idx="3907">
                  <c:v>0.22935060351633901</c:v>
                </c:pt>
                <c:pt idx="3908">
                  <c:v>0.22935893389272799</c:v>
                </c:pt>
                <c:pt idx="3909">
                  <c:v>0.229208112983287</c:v>
                </c:pt>
                <c:pt idx="3910">
                  <c:v>0.22946839557617399</c:v>
                </c:pt>
                <c:pt idx="3911">
                  <c:v>0.22947302213088</c:v>
                </c:pt>
                <c:pt idx="3912">
                  <c:v>0.22948891882718001</c:v>
                </c:pt>
                <c:pt idx="3913">
                  <c:v>0.22955958926265299</c:v>
                </c:pt>
                <c:pt idx="3914">
                  <c:v>0.22944078400173001</c:v>
                </c:pt>
                <c:pt idx="3915">
                  <c:v>0.22956192763632799</c:v>
                </c:pt>
                <c:pt idx="3916">
                  <c:v>0.22945146140095499</c:v>
                </c:pt>
                <c:pt idx="3917">
                  <c:v>0.22942469455022299</c:v>
                </c:pt>
                <c:pt idx="3918">
                  <c:v>0.229448258944809</c:v>
                </c:pt>
                <c:pt idx="3919">
                  <c:v>0.22938389617552299</c:v>
                </c:pt>
                <c:pt idx="3920">
                  <c:v>0.229646223545834</c:v>
                </c:pt>
                <c:pt idx="3921">
                  <c:v>0.229505627501325</c:v>
                </c:pt>
                <c:pt idx="3922">
                  <c:v>0.22960618518491699</c:v>
                </c:pt>
                <c:pt idx="3923">
                  <c:v>0.229579213491719</c:v>
                </c:pt>
                <c:pt idx="3924">
                  <c:v>0.229651891579288</c:v>
                </c:pt>
                <c:pt idx="3925">
                  <c:v>0.229607765184867</c:v>
                </c:pt>
                <c:pt idx="3926">
                  <c:v>0.229535859465441</c:v>
                </c:pt>
                <c:pt idx="3927">
                  <c:v>0.22963492025759299</c:v>
                </c:pt>
                <c:pt idx="3928">
                  <c:v>0.22969753633142601</c:v>
                </c:pt>
                <c:pt idx="3929">
                  <c:v>0.229800220986315</c:v>
                </c:pt>
                <c:pt idx="3930">
                  <c:v>0.229768406586732</c:v>
                </c:pt>
                <c:pt idx="3931">
                  <c:v>0.229675386423219</c:v>
                </c:pt>
                <c:pt idx="3932">
                  <c:v>0.229511852407637</c:v>
                </c:pt>
                <c:pt idx="3933">
                  <c:v>0.229658335006589</c:v>
                </c:pt>
                <c:pt idx="3934">
                  <c:v>0.22973074029309201</c:v>
                </c:pt>
                <c:pt idx="3935">
                  <c:v>0.229682645009638</c:v>
                </c:pt>
                <c:pt idx="3936">
                  <c:v>0.22942888997633401</c:v>
                </c:pt>
                <c:pt idx="3937">
                  <c:v>0.229782740801909</c:v>
                </c:pt>
                <c:pt idx="3938">
                  <c:v>0.22982358411142201</c:v>
                </c:pt>
                <c:pt idx="3939">
                  <c:v>0.22966310847398699</c:v>
                </c:pt>
                <c:pt idx="3940">
                  <c:v>0.229467575676467</c:v>
                </c:pt>
                <c:pt idx="3941">
                  <c:v>0.22973600093753699</c:v>
                </c:pt>
                <c:pt idx="3942">
                  <c:v>0.22997981337832499</c:v>
                </c:pt>
                <c:pt idx="3943">
                  <c:v>0.229641996409094</c:v>
                </c:pt>
                <c:pt idx="3944">
                  <c:v>0.229856324948323</c:v>
                </c:pt>
                <c:pt idx="3945">
                  <c:v>0.22991565656193799</c:v>
                </c:pt>
                <c:pt idx="3946">
                  <c:v>0.22983463860738701</c:v>
                </c:pt>
                <c:pt idx="3947">
                  <c:v>0.22959635012423299</c:v>
                </c:pt>
                <c:pt idx="3948">
                  <c:v>0.22958832293828299</c:v>
                </c:pt>
                <c:pt idx="3949">
                  <c:v>0.22983035987179401</c:v>
                </c:pt>
                <c:pt idx="3950">
                  <c:v>0.22958735322634399</c:v>
                </c:pt>
                <c:pt idx="3951">
                  <c:v>0.229733294862524</c:v>
                </c:pt>
                <c:pt idx="3952">
                  <c:v>0.22962545863228401</c:v>
                </c:pt>
                <c:pt idx="3953">
                  <c:v>0.2296838870713</c:v>
                </c:pt>
                <c:pt idx="3954">
                  <c:v>0.22983791025924999</c:v>
                </c:pt>
                <c:pt idx="3955">
                  <c:v>0.22985057277745599</c:v>
                </c:pt>
                <c:pt idx="3956">
                  <c:v>0.22978954599288801</c:v>
                </c:pt>
                <c:pt idx="3957">
                  <c:v>0.22989993364122699</c:v>
                </c:pt>
                <c:pt idx="3958">
                  <c:v>0.22994391603075601</c:v>
                </c:pt>
                <c:pt idx="3959">
                  <c:v>0.22995454820863501</c:v>
                </c:pt>
                <c:pt idx="3960">
                  <c:v>0.229954347906075</c:v>
                </c:pt>
                <c:pt idx="3961">
                  <c:v>0.2298196878214</c:v>
                </c:pt>
                <c:pt idx="3962">
                  <c:v>0.229799224621132</c:v>
                </c:pt>
                <c:pt idx="3963">
                  <c:v>0.22993437839964501</c:v>
                </c:pt>
                <c:pt idx="3964">
                  <c:v>0.23005684752351699</c:v>
                </c:pt>
                <c:pt idx="3965">
                  <c:v>0.23002193596300399</c:v>
                </c:pt>
                <c:pt idx="3966">
                  <c:v>0.22985001937435801</c:v>
                </c:pt>
                <c:pt idx="3967">
                  <c:v>0.229617306679787</c:v>
                </c:pt>
                <c:pt idx="3968">
                  <c:v>0.22992314553981599</c:v>
                </c:pt>
                <c:pt idx="3969">
                  <c:v>0.22980202860849999</c:v>
                </c:pt>
                <c:pt idx="3970">
                  <c:v>0.229936974059264</c:v>
                </c:pt>
                <c:pt idx="3971">
                  <c:v>0.22996757338034499</c:v>
                </c:pt>
                <c:pt idx="3972">
                  <c:v>0.23006192409225201</c:v>
                </c:pt>
                <c:pt idx="3973">
                  <c:v>0.23022371991379001</c:v>
                </c:pt>
                <c:pt idx="3974">
                  <c:v>0.230021266583502</c:v>
                </c:pt>
                <c:pt idx="3975">
                  <c:v>0.22999607284012999</c:v>
                </c:pt>
                <c:pt idx="3976">
                  <c:v>0.22992375342548901</c:v>
                </c:pt>
                <c:pt idx="3977">
                  <c:v>0.229888322263297</c:v>
                </c:pt>
                <c:pt idx="3978">
                  <c:v>0.22994704778708</c:v>
                </c:pt>
                <c:pt idx="3979">
                  <c:v>0.229956237495508</c:v>
                </c:pt>
                <c:pt idx="3980">
                  <c:v>0.22995183031411201</c:v>
                </c:pt>
                <c:pt idx="3981">
                  <c:v>0.230178144901899</c:v>
                </c:pt>
                <c:pt idx="3982">
                  <c:v>0.23007262078912499</c:v>
                </c:pt>
                <c:pt idx="3983">
                  <c:v>0.23017317406956</c:v>
                </c:pt>
                <c:pt idx="3984">
                  <c:v>0.23021166430921799</c:v>
                </c:pt>
                <c:pt idx="3985">
                  <c:v>0.229885383642848</c:v>
                </c:pt>
                <c:pt idx="3986">
                  <c:v>0.22997313996902699</c:v>
                </c:pt>
                <c:pt idx="3987">
                  <c:v>0.2299692066588</c:v>
                </c:pt>
                <c:pt idx="3988">
                  <c:v>0.230203467159664</c:v>
                </c:pt>
                <c:pt idx="3989">
                  <c:v>0.22993268759267599</c:v>
                </c:pt>
                <c:pt idx="3990">
                  <c:v>0.23013180302740099</c:v>
                </c:pt>
                <c:pt idx="3991">
                  <c:v>0.23024946748622399</c:v>
                </c:pt>
                <c:pt idx="3992">
                  <c:v>0.23001630753162899</c:v>
                </c:pt>
                <c:pt idx="3993">
                  <c:v>0.230145094848067</c:v>
                </c:pt>
                <c:pt idx="3994">
                  <c:v>0.230163601163624</c:v>
                </c:pt>
                <c:pt idx="3995">
                  <c:v>0.23013382422558601</c:v>
                </c:pt>
                <c:pt idx="3996">
                  <c:v>0.230140955142035</c:v>
                </c:pt>
                <c:pt idx="3997">
                  <c:v>0.23023263983910899</c:v>
                </c:pt>
                <c:pt idx="3998">
                  <c:v>0.23021772552119299</c:v>
                </c:pt>
                <c:pt idx="3999">
                  <c:v>0.230288067694841</c:v>
                </c:pt>
                <c:pt idx="4000">
                  <c:v>0.22999109221046099</c:v>
                </c:pt>
                <c:pt idx="4001">
                  <c:v>0.230049677688654</c:v>
                </c:pt>
                <c:pt idx="4002">
                  <c:v>0.23028024672099701</c:v>
                </c:pt>
                <c:pt idx="4003">
                  <c:v>0.230099860310119</c:v>
                </c:pt>
                <c:pt idx="4004">
                  <c:v>0.230091232213224</c:v>
                </c:pt>
                <c:pt idx="4005">
                  <c:v>0.23017376390139499</c:v>
                </c:pt>
                <c:pt idx="4006">
                  <c:v>0.23012083441077999</c:v>
                </c:pt>
                <c:pt idx="4007">
                  <c:v>0.230101184467393</c:v>
                </c:pt>
                <c:pt idx="4008">
                  <c:v>0.23029163994812801</c:v>
                </c:pt>
                <c:pt idx="4009">
                  <c:v>0.230338874336903</c:v>
                </c:pt>
                <c:pt idx="4010">
                  <c:v>0.23015304133183401</c:v>
                </c:pt>
                <c:pt idx="4011">
                  <c:v>0.23008526809702101</c:v>
                </c:pt>
                <c:pt idx="4012">
                  <c:v>0.23041952890752801</c:v>
                </c:pt>
                <c:pt idx="4013">
                  <c:v>0.23027231544958801</c:v>
                </c:pt>
                <c:pt idx="4014">
                  <c:v>0.23021925237002</c:v>
                </c:pt>
                <c:pt idx="4015">
                  <c:v>0.23036936157982801</c:v>
                </c:pt>
                <c:pt idx="4016">
                  <c:v>0.230370352531136</c:v>
                </c:pt>
                <c:pt idx="4017">
                  <c:v>0.23024737229127601</c:v>
                </c:pt>
                <c:pt idx="4018">
                  <c:v>0.23002767045556799</c:v>
                </c:pt>
                <c:pt idx="4019">
                  <c:v>0.23032544787758999</c:v>
                </c:pt>
                <c:pt idx="4020">
                  <c:v>0.23029015233045699</c:v>
                </c:pt>
                <c:pt idx="4021">
                  <c:v>0.23034718555345199</c:v>
                </c:pt>
                <c:pt idx="4022">
                  <c:v>0.23023611581917</c:v>
                </c:pt>
                <c:pt idx="4023">
                  <c:v>0.23040007202623999</c:v>
                </c:pt>
                <c:pt idx="4024">
                  <c:v>0.23015773575450499</c:v>
                </c:pt>
                <c:pt idx="4025">
                  <c:v>0.230115496049666</c:v>
                </c:pt>
                <c:pt idx="4026">
                  <c:v>0.23026922860823401</c:v>
                </c:pt>
                <c:pt idx="4027">
                  <c:v>0.23044739171213399</c:v>
                </c:pt>
                <c:pt idx="4028">
                  <c:v>0.23039878671498801</c:v>
                </c:pt>
                <c:pt idx="4029">
                  <c:v>0.230412106530446</c:v>
                </c:pt>
                <c:pt idx="4030">
                  <c:v>0.23022101211425999</c:v>
                </c:pt>
                <c:pt idx="4031">
                  <c:v>0.23014994283759699</c:v>
                </c:pt>
                <c:pt idx="4032">
                  <c:v>0.230523142199549</c:v>
                </c:pt>
                <c:pt idx="4033">
                  <c:v>0.230426244651842</c:v>
                </c:pt>
                <c:pt idx="4034">
                  <c:v>0.230594587921156</c:v>
                </c:pt>
                <c:pt idx="4035">
                  <c:v>0.23047122571256801</c:v>
                </c:pt>
                <c:pt idx="4036">
                  <c:v>0.230298807858622</c:v>
                </c:pt>
                <c:pt idx="4037">
                  <c:v>0.23032018663477299</c:v>
                </c:pt>
                <c:pt idx="4038">
                  <c:v>0.230480946905568</c:v>
                </c:pt>
                <c:pt idx="4039">
                  <c:v>0.230406860946893</c:v>
                </c:pt>
                <c:pt idx="4040">
                  <c:v>0.230492200276845</c:v>
                </c:pt>
                <c:pt idx="4041">
                  <c:v>0.23054010187884899</c:v>
                </c:pt>
                <c:pt idx="4042">
                  <c:v>0.23054608787912301</c:v>
                </c:pt>
                <c:pt idx="4043">
                  <c:v>0.230566372523758</c:v>
                </c:pt>
                <c:pt idx="4044">
                  <c:v>0.23051737866003999</c:v>
                </c:pt>
                <c:pt idx="4045">
                  <c:v>0.23046521282601401</c:v>
                </c:pt>
                <c:pt idx="4046">
                  <c:v>0.23048691045957601</c:v>
                </c:pt>
                <c:pt idx="4047">
                  <c:v>0.23047763442931801</c:v>
                </c:pt>
                <c:pt idx="4048">
                  <c:v>0.23060836640419899</c:v>
                </c:pt>
                <c:pt idx="4049">
                  <c:v>0.23037201458953799</c:v>
                </c:pt>
                <c:pt idx="4050">
                  <c:v>0.23048074166686</c:v>
                </c:pt>
                <c:pt idx="4051">
                  <c:v>0.230835756248366</c:v>
                </c:pt>
                <c:pt idx="4052">
                  <c:v>0.23050366395212801</c:v>
                </c:pt>
                <c:pt idx="4053">
                  <c:v>0.230502693222251</c:v>
                </c:pt>
                <c:pt idx="4054">
                  <c:v>0.230785663730048</c:v>
                </c:pt>
                <c:pt idx="4055">
                  <c:v>0.230825352258265</c:v>
                </c:pt>
                <c:pt idx="4056">
                  <c:v>0.23075115543647001</c:v>
                </c:pt>
                <c:pt idx="4057">
                  <c:v>0.23081347257841101</c:v>
                </c:pt>
                <c:pt idx="4058">
                  <c:v>0.23075555644812101</c:v>
                </c:pt>
                <c:pt idx="4059">
                  <c:v>0.23076893542261001</c:v>
                </c:pt>
                <c:pt idx="4060">
                  <c:v>0.230873845278322</c:v>
                </c:pt>
                <c:pt idx="4061">
                  <c:v>0.23084180777663699</c:v>
                </c:pt>
                <c:pt idx="4062">
                  <c:v>0.23083185108872201</c:v>
                </c:pt>
                <c:pt idx="4063">
                  <c:v>0.23092771279114099</c:v>
                </c:pt>
                <c:pt idx="4064">
                  <c:v>0.23085204466938</c:v>
                </c:pt>
                <c:pt idx="4065">
                  <c:v>0.230900244841204</c:v>
                </c:pt>
                <c:pt idx="4066">
                  <c:v>0.23078504818652901</c:v>
                </c:pt>
                <c:pt idx="4067">
                  <c:v>0.23099129474625801</c:v>
                </c:pt>
                <c:pt idx="4068">
                  <c:v>0.23077440845389999</c:v>
                </c:pt>
                <c:pt idx="4069">
                  <c:v>0.23089561311944301</c:v>
                </c:pt>
                <c:pt idx="4070">
                  <c:v>0.23085538165094199</c:v>
                </c:pt>
                <c:pt idx="4071">
                  <c:v>0.23089183940350499</c:v>
                </c:pt>
                <c:pt idx="4072">
                  <c:v>0.23112663395345601</c:v>
                </c:pt>
                <c:pt idx="4073">
                  <c:v>0.23083349613655901</c:v>
                </c:pt>
                <c:pt idx="4074">
                  <c:v>0.23071392076331901</c:v>
                </c:pt>
                <c:pt idx="4075">
                  <c:v>0.23087907062529101</c:v>
                </c:pt>
                <c:pt idx="4076">
                  <c:v>0.23099011004664699</c:v>
                </c:pt>
                <c:pt idx="4077">
                  <c:v>0.23069750127439201</c:v>
                </c:pt>
                <c:pt idx="4078">
                  <c:v>0.231013715805376</c:v>
                </c:pt>
                <c:pt idx="4079">
                  <c:v>0.231070268359064</c:v>
                </c:pt>
                <c:pt idx="4080">
                  <c:v>0.230998780290536</c:v>
                </c:pt>
                <c:pt idx="4081">
                  <c:v>0.230853112034487</c:v>
                </c:pt>
                <c:pt idx="4082">
                  <c:v>0.23074037778541501</c:v>
                </c:pt>
                <c:pt idx="4083">
                  <c:v>0.23096461915257999</c:v>
                </c:pt>
                <c:pt idx="4084">
                  <c:v>0.23084888743163601</c:v>
                </c:pt>
                <c:pt idx="4085">
                  <c:v>0.230833121267467</c:v>
                </c:pt>
                <c:pt idx="4086">
                  <c:v>0.2309313094562</c:v>
                </c:pt>
                <c:pt idx="4087">
                  <c:v>0.23081592856811101</c:v>
                </c:pt>
                <c:pt idx="4088">
                  <c:v>0.23082807632397401</c:v>
                </c:pt>
                <c:pt idx="4089">
                  <c:v>0.23085238074768699</c:v>
                </c:pt>
                <c:pt idx="4090">
                  <c:v>0.230707004395835</c:v>
                </c:pt>
                <c:pt idx="4091">
                  <c:v>0.231141949293691</c:v>
                </c:pt>
                <c:pt idx="4092">
                  <c:v>0.23075337686043201</c:v>
                </c:pt>
                <c:pt idx="4093">
                  <c:v>0.23078015085034001</c:v>
                </c:pt>
                <c:pt idx="4094">
                  <c:v>0.230937819210315</c:v>
                </c:pt>
                <c:pt idx="4095">
                  <c:v>0.23078708138955001</c:v>
                </c:pt>
                <c:pt idx="4096">
                  <c:v>0.23115068206136399</c:v>
                </c:pt>
                <c:pt idx="4097">
                  <c:v>0.23091507601657901</c:v>
                </c:pt>
                <c:pt idx="4098">
                  <c:v>0.23093521143824899</c:v>
                </c:pt>
                <c:pt idx="4099">
                  <c:v>0.23075678179183801</c:v>
                </c:pt>
                <c:pt idx="4100">
                  <c:v>0.230859634706616</c:v>
                </c:pt>
                <c:pt idx="4101">
                  <c:v>0.23094308972165101</c:v>
                </c:pt>
                <c:pt idx="4102">
                  <c:v>0.23093074166027999</c:v>
                </c:pt>
                <c:pt idx="4103">
                  <c:v>0.230890406351908</c:v>
                </c:pt>
                <c:pt idx="4104">
                  <c:v>0.230683732508948</c:v>
                </c:pt>
                <c:pt idx="4105">
                  <c:v>0.23094413557040799</c:v>
                </c:pt>
                <c:pt idx="4106">
                  <c:v>0.231039990297318</c:v>
                </c:pt>
                <c:pt idx="4107">
                  <c:v>0.23090528590460899</c:v>
                </c:pt>
                <c:pt idx="4108">
                  <c:v>0.230792049971309</c:v>
                </c:pt>
                <c:pt idx="4109">
                  <c:v>0.23089295037523899</c:v>
                </c:pt>
                <c:pt idx="4110">
                  <c:v>0.23091217028387601</c:v>
                </c:pt>
                <c:pt idx="4111">
                  <c:v>0.23100472482009399</c:v>
                </c:pt>
                <c:pt idx="4112">
                  <c:v>0.230905454682485</c:v>
                </c:pt>
                <c:pt idx="4113">
                  <c:v>0.23098147482126699</c:v>
                </c:pt>
                <c:pt idx="4114">
                  <c:v>0.23111865774380999</c:v>
                </c:pt>
                <c:pt idx="4115">
                  <c:v>0.230738832865099</c:v>
                </c:pt>
                <c:pt idx="4116">
                  <c:v>0.230828793143567</c:v>
                </c:pt>
                <c:pt idx="4117">
                  <c:v>0.230947165396129</c:v>
                </c:pt>
                <c:pt idx="4118">
                  <c:v>0.23111537322233799</c:v>
                </c:pt>
                <c:pt idx="4119">
                  <c:v>0.23112633929434401</c:v>
                </c:pt>
                <c:pt idx="4120">
                  <c:v>0.23091527918288199</c:v>
                </c:pt>
                <c:pt idx="4121">
                  <c:v>0.23092246292962201</c:v>
                </c:pt>
                <c:pt idx="4122">
                  <c:v>0.23085273158248301</c:v>
                </c:pt>
                <c:pt idx="4123">
                  <c:v>0.230824430609892</c:v>
                </c:pt>
                <c:pt idx="4124">
                  <c:v>0.231050723878376</c:v>
                </c:pt>
                <c:pt idx="4125">
                  <c:v>0.23088283997728901</c:v>
                </c:pt>
                <c:pt idx="4126">
                  <c:v>0.230782506141717</c:v>
                </c:pt>
                <c:pt idx="4127">
                  <c:v>0.23091426357769401</c:v>
                </c:pt>
                <c:pt idx="4128">
                  <c:v>0.23113388663630699</c:v>
                </c:pt>
                <c:pt idx="4129">
                  <c:v>0.231008092517104</c:v>
                </c:pt>
                <c:pt idx="4130">
                  <c:v>0.23101035725320501</c:v>
                </c:pt>
                <c:pt idx="4131">
                  <c:v>0.23092949195579701</c:v>
                </c:pt>
                <c:pt idx="4132">
                  <c:v>0.23092608636787801</c:v>
                </c:pt>
                <c:pt idx="4133">
                  <c:v>0.23115661177435601</c:v>
                </c:pt>
                <c:pt idx="4134">
                  <c:v>0.23095414290588101</c:v>
                </c:pt>
                <c:pt idx="4135">
                  <c:v>0.230996922221955</c:v>
                </c:pt>
                <c:pt idx="4136">
                  <c:v>0.23099848591104299</c:v>
                </c:pt>
                <c:pt idx="4137">
                  <c:v>0.23088922724670199</c:v>
                </c:pt>
                <c:pt idx="4138">
                  <c:v>0.231090354731012</c:v>
                </c:pt>
                <c:pt idx="4139">
                  <c:v>0.23126202352967501</c:v>
                </c:pt>
                <c:pt idx="4140">
                  <c:v>0.23109718393794501</c:v>
                </c:pt>
                <c:pt idx="4141">
                  <c:v>0.23104185808573099</c:v>
                </c:pt>
                <c:pt idx="4142">
                  <c:v>0.231023984322829</c:v>
                </c:pt>
                <c:pt idx="4143">
                  <c:v>0.23096873695570799</c:v>
                </c:pt>
                <c:pt idx="4144">
                  <c:v>0.23105193666448001</c:v>
                </c:pt>
                <c:pt idx="4145">
                  <c:v>0.23109058229430299</c:v>
                </c:pt>
                <c:pt idx="4146">
                  <c:v>0.230920787919072</c:v>
                </c:pt>
                <c:pt idx="4147">
                  <c:v>0.23111481291203601</c:v>
                </c:pt>
                <c:pt idx="4148">
                  <c:v>0.231031789962761</c:v>
                </c:pt>
                <c:pt idx="4149">
                  <c:v>0.23108937514820799</c:v>
                </c:pt>
                <c:pt idx="4150">
                  <c:v>0.230825695164737</c:v>
                </c:pt>
                <c:pt idx="4151">
                  <c:v>0.23124330779517399</c:v>
                </c:pt>
                <c:pt idx="4152">
                  <c:v>0.23112002117187</c:v>
                </c:pt>
                <c:pt idx="4153">
                  <c:v>0.23117985857046999</c:v>
                </c:pt>
                <c:pt idx="4154">
                  <c:v>0.231107387816022</c:v>
                </c:pt>
                <c:pt idx="4155">
                  <c:v>0.23113507354735099</c:v>
                </c:pt>
                <c:pt idx="4156">
                  <c:v>0.23126374863635199</c:v>
                </c:pt>
                <c:pt idx="4157">
                  <c:v>0.231151806791799</c:v>
                </c:pt>
                <c:pt idx="4158">
                  <c:v>0.23121157030955999</c:v>
                </c:pt>
                <c:pt idx="4159">
                  <c:v>0.23096541139888799</c:v>
                </c:pt>
                <c:pt idx="4160">
                  <c:v>0.23085966080886799</c:v>
                </c:pt>
                <c:pt idx="4161">
                  <c:v>0.23101845476730701</c:v>
                </c:pt>
                <c:pt idx="4162">
                  <c:v>0.231148271685751</c:v>
                </c:pt>
                <c:pt idx="4163">
                  <c:v>0.231276745527701</c:v>
                </c:pt>
                <c:pt idx="4164">
                  <c:v>0.230790848008817</c:v>
                </c:pt>
                <c:pt idx="4165">
                  <c:v>0.23127612750339299</c:v>
                </c:pt>
                <c:pt idx="4166">
                  <c:v>0.23129683666295001</c:v>
                </c:pt>
                <c:pt idx="4167">
                  <c:v>0.23126460081368799</c:v>
                </c:pt>
                <c:pt idx="4168">
                  <c:v>0.23132387266582899</c:v>
                </c:pt>
                <c:pt idx="4169">
                  <c:v>0.231320311707994</c:v>
                </c:pt>
                <c:pt idx="4170">
                  <c:v>0.231106097255627</c:v>
                </c:pt>
                <c:pt idx="4171">
                  <c:v>0.23115678876420301</c:v>
                </c:pt>
                <c:pt idx="4172">
                  <c:v>0.23109152538376199</c:v>
                </c:pt>
                <c:pt idx="4173">
                  <c:v>0.23122196582464999</c:v>
                </c:pt>
                <c:pt idx="4174">
                  <c:v>0.231201349562523</c:v>
                </c:pt>
                <c:pt idx="4175">
                  <c:v>0.231310762575137</c:v>
                </c:pt>
                <c:pt idx="4176">
                  <c:v>0.231424343131999</c:v>
                </c:pt>
                <c:pt idx="4177">
                  <c:v>0.231160492690549</c:v>
                </c:pt>
                <c:pt idx="4178">
                  <c:v>0.231193436158877</c:v>
                </c:pt>
                <c:pt idx="4179">
                  <c:v>0.231297698155606</c:v>
                </c:pt>
                <c:pt idx="4180">
                  <c:v>0.23135409403823901</c:v>
                </c:pt>
                <c:pt idx="4181">
                  <c:v>0.231322953463131</c:v>
                </c:pt>
                <c:pt idx="4182">
                  <c:v>0.23122300650854199</c:v>
                </c:pt>
                <c:pt idx="4183">
                  <c:v>0.23099426265794401</c:v>
                </c:pt>
                <c:pt idx="4184">
                  <c:v>0.231002922776573</c:v>
                </c:pt>
                <c:pt idx="4185">
                  <c:v>0.23103492230145001</c:v>
                </c:pt>
                <c:pt idx="4186">
                  <c:v>0.23110780738905701</c:v>
                </c:pt>
                <c:pt idx="4187">
                  <c:v>0.23085870512457399</c:v>
                </c:pt>
                <c:pt idx="4188">
                  <c:v>0.23112005682756301</c:v>
                </c:pt>
                <c:pt idx="4189">
                  <c:v>0.23121777473602301</c:v>
                </c:pt>
                <c:pt idx="4190">
                  <c:v>0.23138815058227899</c:v>
                </c:pt>
                <c:pt idx="4191">
                  <c:v>0.231284904816146</c:v>
                </c:pt>
                <c:pt idx="4192">
                  <c:v>0.23132702412191</c:v>
                </c:pt>
                <c:pt idx="4193">
                  <c:v>0.23124400632959</c:v>
                </c:pt>
                <c:pt idx="4194">
                  <c:v>0.23154236100332101</c:v>
                </c:pt>
                <c:pt idx="4195">
                  <c:v>0.23108975744448801</c:v>
                </c:pt>
                <c:pt idx="4196">
                  <c:v>0.23135943635432099</c:v>
                </c:pt>
                <c:pt idx="4197">
                  <c:v>0.23168781583429299</c:v>
                </c:pt>
                <c:pt idx="4198">
                  <c:v>0.23137704754962901</c:v>
                </c:pt>
                <c:pt idx="4199">
                  <c:v>0.231274149853092</c:v>
                </c:pt>
                <c:pt idx="4200">
                  <c:v>0.23116359213468399</c:v>
                </c:pt>
                <c:pt idx="4201">
                  <c:v>0.231177385257338</c:v>
                </c:pt>
                <c:pt idx="4202">
                  <c:v>0.23130956641126901</c:v>
                </c:pt>
                <c:pt idx="4203">
                  <c:v>0.231195456120809</c:v>
                </c:pt>
                <c:pt idx="4204">
                  <c:v>0.231335734334913</c:v>
                </c:pt>
                <c:pt idx="4205">
                  <c:v>0.23138272977539201</c:v>
                </c:pt>
                <c:pt idx="4206">
                  <c:v>0.23135829355882401</c:v>
                </c:pt>
                <c:pt idx="4207">
                  <c:v>0.23138772720628401</c:v>
                </c:pt>
                <c:pt idx="4208">
                  <c:v>0.231231346321155</c:v>
                </c:pt>
                <c:pt idx="4209">
                  <c:v>0.231486510307543</c:v>
                </c:pt>
                <c:pt idx="4210">
                  <c:v>0.231460048804045</c:v>
                </c:pt>
                <c:pt idx="4211">
                  <c:v>0.23108849908169801</c:v>
                </c:pt>
                <c:pt idx="4212">
                  <c:v>0.23133967897945301</c:v>
                </c:pt>
                <c:pt idx="4213">
                  <c:v>0.231311021347094</c:v>
                </c:pt>
                <c:pt idx="4214">
                  <c:v>0.231393767542833</c:v>
                </c:pt>
                <c:pt idx="4215">
                  <c:v>0.231416282100154</c:v>
                </c:pt>
                <c:pt idx="4216">
                  <c:v>0.23116352888167699</c:v>
                </c:pt>
                <c:pt idx="4217">
                  <c:v>0.23126077702658901</c:v>
                </c:pt>
                <c:pt idx="4218">
                  <c:v>0.231572623177695</c:v>
                </c:pt>
                <c:pt idx="4219">
                  <c:v>0.23127413968795599</c:v>
                </c:pt>
                <c:pt idx="4220">
                  <c:v>0.23146431655763799</c:v>
                </c:pt>
                <c:pt idx="4221">
                  <c:v>0.23112646477124699</c:v>
                </c:pt>
                <c:pt idx="4222">
                  <c:v>0.231235543071106</c:v>
                </c:pt>
                <c:pt idx="4223">
                  <c:v>0.23139946107729101</c:v>
                </c:pt>
                <c:pt idx="4224">
                  <c:v>0.231290204545052</c:v>
                </c:pt>
                <c:pt idx="4225">
                  <c:v>0.231520688698065</c:v>
                </c:pt>
                <c:pt idx="4226">
                  <c:v>0.231428687253112</c:v>
                </c:pt>
                <c:pt idx="4227">
                  <c:v>0.23144681700289099</c:v>
                </c:pt>
                <c:pt idx="4228">
                  <c:v>0.23133345842431299</c:v>
                </c:pt>
                <c:pt idx="4229">
                  <c:v>0.23148542641037501</c:v>
                </c:pt>
                <c:pt idx="4230">
                  <c:v>0.23135659096296901</c:v>
                </c:pt>
                <c:pt idx="4231">
                  <c:v>0.23128452597993299</c:v>
                </c:pt>
                <c:pt idx="4232">
                  <c:v>0.23138227310998399</c:v>
                </c:pt>
                <c:pt idx="4233">
                  <c:v>0.23143664840987399</c:v>
                </c:pt>
                <c:pt idx="4234">
                  <c:v>0.231358555923288</c:v>
                </c:pt>
                <c:pt idx="4235">
                  <c:v>0.23152811465817</c:v>
                </c:pt>
                <c:pt idx="4236">
                  <c:v>0.23176087920459101</c:v>
                </c:pt>
                <c:pt idx="4237">
                  <c:v>0.231328281690837</c:v>
                </c:pt>
                <c:pt idx="4238">
                  <c:v>0.23152656378848999</c:v>
                </c:pt>
                <c:pt idx="4239">
                  <c:v>0.23153339216412799</c:v>
                </c:pt>
                <c:pt idx="4240">
                  <c:v>0.231461439073261</c:v>
                </c:pt>
                <c:pt idx="4241">
                  <c:v>0.23153216643885299</c:v>
                </c:pt>
                <c:pt idx="4242">
                  <c:v>0.23150853737722599</c:v>
                </c:pt>
                <c:pt idx="4243">
                  <c:v>0.231504662785428</c:v>
                </c:pt>
                <c:pt idx="4244">
                  <c:v>0.23148993163736101</c:v>
                </c:pt>
                <c:pt idx="4245">
                  <c:v>0.23162806117572601</c:v>
                </c:pt>
                <c:pt idx="4246">
                  <c:v>0.231591211773848</c:v>
                </c:pt>
                <c:pt idx="4247">
                  <c:v>0.231461224366899</c:v>
                </c:pt>
                <c:pt idx="4248">
                  <c:v>0.231642039389964</c:v>
                </c:pt>
                <c:pt idx="4249">
                  <c:v>0.23161441108167999</c:v>
                </c:pt>
                <c:pt idx="4250">
                  <c:v>0.23154234644171001</c:v>
                </c:pt>
                <c:pt idx="4251">
                  <c:v>0.23158915292905</c:v>
                </c:pt>
                <c:pt idx="4252">
                  <c:v>0.231696787521814</c:v>
                </c:pt>
                <c:pt idx="4253">
                  <c:v>0.231610197839104</c:v>
                </c:pt>
                <c:pt idx="4254">
                  <c:v>0.231357612379327</c:v>
                </c:pt>
                <c:pt idx="4255">
                  <c:v>0.23133877012235099</c:v>
                </c:pt>
                <c:pt idx="4256">
                  <c:v>0.23166323156486399</c:v>
                </c:pt>
                <c:pt idx="4257">
                  <c:v>0.231483558650179</c:v>
                </c:pt>
                <c:pt idx="4258">
                  <c:v>0.23172218373251499</c:v>
                </c:pt>
                <c:pt idx="4259">
                  <c:v>0.23172701741811499</c:v>
                </c:pt>
                <c:pt idx="4260">
                  <c:v>0.23176994832575201</c:v>
                </c:pt>
                <c:pt idx="4261">
                  <c:v>0.23185375626145299</c:v>
                </c:pt>
                <c:pt idx="4262">
                  <c:v>0.23179242423781901</c:v>
                </c:pt>
                <c:pt idx="4263">
                  <c:v>0.231644302825041</c:v>
                </c:pt>
                <c:pt idx="4264">
                  <c:v>0.231764375805218</c:v>
                </c:pt>
                <c:pt idx="4265">
                  <c:v>0.23179202516283701</c:v>
                </c:pt>
                <c:pt idx="4266">
                  <c:v>0.23162714360942799</c:v>
                </c:pt>
                <c:pt idx="4267">
                  <c:v>0.231671385490784</c:v>
                </c:pt>
                <c:pt idx="4268">
                  <c:v>0.23157129118714501</c:v>
                </c:pt>
                <c:pt idx="4269">
                  <c:v>0.23159996466207899</c:v>
                </c:pt>
                <c:pt idx="4270">
                  <c:v>0.231761496052728</c:v>
                </c:pt>
                <c:pt idx="4271">
                  <c:v>0.231564971953024</c:v>
                </c:pt>
                <c:pt idx="4272">
                  <c:v>0.23178168748075301</c:v>
                </c:pt>
                <c:pt idx="4273">
                  <c:v>0.23180880255938399</c:v>
                </c:pt>
                <c:pt idx="4274">
                  <c:v>0.231722199505353</c:v>
                </c:pt>
                <c:pt idx="4275">
                  <c:v>0.231656223609742</c:v>
                </c:pt>
                <c:pt idx="4276">
                  <c:v>0.23195111812906</c:v>
                </c:pt>
                <c:pt idx="4277">
                  <c:v>0.23182392228992801</c:v>
                </c:pt>
                <c:pt idx="4278">
                  <c:v>0.23190747568419801</c:v>
                </c:pt>
                <c:pt idx="4279">
                  <c:v>0.23175693334231201</c:v>
                </c:pt>
                <c:pt idx="4280">
                  <c:v>0.232066915675402</c:v>
                </c:pt>
                <c:pt idx="4281">
                  <c:v>0.23174759862399799</c:v>
                </c:pt>
                <c:pt idx="4282">
                  <c:v>0.23202348106777701</c:v>
                </c:pt>
                <c:pt idx="4283">
                  <c:v>0.23181228288091801</c:v>
                </c:pt>
                <c:pt idx="4284">
                  <c:v>0.23193625307295301</c:v>
                </c:pt>
                <c:pt idx="4285">
                  <c:v>0.23179126074407999</c:v>
                </c:pt>
                <c:pt idx="4286">
                  <c:v>0.231796338883132</c:v>
                </c:pt>
                <c:pt idx="4287">
                  <c:v>0.23186538089022499</c:v>
                </c:pt>
                <c:pt idx="4288">
                  <c:v>0.23187406241146499</c:v>
                </c:pt>
                <c:pt idx="4289">
                  <c:v>0.23196783541249599</c:v>
                </c:pt>
                <c:pt idx="4290">
                  <c:v>0.232045917861983</c:v>
                </c:pt>
                <c:pt idx="4291">
                  <c:v>0.231864714191796</c:v>
                </c:pt>
                <c:pt idx="4292">
                  <c:v>0.23193956562274201</c:v>
                </c:pt>
                <c:pt idx="4293">
                  <c:v>0.23190755353305301</c:v>
                </c:pt>
                <c:pt idx="4294">
                  <c:v>0.232046788592778</c:v>
                </c:pt>
                <c:pt idx="4295">
                  <c:v>0.231621966274246</c:v>
                </c:pt>
                <c:pt idx="4296">
                  <c:v>0.231963605252412</c:v>
                </c:pt>
                <c:pt idx="4297">
                  <c:v>0.23183010285137401</c:v>
                </c:pt>
                <c:pt idx="4298">
                  <c:v>0.23193889035496401</c:v>
                </c:pt>
                <c:pt idx="4299">
                  <c:v>0.231961841550897</c:v>
                </c:pt>
                <c:pt idx="4300">
                  <c:v>0.23190371727762399</c:v>
                </c:pt>
                <c:pt idx="4301">
                  <c:v>0.23185312490409701</c:v>
                </c:pt>
                <c:pt idx="4302">
                  <c:v>0.23198793283267399</c:v>
                </c:pt>
                <c:pt idx="4303">
                  <c:v>0.23213396436009201</c:v>
                </c:pt>
                <c:pt idx="4304">
                  <c:v>0.232003164961811</c:v>
                </c:pt>
                <c:pt idx="4305">
                  <c:v>0.23191094502555201</c:v>
                </c:pt>
                <c:pt idx="4306">
                  <c:v>0.23187418804403401</c:v>
                </c:pt>
                <c:pt idx="4307">
                  <c:v>0.23176683399247899</c:v>
                </c:pt>
                <c:pt idx="4308">
                  <c:v>0.231818164130556</c:v>
                </c:pt>
                <c:pt idx="4309">
                  <c:v>0.231886321074883</c:v>
                </c:pt>
                <c:pt idx="4310">
                  <c:v>0.231987183680951</c:v>
                </c:pt>
                <c:pt idx="4311">
                  <c:v>0.23198823611449601</c:v>
                </c:pt>
                <c:pt idx="4312">
                  <c:v>0.23212595703500699</c:v>
                </c:pt>
                <c:pt idx="4313">
                  <c:v>0.23229879541561499</c:v>
                </c:pt>
                <c:pt idx="4314">
                  <c:v>0.23221537301162201</c:v>
                </c:pt>
                <c:pt idx="4315">
                  <c:v>0.232421584080752</c:v>
                </c:pt>
                <c:pt idx="4316">
                  <c:v>0.231919348525289</c:v>
                </c:pt>
                <c:pt idx="4317">
                  <c:v>0.232106650838386</c:v>
                </c:pt>
                <c:pt idx="4318">
                  <c:v>0.232130219570129</c:v>
                </c:pt>
                <c:pt idx="4319">
                  <c:v>0.232023479496863</c:v>
                </c:pt>
                <c:pt idx="4320">
                  <c:v>0.23204709873041199</c:v>
                </c:pt>
                <c:pt idx="4321">
                  <c:v>0.23192810104658201</c:v>
                </c:pt>
                <c:pt idx="4322">
                  <c:v>0.23208056794069101</c:v>
                </c:pt>
                <c:pt idx="4323">
                  <c:v>0.23224410969097101</c:v>
                </c:pt>
                <c:pt idx="4324">
                  <c:v>0.23219664247479699</c:v>
                </c:pt>
                <c:pt idx="4325">
                  <c:v>0.232253966505962</c:v>
                </c:pt>
                <c:pt idx="4326">
                  <c:v>0.23232696736462699</c:v>
                </c:pt>
                <c:pt idx="4327">
                  <c:v>0.23214833987806199</c:v>
                </c:pt>
                <c:pt idx="4328">
                  <c:v>0.23225083896557</c:v>
                </c:pt>
                <c:pt idx="4329">
                  <c:v>0.23219091176923901</c:v>
                </c:pt>
                <c:pt idx="4330">
                  <c:v>0.23214147717802899</c:v>
                </c:pt>
                <c:pt idx="4331">
                  <c:v>0.23223867588869301</c:v>
                </c:pt>
                <c:pt idx="4332">
                  <c:v>0.23204967369184701</c:v>
                </c:pt>
                <c:pt idx="4333">
                  <c:v>0.23231652626855601</c:v>
                </c:pt>
                <c:pt idx="4334">
                  <c:v>0.23232974145291799</c:v>
                </c:pt>
                <c:pt idx="4335">
                  <c:v>0.23224320129013401</c:v>
                </c:pt>
                <c:pt idx="4336">
                  <c:v>0.232243026755836</c:v>
                </c:pt>
                <c:pt idx="4337">
                  <c:v>0.23218882539917601</c:v>
                </c:pt>
                <c:pt idx="4338">
                  <c:v>0.23214199347716599</c:v>
                </c:pt>
                <c:pt idx="4339">
                  <c:v>0.232340942361589</c:v>
                </c:pt>
                <c:pt idx="4340">
                  <c:v>0.23218957443241001</c:v>
                </c:pt>
                <c:pt idx="4341">
                  <c:v>0.23242783847196399</c:v>
                </c:pt>
                <c:pt idx="4342">
                  <c:v>0.23237513490193001</c:v>
                </c:pt>
                <c:pt idx="4343">
                  <c:v>0.23223797695954801</c:v>
                </c:pt>
                <c:pt idx="4344">
                  <c:v>0.232149625374341</c:v>
                </c:pt>
                <c:pt idx="4345">
                  <c:v>0.23227299724091499</c:v>
                </c:pt>
                <c:pt idx="4346">
                  <c:v>0.23235334069354299</c:v>
                </c:pt>
                <c:pt idx="4347">
                  <c:v>0.23229520320182301</c:v>
                </c:pt>
                <c:pt idx="4348">
                  <c:v>0.23234603953938901</c:v>
                </c:pt>
                <c:pt idx="4349">
                  <c:v>0.23232337860222099</c:v>
                </c:pt>
                <c:pt idx="4350">
                  <c:v>0.23220036667240099</c:v>
                </c:pt>
                <c:pt idx="4351">
                  <c:v>0.23229547890965099</c:v>
                </c:pt>
                <c:pt idx="4352">
                  <c:v>0.232302407826768</c:v>
                </c:pt>
                <c:pt idx="4353">
                  <c:v>0.23221332484874099</c:v>
                </c:pt>
                <c:pt idx="4354">
                  <c:v>0.23234866828397699</c:v>
                </c:pt>
                <c:pt idx="4355">
                  <c:v>0.23245058165297899</c:v>
                </c:pt>
                <c:pt idx="4356">
                  <c:v>0.23241226820813901</c:v>
                </c:pt>
                <c:pt idx="4357">
                  <c:v>0.23235666232202401</c:v>
                </c:pt>
                <c:pt idx="4358">
                  <c:v>0.23231463082718901</c:v>
                </c:pt>
                <c:pt idx="4359">
                  <c:v>0.23239997433967299</c:v>
                </c:pt>
                <c:pt idx="4360">
                  <c:v>0.232297175123271</c:v>
                </c:pt>
                <c:pt idx="4361">
                  <c:v>0.23249468214558999</c:v>
                </c:pt>
                <c:pt idx="4362">
                  <c:v>0.232337303963392</c:v>
                </c:pt>
                <c:pt idx="4363">
                  <c:v>0.23232643557443999</c:v>
                </c:pt>
                <c:pt idx="4364">
                  <c:v>0.232559115548333</c:v>
                </c:pt>
                <c:pt idx="4365">
                  <c:v>0.23246995986767499</c:v>
                </c:pt>
                <c:pt idx="4366">
                  <c:v>0.232508941897029</c:v>
                </c:pt>
                <c:pt idx="4367">
                  <c:v>0.23239169700065401</c:v>
                </c:pt>
                <c:pt idx="4368">
                  <c:v>0.23232246586488101</c:v>
                </c:pt>
                <c:pt idx="4369">
                  <c:v>0.23256972706711901</c:v>
                </c:pt>
                <c:pt idx="4370">
                  <c:v>0.232496195995263</c:v>
                </c:pt>
                <c:pt idx="4371">
                  <c:v>0.232478477532231</c:v>
                </c:pt>
                <c:pt idx="4372">
                  <c:v>0.23240483612885601</c:v>
                </c:pt>
                <c:pt idx="4373">
                  <c:v>0.23238483488223399</c:v>
                </c:pt>
                <c:pt idx="4374">
                  <c:v>0.23235686069230299</c:v>
                </c:pt>
                <c:pt idx="4375">
                  <c:v>0.23243138624757401</c:v>
                </c:pt>
                <c:pt idx="4376">
                  <c:v>0.232416527827566</c:v>
                </c:pt>
                <c:pt idx="4377">
                  <c:v>0.232415041809444</c:v>
                </c:pt>
                <c:pt idx="4378">
                  <c:v>0.23251222764356899</c:v>
                </c:pt>
                <c:pt idx="4379">
                  <c:v>0.23247821237101499</c:v>
                </c:pt>
                <c:pt idx="4380">
                  <c:v>0.232384147530459</c:v>
                </c:pt>
                <c:pt idx="4381">
                  <c:v>0.232670874198982</c:v>
                </c:pt>
                <c:pt idx="4382">
                  <c:v>0.232607145275713</c:v>
                </c:pt>
                <c:pt idx="4383">
                  <c:v>0.23261009871126401</c:v>
                </c:pt>
                <c:pt idx="4384">
                  <c:v>0.23251437224510099</c:v>
                </c:pt>
                <c:pt idx="4385">
                  <c:v>0.232544044478143</c:v>
                </c:pt>
                <c:pt idx="4386">
                  <c:v>0.232541286625433</c:v>
                </c:pt>
                <c:pt idx="4387">
                  <c:v>0.232593040361182</c:v>
                </c:pt>
                <c:pt idx="4388">
                  <c:v>0.23245364619025299</c:v>
                </c:pt>
                <c:pt idx="4389">
                  <c:v>0.23248978265524001</c:v>
                </c:pt>
                <c:pt idx="4390">
                  <c:v>0.23230032951285101</c:v>
                </c:pt>
                <c:pt idx="4391">
                  <c:v>0.232353925541919</c:v>
                </c:pt>
                <c:pt idx="4392">
                  <c:v>0.232350110177893</c:v>
                </c:pt>
                <c:pt idx="4393">
                  <c:v>0.23241091274699299</c:v>
                </c:pt>
                <c:pt idx="4394">
                  <c:v>0.2325005171374</c:v>
                </c:pt>
                <c:pt idx="4395">
                  <c:v>0.232430698313596</c:v>
                </c:pt>
                <c:pt idx="4396">
                  <c:v>0.232495961976461</c:v>
                </c:pt>
                <c:pt idx="4397">
                  <c:v>0.232433290560499</c:v>
                </c:pt>
                <c:pt idx="4398">
                  <c:v>0.232324145639213</c:v>
                </c:pt>
                <c:pt idx="4399">
                  <c:v>0.23244513743411799</c:v>
                </c:pt>
                <c:pt idx="4400">
                  <c:v>0.23242724526995301</c:v>
                </c:pt>
                <c:pt idx="4401">
                  <c:v>0.23238251150775999</c:v>
                </c:pt>
                <c:pt idx="4402">
                  <c:v>0.232490172642666</c:v>
                </c:pt>
                <c:pt idx="4403">
                  <c:v>0.23231592176334101</c:v>
                </c:pt>
                <c:pt idx="4404">
                  <c:v>0.23229626489011801</c:v>
                </c:pt>
                <c:pt idx="4405">
                  <c:v>0.23231793527706701</c:v>
                </c:pt>
                <c:pt idx="4406">
                  <c:v>0.23219570592219901</c:v>
                </c:pt>
                <c:pt idx="4407">
                  <c:v>0.23229937797369299</c:v>
                </c:pt>
                <c:pt idx="4408">
                  <c:v>0.232414563736107</c:v>
                </c:pt>
                <c:pt idx="4409">
                  <c:v>0.23257888662958401</c:v>
                </c:pt>
                <c:pt idx="4410">
                  <c:v>0.23260220533804599</c:v>
                </c:pt>
                <c:pt idx="4411">
                  <c:v>0.23252488637273</c:v>
                </c:pt>
                <c:pt idx="4412">
                  <c:v>0.23248901909602401</c:v>
                </c:pt>
                <c:pt idx="4413">
                  <c:v>0.23233628383491201</c:v>
                </c:pt>
                <c:pt idx="4414">
                  <c:v>0.232566990616386</c:v>
                </c:pt>
                <c:pt idx="4415">
                  <c:v>0.23234853839212499</c:v>
                </c:pt>
                <c:pt idx="4416">
                  <c:v>0.23254818040831299</c:v>
                </c:pt>
                <c:pt idx="4417">
                  <c:v>0.232524158512666</c:v>
                </c:pt>
                <c:pt idx="4418">
                  <c:v>0.23237946150340699</c:v>
                </c:pt>
                <c:pt idx="4419">
                  <c:v>0.23255731417042999</c:v>
                </c:pt>
                <c:pt idx="4420">
                  <c:v>0.23253279701184101</c:v>
                </c:pt>
                <c:pt idx="4421">
                  <c:v>0.232436003340007</c:v>
                </c:pt>
                <c:pt idx="4422">
                  <c:v>0.23244278811704899</c:v>
                </c:pt>
                <c:pt idx="4423">
                  <c:v>0.232643723558218</c:v>
                </c:pt>
                <c:pt idx="4424">
                  <c:v>0.23256550159498801</c:v>
                </c:pt>
                <c:pt idx="4425">
                  <c:v>0.23238927766509199</c:v>
                </c:pt>
                <c:pt idx="4426">
                  <c:v>0.23252486850142201</c:v>
                </c:pt>
                <c:pt idx="4427">
                  <c:v>0.232556203368326</c:v>
                </c:pt>
                <c:pt idx="4428">
                  <c:v>0.23258522835176099</c:v>
                </c:pt>
                <c:pt idx="4429">
                  <c:v>0.2326821276378</c:v>
                </c:pt>
                <c:pt idx="4430">
                  <c:v>0.23256877298716599</c:v>
                </c:pt>
                <c:pt idx="4431">
                  <c:v>0.23231913396350501</c:v>
                </c:pt>
                <c:pt idx="4432">
                  <c:v>0.232322137507184</c:v>
                </c:pt>
                <c:pt idx="4433">
                  <c:v>0.232464263322474</c:v>
                </c:pt>
                <c:pt idx="4434">
                  <c:v>0.23238993808046399</c:v>
                </c:pt>
                <c:pt idx="4435">
                  <c:v>0.23261504964088001</c:v>
                </c:pt>
                <c:pt idx="4436">
                  <c:v>0.23267038482191599</c:v>
                </c:pt>
                <c:pt idx="4437">
                  <c:v>0.232612043702416</c:v>
                </c:pt>
                <c:pt idx="4438">
                  <c:v>0.23260426252595301</c:v>
                </c:pt>
                <c:pt idx="4439">
                  <c:v>0.23242898257282801</c:v>
                </c:pt>
                <c:pt idx="4440">
                  <c:v>0.23238692964670099</c:v>
                </c:pt>
                <c:pt idx="4441">
                  <c:v>0.23239073161933299</c:v>
                </c:pt>
                <c:pt idx="4442">
                  <c:v>0.23239169592578701</c:v>
                </c:pt>
                <c:pt idx="4443">
                  <c:v>0.23239069791765701</c:v>
                </c:pt>
                <c:pt idx="4444">
                  <c:v>0.232508458253956</c:v>
                </c:pt>
                <c:pt idx="4445">
                  <c:v>0.23223506286340401</c:v>
                </c:pt>
                <c:pt idx="4446">
                  <c:v>0.232520614633833</c:v>
                </c:pt>
                <c:pt idx="4447">
                  <c:v>0.23246239450762701</c:v>
                </c:pt>
                <c:pt idx="4448">
                  <c:v>0.232509216658179</c:v>
                </c:pt>
                <c:pt idx="4449">
                  <c:v>0.23271012390547699</c:v>
                </c:pt>
                <c:pt idx="4450">
                  <c:v>0.23259258964744001</c:v>
                </c:pt>
                <c:pt idx="4451">
                  <c:v>0.23262014739749401</c:v>
                </c:pt>
                <c:pt idx="4452">
                  <c:v>0.23241337219264199</c:v>
                </c:pt>
                <c:pt idx="4453">
                  <c:v>0.23242002132447301</c:v>
                </c:pt>
                <c:pt idx="4454">
                  <c:v>0.232539564952228</c:v>
                </c:pt>
                <c:pt idx="4455">
                  <c:v>0.232844347640558</c:v>
                </c:pt>
                <c:pt idx="4456">
                  <c:v>0.23259663305943901</c:v>
                </c:pt>
                <c:pt idx="4457">
                  <c:v>0.23239908485494801</c:v>
                </c:pt>
                <c:pt idx="4458">
                  <c:v>0.23256763136564701</c:v>
                </c:pt>
                <c:pt idx="4459">
                  <c:v>0.23265445964267401</c:v>
                </c:pt>
                <c:pt idx="4460">
                  <c:v>0.23289158521337999</c:v>
                </c:pt>
                <c:pt idx="4461">
                  <c:v>0.23264697532709799</c:v>
                </c:pt>
                <c:pt idx="4462">
                  <c:v>0.23269352168476001</c:v>
                </c:pt>
                <c:pt idx="4463">
                  <c:v>0.232845152087609</c:v>
                </c:pt>
                <c:pt idx="4464">
                  <c:v>0.23279651403889301</c:v>
                </c:pt>
                <c:pt idx="4465">
                  <c:v>0.23240742528792199</c:v>
                </c:pt>
                <c:pt idx="4466">
                  <c:v>0.23259719721955499</c:v>
                </c:pt>
                <c:pt idx="4467">
                  <c:v>0.23252468347438501</c:v>
                </c:pt>
                <c:pt idx="4468">
                  <c:v>0.23239754804160501</c:v>
                </c:pt>
                <c:pt idx="4469">
                  <c:v>0.232320085444714</c:v>
                </c:pt>
                <c:pt idx="4470">
                  <c:v>0.232636288884005</c:v>
                </c:pt>
                <c:pt idx="4471">
                  <c:v>0.232358130445184</c:v>
                </c:pt>
                <c:pt idx="4472">
                  <c:v>0.232410026431738</c:v>
                </c:pt>
                <c:pt idx="4473">
                  <c:v>0.232355236977976</c:v>
                </c:pt>
                <c:pt idx="4474">
                  <c:v>0.23246539738765201</c:v>
                </c:pt>
                <c:pt idx="4475">
                  <c:v>0.23237770130662</c:v>
                </c:pt>
                <c:pt idx="4476">
                  <c:v>0.232385650463141</c:v>
                </c:pt>
                <c:pt idx="4477">
                  <c:v>0.23255785865741799</c:v>
                </c:pt>
                <c:pt idx="4478">
                  <c:v>0.23252305145011401</c:v>
                </c:pt>
                <c:pt idx="4479">
                  <c:v>0.232597694563772</c:v>
                </c:pt>
                <c:pt idx="4480">
                  <c:v>0.232666315836078</c:v>
                </c:pt>
                <c:pt idx="4481">
                  <c:v>0.23258373862432299</c:v>
                </c:pt>
                <c:pt idx="4482">
                  <c:v>0.23259206214197001</c:v>
                </c:pt>
                <c:pt idx="4483">
                  <c:v>0.232563146713687</c:v>
                </c:pt>
                <c:pt idx="4484">
                  <c:v>0.23260432089977501</c:v>
                </c:pt>
                <c:pt idx="4485">
                  <c:v>0.23240732442860601</c:v>
                </c:pt>
                <c:pt idx="4486">
                  <c:v>0.232406432407403</c:v>
                </c:pt>
                <c:pt idx="4487">
                  <c:v>0.232614601054287</c:v>
                </c:pt>
                <c:pt idx="4488">
                  <c:v>0.232550873071736</c:v>
                </c:pt>
                <c:pt idx="4489">
                  <c:v>0.23243255421011799</c:v>
                </c:pt>
                <c:pt idx="4490">
                  <c:v>0.232492829695853</c:v>
                </c:pt>
                <c:pt idx="4491">
                  <c:v>0.23262938345004899</c:v>
                </c:pt>
                <c:pt idx="4492">
                  <c:v>0.232628645120458</c:v>
                </c:pt>
                <c:pt idx="4493">
                  <c:v>0.23262189201500999</c:v>
                </c:pt>
                <c:pt idx="4494">
                  <c:v>0.23256483723467</c:v>
                </c:pt>
                <c:pt idx="4495">
                  <c:v>0.23268523079977699</c:v>
                </c:pt>
                <c:pt idx="4496">
                  <c:v>0.232549203352763</c:v>
                </c:pt>
                <c:pt idx="4497">
                  <c:v>0.23260637409263499</c:v>
                </c:pt>
                <c:pt idx="4498">
                  <c:v>0.232439903862458</c:v>
                </c:pt>
                <c:pt idx="4499">
                  <c:v>0.232558865902915</c:v>
                </c:pt>
                <c:pt idx="4500">
                  <c:v>0.23259789456070101</c:v>
                </c:pt>
                <c:pt idx="4501">
                  <c:v>0.23244434279975101</c:v>
                </c:pt>
                <c:pt idx="4502">
                  <c:v>0.232517144071407</c:v>
                </c:pt>
                <c:pt idx="4503">
                  <c:v>0.23263977315249801</c:v>
                </c:pt>
                <c:pt idx="4504">
                  <c:v>0.23285141951139901</c:v>
                </c:pt>
                <c:pt idx="4505">
                  <c:v>0.232547715346378</c:v>
                </c:pt>
                <c:pt idx="4506">
                  <c:v>0.23247955318088301</c:v>
                </c:pt>
                <c:pt idx="4507">
                  <c:v>0.23261431935945501</c:v>
                </c:pt>
                <c:pt idx="4508">
                  <c:v>0.232680438094157</c:v>
                </c:pt>
                <c:pt idx="4509">
                  <c:v>0.232698800679008</c:v>
                </c:pt>
                <c:pt idx="4510">
                  <c:v>0.23249289783229199</c:v>
                </c:pt>
                <c:pt idx="4511">
                  <c:v>0.23256283811081799</c:v>
                </c:pt>
                <c:pt idx="4512">
                  <c:v>0.23272046512578801</c:v>
                </c:pt>
                <c:pt idx="4513">
                  <c:v>0.23247364422158401</c:v>
                </c:pt>
                <c:pt idx="4514">
                  <c:v>0.23273507940777499</c:v>
                </c:pt>
                <c:pt idx="4515">
                  <c:v>0.23262484975587899</c:v>
                </c:pt>
                <c:pt idx="4516">
                  <c:v>0.232562887191571</c:v>
                </c:pt>
                <c:pt idx="4517">
                  <c:v>0.23264943281188599</c:v>
                </c:pt>
                <c:pt idx="4518">
                  <c:v>0.23263721896066999</c:v>
                </c:pt>
                <c:pt idx="4519">
                  <c:v>0.23262775491599899</c:v>
                </c:pt>
                <c:pt idx="4520">
                  <c:v>0.23288283584504599</c:v>
                </c:pt>
                <c:pt idx="4521">
                  <c:v>0.23270875494621501</c:v>
                </c:pt>
                <c:pt idx="4522">
                  <c:v>0.23268916660001601</c:v>
                </c:pt>
                <c:pt idx="4523">
                  <c:v>0.23271965348290299</c:v>
                </c:pt>
                <c:pt idx="4524">
                  <c:v>0.232647963811565</c:v>
                </c:pt>
                <c:pt idx="4525">
                  <c:v>0.23260481428122401</c:v>
                </c:pt>
                <c:pt idx="4526">
                  <c:v>0.23282905492525899</c:v>
                </c:pt>
                <c:pt idx="4527">
                  <c:v>0.23285217304266301</c:v>
                </c:pt>
                <c:pt idx="4528">
                  <c:v>0.23263347158959199</c:v>
                </c:pt>
                <c:pt idx="4529">
                  <c:v>0.232727110386894</c:v>
                </c:pt>
                <c:pt idx="4530">
                  <c:v>0.23262405292329799</c:v>
                </c:pt>
                <c:pt idx="4531">
                  <c:v>0.23263068570793299</c:v>
                </c:pt>
                <c:pt idx="4532">
                  <c:v>0.23256784360893501</c:v>
                </c:pt>
                <c:pt idx="4533">
                  <c:v>0.23268130310166299</c:v>
                </c:pt>
                <c:pt idx="4534">
                  <c:v>0.232512117172612</c:v>
                </c:pt>
                <c:pt idx="4535">
                  <c:v>0.23274084099961601</c:v>
                </c:pt>
                <c:pt idx="4536">
                  <c:v>0.232451079481891</c:v>
                </c:pt>
                <c:pt idx="4537">
                  <c:v>0.232535926245168</c:v>
                </c:pt>
                <c:pt idx="4538">
                  <c:v>0.232674656582991</c:v>
                </c:pt>
                <c:pt idx="4539">
                  <c:v>0.23271112638185701</c:v>
                </c:pt>
                <c:pt idx="4540">
                  <c:v>0.23273262713270099</c:v>
                </c:pt>
                <c:pt idx="4541">
                  <c:v>0.232861472048841</c:v>
                </c:pt>
                <c:pt idx="4542">
                  <c:v>0.23248655660562401</c:v>
                </c:pt>
                <c:pt idx="4543">
                  <c:v>0.23283972555657101</c:v>
                </c:pt>
                <c:pt idx="4544">
                  <c:v>0.23281057860328699</c:v>
                </c:pt>
                <c:pt idx="4545">
                  <c:v>0.232956640509282</c:v>
                </c:pt>
                <c:pt idx="4546">
                  <c:v>0.232611409510565</c:v>
                </c:pt>
                <c:pt idx="4547">
                  <c:v>0.232566751454654</c:v>
                </c:pt>
                <c:pt idx="4548">
                  <c:v>0.23257850504531799</c:v>
                </c:pt>
                <c:pt idx="4549">
                  <c:v>0.23261820989397</c:v>
                </c:pt>
                <c:pt idx="4550">
                  <c:v>0.232726984729552</c:v>
                </c:pt>
                <c:pt idx="4551">
                  <c:v>0.232756754046196</c:v>
                </c:pt>
                <c:pt idx="4552">
                  <c:v>0.23280362103645</c:v>
                </c:pt>
                <c:pt idx="4553">
                  <c:v>0.23263058700218101</c:v>
                </c:pt>
                <c:pt idx="4554">
                  <c:v>0.23271819372723301</c:v>
                </c:pt>
                <c:pt idx="4555">
                  <c:v>0.232676268339015</c:v>
                </c:pt>
                <c:pt idx="4556">
                  <c:v>0.232526801829331</c:v>
                </c:pt>
                <c:pt idx="4557">
                  <c:v>0.232896775520436</c:v>
                </c:pt>
                <c:pt idx="4558">
                  <c:v>0.23277962075816599</c:v>
                </c:pt>
                <c:pt idx="4559">
                  <c:v>0.232754373000917</c:v>
                </c:pt>
                <c:pt idx="4560">
                  <c:v>0.23279715542558599</c:v>
                </c:pt>
                <c:pt idx="4561">
                  <c:v>0.232749739397317</c:v>
                </c:pt>
                <c:pt idx="4562">
                  <c:v>0.23281824251726399</c:v>
                </c:pt>
                <c:pt idx="4563">
                  <c:v>0.232819066691034</c:v>
                </c:pt>
                <c:pt idx="4564">
                  <c:v>0.23281209513024001</c:v>
                </c:pt>
                <c:pt idx="4565">
                  <c:v>0.23284365605303101</c:v>
                </c:pt>
                <c:pt idx="4566">
                  <c:v>0.23289117752834901</c:v>
                </c:pt>
                <c:pt idx="4567">
                  <c:v>0.23282321035600501</c:v>
                </c:pt>
                <c:pt idx="4568">
                  <c:v>0.23254597808166799</c:v>
                </c:pt>
                <c:pt idx="4569">
                  <c:v>0.23270978039628301</c:v>
                </c:pt>
                <c:pt idx="4570">
                  <c:v>0.23265143627032001</c:v>
                </c:pt>
                <c:pt idx="4571">
                  <c:v>0.23269065585169699</c:v>
                </c:pt>
                <c:pt idx="4572">
                  <c:v>0.232815946144277</c:v>
                </c:pt>
                <c:pt idx="4573">
                  <c:v>0.23259052089246901</c:v>
                </c:pt>
                <c:pt idx="4574">
                  <c:v>0.23260713661626101</c:v>
                </c:pt>
                <c:pt idx="4575">
                  <c:v>0.232715052152975</c:v>
                </c:pt>
                <c:pt idx="4576">
                  <c:v>0.23275535322552901</c:v>
                </c:pt>
                <c:pt idx="4577">
                  <c:v>0.23260678710337701</c:v>
                </c:pt>
                <c:pt idx="4578">
                  <c:v>0.23269767803633601</c:v>
                </c:pt>
                <c:pt idx="4579">
                  <c:v>0.232874240112524</c:v>
                </c:pt>
                <c:pt idx="4580">
                  <c:v>0.23261337557815201</c:v>
                </c:pt>
                <c:pt idx="4581">
                  <c:v>0.232851910612693</c:v>
                </c:pt>
                <c:pt idx="4582">
                  <c:v>0.23285556305063199</c:v>
                </c:pt>
                <c:pt idx="4583">
                  <c:v>0.23279354384210901</c:v>
                </c:pt>
                <c:pt idx="4584">
                  <c:v>0.23264595078748199</c:v>
                </c:pt>
                <c:pt idx="4585">
                  <c:v>0.23289795619720299</c:v>
                </c:pt>
                <c:pt idx="4586">
                  <c:v>0.232653358776997</c:v>
                </c:pt>
                <c:pt idx="4587">
                  <c:v>0.23278048679442501</c:v>
                </c:pt>
                <c:pt idx="4588">
                  <c:v>0.232956209990342</c:v>
                </c:pt>
                <c:pt idx="4589">
                  <c:v>0.23299329368365199</c:v>
                </c:pt>
                <c:pt idx="4590">
                  <c:v>0.23302458856622901</c:v>
                </c:pt>
                <c:pt idx="4591">
                  <c:v>0.233053809721286</c:v>
                </c:pt>
                <c:pt idx="4592">
                  <c:v>0.23282465324319501</c:v>
                </c:pt>
                <c:pt idx="4593">
                  <c:v>0.23291822207937601</c:v>
                </c:pt>
                <c:pt idx="4594">
                  <c:v>0.23299573683494301</c:v>
                </c:pt>
                <c:pt idx="4595">
                  <c:v>0.23275692268237599</c:v>
                </c:pt>
                <c:pt idx="4596">
                  <c:v>0.23304622214559001</c:v>
                </c:pt>
                <c:pt idx="4597">
                  <c:v>0.232923229012276</c:v>
                </c:pt>
                <c:pt idx="4598">
                  <c:v>0.232983663937431</c:v>
                </c:pt>
                <c:pt idx="4599">
                  <c:v>0.23262139632658599</c:v>
                </c:pt>
                <c:pt idx="4600">
                  <c:v>0.23296243649794299</c:v>
                </c:pt>
                <c:pt idx="4601">
                  <c:v>0.23257758449295901</c:v>
                </c:pt>
                <c:pt idx="4602">
                  <c:v>0.23283296794328601</c:v>
                </c:pt>
                <c:pt idx="4603">
                  <c:v>0.23293108056244</c:v>
                </c:pt>
                <c:pt idx="4604">
                  <c:v>0.232996124400705</c:v>
                </c:pt>
                <c:pt idx="4605">
                  <c:v>0.23292962733277101</c:v>
                </c:pt>
                <c:pt idx="4606">
                  <c:v>0.23296354418648599</c:v>
                </c:pt>
                <c:pt idx="4607">
                  <c:v>0.23286492549619101</c:v>
                </c:pt>
                <c:pt idx="4608">
                  <c:v>0.23288604604350199</c:v>
                </c:pt>
                <c:pt idx="4609">
                  <c:v>0.233184029355161</c:v>
                </c:pt>
                <c:pt idx="4610">
                  <c:v>0.23334045868292599</c:v>
                </c:pt>
                <c:pt idx="4611">
                  <c:v>0.23302038288106799</c:v>
                </c:pt>
                <c:pt idx="4612">
                  <c:v>0.23301621298956801</c:v>
                </c:pt>
                <c:pt idx="4613">
                  <c:v>0.23287783250175401</c:v>
                </c:pt>
                <c:pt idx="4614">
                  <c:v>0.23299775707735901</c:v>
                </c:pt>
                <c:pt idx="4615">
                  <c:v>0.23306348021600601</c:v>
                </c:pt>
                <c:pt idx="4616">
                  <c:v>0.232856749717128</c:v>
                </c:pt>
                <c:pt idx="4617">
                  <c:v>0.23307151477265001</c:v>
                </c:pt>
                <c:pt idx="4618">
                  <c:v>0.23307059877995501</c:v>
                </c:pt>
                <c:pt idx="4619">
                  <c:v>0.23305185881707299</c:v>
                </c:pt>
                <c:pt idx="4620">
                  <c:v>0.23279479682686999</c:v>
                </c:pt>
                <c:pt idx="4621">
                  <c:v>0.2331180257604</c:v>
                </c:pt>
                <c:pt idx="4622">
                  <c:v>0.23291833684284199</c:v>
                </c:pt>
                <c:pt idx="4623">
                  <c:v>0.23309429288155201</c:v>
                </c:pt>
                <c:pt idx="4624">
                  <c:v>0.23312713506723901</c:v>
                </c:pt>
                <c:pt idx="4625">
                  <c:v>0.233030389846483</c:v>
                </c:pt>
                <c:pt idx="4626">
                  <c:v>0.23311387432578401</c:v>
                </c:pt>
                <c:pt idx="4627">
                  <c:v>0.23277843690721101</c:v>
                </c:pt>
                <c:pt idx="4628">
                  <c:v>0.232899894308983</c:v>
                </c:pt>
                <c:pt idx="4629">
                  <c:v>0.23312173225496199</c:v>
                </c:pt>
                <c:pt idx="4630">
                  <c:v>0.233205850371558</c:v>
                </c:pt>
                <c:pt idx="4631">
                  <c:v>0.23292426321467599</c:v>
                </c:pt>
                <c:pt idx="4632">
                  <c:v>0.23276525126036399</c:v>
                </c:pt>
                <c:pt idx="4633">
                  <c:v>0.23302489168610799</c:v>
                </c:pt>
                <c:pt idx="4634">
                  <c:v>0.23289287799967201</c:v>
                </c:pt>
                <c:pt idx="4635">
                  <c:v>0.232956937336813</c:v>
                </c:pt>
                <c:pt idx="4636">
                  <c:v>0.23291164420197</c:v>
                </c:pt>
                <c:pt idx="4637">
                  <c:v>0.233001631519306</c:v>
                </c:pt>
                <c:pt idx="4638">
                  <c:v>0.23290365677378</c:v>
                </c:pt>
                <c:pt idx="4639">
                  <c:v>0.23318274918655901</c:v>
                </c:pt>
                <c:pt idx="4640">
                  <c:v>0.23307903710205</c:v>
                </c:pt>
                <c:pt idx="4641">
                  <c:v>0.23297236732020801</c:v>
                </c:pt>
                <c:pt idx="4642">
                  <c:v>0.233133031540949</c:v>
                </c:pt>
                <c:pt idx="4643">
                  <c:v>0.233016702981412</c:v>
                </c:pt>
                <c:pt idx="4644">
                  <c:v>0.23299330386011499</c:v>
                </c:pt>
                <c:pt idx="4645">
                  <c:v>0.23325480762474099</c:v>
                </c:pt>
                <c:pt idx="4646">
                  <c:v>0.23317733418695799</c:v>
                </c:pt>
                <c:pt idx="4647">
                  <c:v>0.23311069963417999</c:v>
                </c:pt>
                <c:pt idx="4648">
                  <c:v>0.233191599883043</c:v>
                </c:pt>
                <c:pt idx="4649">
                  <c:v>0.23306940905652701</c:v>
                </c:pt>
                <c:pt idx="4650">
                  <c:v>0.233429489382358</c:v>
                </c:pt>
                <c:pt idx="4651">
                  <c:v>0.232972930940123</c:v>
                </c:pt>
                <c:pt idx="4652">
                  <c:v>0.23348554340428501</c:v>
                </c:pt>
                <c:pt idx="4653">
                  <c:v>0.23316238713644699</c:v>
                </c:pt>
                <c:pt idx="4654">
                  <c:v>0.233213691797196</c:v>
                </c:pt>
                <c:pt idx="4655">
                  <c:v>0.233405942953062</c:v>
                </c:pt>
                <c:pt idx="4656">
                  <c:v>0.23329360327529899</c:v>
                </c:pt>
                <c:pt idx="4657">
                  <c:v>0.23340094045746801</c:v>
                </c:pt>
                <c:pt idx="4658">
                  <c:v>0.23317943487907999</c:v>
                </c:pt>
                <c:pt idx="4659">
                  <c:v>0.23332882523090301</c:v>
                </c:pt>
                <c:pt idx="4660">
                  <c:v>0.233162093114376</c:v>
                </c:pt>
                <c:pt idx="4661">
                  <c:v>0.23333170523765101</c:v>
                </c:pt>
                <c:pt idx="4662">
                  <c:v>0.23340347698623001</c:v>
                </c:pt>
                <c:pt idx="4663">
                  <c:v>0.233169876308018</c:v>
                </c:pt>
                <c:pt idx="4664">
                  <c:v>0.23336176233383299</c:v>
                </c:pt>
                <c:pt idx="4665">
                  <c:v>0.23327868565537099</c:v>
                </c:pt>
                <c:pt idx="4666">
                  <c:v>0.23309943991969001</c:v>
                </c:pt>
                <c:pt idx="4667">
                  <c:v>0.23331897691741099</c:v>
                </c:pt>
                <c:pt idx="4668">
                  <c:v>0.23336203670424599</c:v>
                </c:pt>
                <c:pt idx="4669">
                  <c:v>0.233611168120437</c:v>
                </c:pt>
                <c:pt idx="4670">
                  <c:v>0.23321115653695801</c:v>
                </c:pt>
                <c:pt idx="4671">
                  <c:v>0.23324727021731501</c:v>
                </c:pt>
                <c:pt idx="4672">
                  <c:v>0.23333341320895701</c:v>
                </c:pt>
                <c:pt idx="4673">
                  <c:v>0.23350582119642699</c:v>
                </c:pt>
                <c:pt idx="4674">
                  <c:v>0.23344174782171401</c:v>
                </c:pt>
                <c:pt idx="4675">
                  <c:v>0.233418627582056</c:v>
                </c:pt>
                <c:pt idx="4676">
                  <c:v>0.23353109737539299</c:v>
                </c:pt>
                <c:pt idx="4677">
                  <c:v>0.233505752822185</c:v>
                </c:pt>
                <c:pt idx="4678">
                  <c:v>0.23360885426663999</c:v>
                </c:pt>
                <c:pt idx="4679">
                  <c:v>0.23353194719356499</c:v>
                </c:pt>
                <c:pt idx="4680">
                  <c:v>0.23347074255716299</c:v>
                </c:pt>
                <c:pt idx="4681">
                  <c:v>0.23345393437305401</c:v>
                </c:pt>
                <c:pt idx="4682">
                  <c:v>0.233654103126854</c:v>
                </c:pt>
                <c:pt idx="4683">
                  <c:v>0.233492786987155</c:v>
                </c:pt>
                <c:pt idx="4684">
                  <c:v>0.23362878837279399</c:v>
                </c:pt>
                <c:pt idx="4685">
                  <c:v>0.233566529071423</c:v>
                </c:pt>
                <c:pt idx="4686">
                  <c:v>0.233411356927958</c:v>
                </c:pt>
                <c:pt idx="4687">
                  <c:v>0.23362878207260501</c:v>
                </c:pt>
                <c:pt idx="4688">
                  <c:v>0.233439570251538</c:v>
                </c:pt>
                <c:pt idx="4689">
                  <c:v>0.233600828467419</c:v>
                </c:pt>
                <c:pt idx="4690">
                  <c:v>0.23351560599837401</c:v>
                </c:pt>
                <c:pt idx="4691">
                  <c:v>0.233436011554816</c:v>
                </c:pt>
                <c:pt idx="4692">
                  <c:v>0.23347171134425501</c:v>
                </c:pt>
                <c:pt idx="4693">
                  <c:v>0.23355348860739999</c:v>
                </c:pt>
                <c:pt idx="4694">
                  <c:v>0.23353828088463699</c:v>
                </c:pt>
                <c:pt idx="4695">
                  <c:v>0.23368404560865699</c:v>
                </c:pt>
                <c:pt idx="4696">
                  <c:v>0.23350333252268299</c:v>
                </c:pt>
                <c:pt idx="4697">
                  <c:v>0.23356211440515201</c:v>
                </c:pt>
                <c:pt idx="4698">
                  <c:v>0.23367799232460501</c:v>
                </c:pt>
                <c:pt idx="4699">
                  <c:v>0.23385305869676601</c:v>
                </c:pt>
                <c:pt idx="4700">
                  <c:v>0.233547938417273</c:v>
                </c:pt>
                <c:pt idx="4701">
                  <c:v>0.233461689673676</c:v>
                </c:pt>
                <c:pt idx="4702">
                  <c:v>0.23364086228828301</c:v>
                </c:pt>
                <c:pt idx="4703">
                  <c:v>0.23381383049710899</c:v>
                </c:pt>
                <c:pt idx="4704">
                  <c:v>0.23377187350376799</c:v>
                </c:pt>
                <c:pt idx="4705">
                  <c:v>0.23373558991329799</c:v>
                </c:pt>
                <c:pt idx="4706">
                  <c:v>0.23365947924904201</c:v>
                </c:pt>
                <c:pt idx="4707">
                  <c:v>0.23347399816948999</c:v>
                </c:pt>
                <c:pt idx="4708">
                  <c:v>0.23379908519863701</c:v>
                </c:pt>
                <c:pt idx="4709">
                  <c:v>0.233885509238935</c:v>
                </c:pt>
                <c:pt idx="4710">
                  <c:v>0.23347555434605399</c:v>
                </c:pt>
                <c:pt idx="4711">
                  <c:v>0.23374386213586201</c:v>
                </c:pt>
                <c:pt idx="4712">
                  <c:v>0.23370514764401101</c:v>
                </c:pt>
                <c:pt idx="4713">
                  <c:v>0.23375829681386201</c:v>
                </c:pt>
                <c:pt idx="4714">
                  <c:v>0.234007280384642</c:v>
                </c:pt>
                <c:pt idx="4715">
                  <c:v>0.23396433838331099</c:v>
                </c:pt>
                <c:pt idx="4716">
                  <c:v>0.23377615449103101</c:v>
                </c:pt>
                <c:pt idx="4717">
                  <c:v>0.233711461098766</c:v>
                </c:pt>
                <c:pt idx="4718">
                  <c:v>0.23356265806683699</c:v>
                </c:pt>
                <c:pt idx="4719">
                  <c:v>0.23377418440408099</c:v>
                </c:pt>
                <c:pt idx="4720">
                  <c:v>0.23355347496867601</c:v>
                </c:pt>
                <c:pt idx="4721">
                  <c:v>0.233717963495817</c:v>
                </c:pt>
                <c:pt idx="4722">
                  <c:v>0.23354545614142899</c:v>
                </c:pt>
                <c:pt idx="4723">
                  <c:v>0.233759431174722</c:v>
                </c:pt>
                <c:pt idx="4724">
                  <c:v>0.23389734515677801</c:v>
                </c:pt>
                <c:pt idx="4725">
                  <c:v>0.23360774813112201</c:v>
                </c:pt>
                <c:pt idx="4726">
                  <c:v>0.233963656070866</c:v>
                </c:pt>
                <c:pt idx="4727">
                  <c:v>0.23368602451666001</c:v>
                </c:pt>
                <c:pt idx="4728">
                  <c:v>0.23388358378490201</c:v>
                </c:pt>
                <c:pt idx="4729">
                  <c:v>0.23369974338799401</c:v>
                </c:pt>
                <c:pt idx="4730">
                  <c:v>0.23378825931363501</c:v>
                </c:pt>
                <c:pt idx="4731">
                  <c:v>0.233551743887633</c:v>
                </c:pt>
                <c:pt idx="4732">
                  <c:v>0.23388377418269701</c:v>
                </c:pt>
                <c:pt idx="4733">
                  <c:v>0.233700237557907</c:v>
                </c:pt>
                <c:pt idx="4734">
                  <c:v>0.23388386356084601</c:v>
                </c:pt>
                <c:pt idx="4735">
                  <c:v>0.23386445443737899</c:v>
                </c:pt>
                <c:pt idx="4736">
                  <c:v>0.233763836457272</c:v>
                </c:pt>
                <c:pt idx="4737">
                  <c:v>0.233934972488756</c:v>
                </c:pt>
                <c:pt idx="4738">
                  <c:v>0.23372001350605501</c:v>
                </c:pt>
                <c:pt idx="4739">
                  <c:v>0.23371545557461401</c:v>
                </c:pt>
                <c:pt idx="4740">
                  <c:v>0.234021240522751</c:v>
                </c:pt>
                <c:pt idx="4741">
                  <c:v>0.23379081848491101</c:v>
                </c:pt>
                <c:pt idx="4742">
                  <c:v>0.23387151178898799</c:v>
                </c:pt>
                <c:pt idx="4743">
                  <c:v>0.23375102018314201</c:v>
                </c:pt>
                <c:pt idx="4744">
                  <c:v>0.233934065947386</c:v>
                </c:pt>
                <c:pt idx="4745">
                  <c:v>0.23394648867461901</c:v>
                </c:pt>
                <c:pt idx="4746">
                  <c:v>0.23387051862764199</c:v>
                </c:pt>
                <c:pt idx="4747">
                  <c:v>0.23419741704583799</c:v>
                </c:pt>
                <c:pt idx="4748">
                  <c:v>0.233827108851072</c:v>
                </c:pt>
                <c:pt idx="4749">
                  <c:v>0.23391458178171501</c:v>
                </c:pt>
                <c:pt idx="4750">
                  <c:v>0.23406562749197199</c:v>
                </c:pt>
                <c:pt idx="4751">
                  <c:v>0.23394180077233201</c:v>
                </c:pt>
                <c:pt idx="4752">
                  <c:v>0.23386284209894601</c:v>
                </c:pt>
                <c:pt idx="4753">
                  <c:v>0.23397244230821501</c:v>
                </c:pt>
                <c:pt idx="4754">
                  <c:v>0.23373928668541</c:v>
                </c:pt>
                <c:pt idx="4755">
                  <c:v>0.23390112643428199</c:v>
                </c:pt>
                <c:pt idx="4756">
                  <c:v>0.23398122303665</c:v>
                </c:pt>
                <c:pt idx="4757">
                  <c:v>0.23419683457809001</c:v>
                </c:pt>
                <c:pt idx="4758">
                  <c:v>0.234117113714156</c:v>
                </c:pt>
                <c:pt idx="4759">
                  <c:v>0.233982335644351</c:v>
                </c:pt>
                <c:pt idx="4760">
                  <c:v>0.23408456642550199</c:v>
                </c:pt>
                <c:pt idx="4761">
                  <c:v>0.234006000606899</c:v>
                </c:pt>
                <c:pt idx="4762">
                  <c:v>0.23396309704752699</c:v>
                </c:pt>
                <c:pt idx="4763">
                  <c:v>0.23378748746509601</c:v>
                </c:pt>
                <c:pt idx="4764">
                  <c:v>0.23406084310790601</c:v>
                </c:pt>
                <c:pt idx="4765">
                  <c:v>0.23399611351100599</c:v>
                </c:pt>
                <c:pt idx="4766">
                  <c:v>0.23378645141547799</c:v>
                </c:pt>
                <c:pt idx="4767">
                  <c:v>0.233800040509962</c:v>
                </c:pt>
                <c:pt idx="4768">
                  <c:v>0.23396879099899001</c:v>
                </c:pt>
                <c:pt idx="4769">
                  <c:v>0.23380891034701501</c:v>
                </c:pt>
                <c:pt idx="4770">
                  <c:v>0.23372895771697499</c:v>
                </c:pt>
                <c:pt idx="4771">
                  <c:v>0.23372260214879301</c:v>
                </c:pt>
                <c:pt idx="4772">
                  <c:v>0.23388048709440901</c:v>
                </c:pt>
                <c:pt idx="4773">
                  <c:v>0.23379655421429199</c:v>
                </c:pt>
                <c:pt idx="4774">
                  <c:v>0.234003787424298</c:v>
                </c:pt>
                <c:pt idx="4775">
                  <c:v>0.23382809400986901</c:v>
                </c:pt>
                <c:pt idx="4776">
                  <c:v>0.23395262633481001</c:v>
                </c:pt>
                <c:pt idx="4777">
                  <c:v>0.23390658016785901</c:v>
                </c:pt>
                <c:pt idx="4778">
                  <c:v>0.23398426932090299</c:v>
                </c:pt>
                <c:pt idx="4779">
                  <c:v>0.23396236525897199</c:v>
                </c:pt>
                <c:pt idx="4780">
                  <c:v>0.233861656978643</c:v>
                </c:pt>
                <c:pt idx="4781">
                  <c:v>0.23375138592070999</c:v>
                </c:pt>
                <c:pt idx="4782">
                  <c:v>0.23396052096559899</c:v>
                </c:pt>
                <c:pt idx="4783">
                  <c:v>0.23398084553579601</c:v>
                </c:pt>
                <c:pt idx="4784">
                  <c:v>0.23393364631868999</c:v>
                </c:pt>
                <c:pt idx="4785">
                  <c:v>0.23398644851697001</c:v>
                </c:pt>
                <c:pt idx="4786">
                  <c:v>0.234021912391596</c:v>
                </c:pt>
                <c:pt idx="4787">
                  <c:v>0.23420663374644099</c:v>
                </c:pt>
                <c:pt idx="4788">
                  <c:v>0.23396129761731499</c:v>
                </c:pt>
                <c:pt idx="4789">
                  <c:v>0.23381831265693701</c:v>
                </c:pt>
                <c:pt idx="4790">
                  <c:v>0.23414634268884499</c:v>
                </c:pt>
                <c:pt idx="4791">
                  <c:v>0.233833893656856</c:v>
                </c:pt>
                <c:pt idx="4792">
                  <c:v>0.23397871348558999</c:v>
                </c:pt>
                <c:pt idx="4793">
                  <c:v>0.23412353633803601</c:v>
                </c:pt>
                <c:pt idx="4794">
                  <c:v>0.234044112499282</c:v>
                </c:pt>
                <c:pt idx="4795">
                  <c:v>0.23411353378501901</c:v>
                </c:pt>
                <c:pt idx="4796">
                  <c:v>0.234026084013677</c:v>
                </c:pt>
                <c:pt idx="4797">
                  <c:v>0.23434447580635501</c:v>
                </c:pt>
                <c:pt idx="4798">
                  <c:v>0.23390993854636499</c:v>
                </c:pt>
                <c:pt idx="4799">
                  <c:v>0.234057156336448</c:v>
                </c:pt>
                <c:pt idx="4800">
                  <c:v>0.23400812988615499</c:v>
                </c:pt>
                <c:pt idx="4801">
                  <c:v>0.23406223490297501</c:v>
                </c:pt>
                <c:pt idx="4802">
                  <c:v>0.23393346643145799</c:v>
                </c:pt>
                <c:pt idx="4803">
                  <c:v>0.23393304369341</c:v>
                </c:pt>
                <c:pt idx="4804">
                  <c:v>0.23405159569047099</c:v>
                </c:pt>
                <c:pt idx="4805">
                  <c:v>0.234437819498237</c:v>
                </c:pt>
                <c:pt idx="4806">
                  <c:v>0.23402862582884601</c:v>
                </c:pt>
                <c:pt idx="4807">
                  <c:v>0.23415444188963899</c:v>
                </c:pt>
                <c:pt idx="4808">
                  <c:v>0.23416824321074101</c:v>
                </c:pt>
                <c:pt idx="4809">
                  <c:v>0.23414563711748099</c:v>
                </c:pt>
                <c:pt idx="4810">
                  <c:v>0.23408357359504001</c:v>
                </c:pt>
                <c:pt idx="4811">
                  <c:v>0.234168412348916</c:v>
                </c:pt>
                <c:pt idx="4812">
                  <c:v>0.234194111771824</c:v>
                </c:pt>
                <c:pt idx="4813">
                  <c:v>0.234187036430241</c:v>
                </c:pt>
                <c:pt idx="4814">
                  <c:v>0.234352756663574</c:v>
                </c:pt>
                <c:pt idx="4815">
                  <c:v>0.234209851021871</c:v>
                </c:pt>
                <c:pt idx="4816">
                  <c:v>0.23414041348231601</c:v>
                </c:pt>
                <c:pt idx="4817">
                  <c:v>0.23432921899747</c:v>
                </c:pt>
                <c:pt idx="4818">
                  <c:v>0.23405166736603999</c:v>
                </c:pt>
                <c:pt idx="4819">
                  <c:v>0.23429431937151499</c:v>
                </c:pt>
                <c:pt idx="4820">
                  <c:v>0.234114929048541</c:v>
                </c:pt>
                <c:pt idx="4821">
                  <c:v>0.23418228517711001</c:v>
                </c:pt>
                <c:pt idx="4822">
                  <c:v>0.23433327503842699</c:v>
                </c:pt>
                <c:pt idx="4823">
                  <c:v>0.23405026882201599</c:v>
                </c:pt>
                <c:pt idx="4824">
                  <c:v>0.23450876565120199</c:v>
                </c:pt>
                <c:pt idx="4825">
                  <c:v>0.23397063543712801</c:v>
                </c:pt>
                <c:pt idx="4826">
                  <c:v>0.234192310028177</c:v>
                </c:pt>
                <c:pt idx="4827">
                  <c:v>0.23402066467454299</c:v>
                </c:pt>
                <c:pt idx="4828">
                  <c:v>0.233959322234641</c:v>
                </c:pt>
                <c:pt idx="4829">
                  <c:v>0.23414119871639999</c:v>
                </c:pt>
                <c:pt idx="4830">
                  <c:v>0.23396118542234501</c:v>
                </c:pt>
                <c:pt idx="4831">
                  <c:v>0.23411007174833201</c:v>
                </c:pt>
                <c:pt idx="4832">
                  <c:v>0.23408671715594701</c:v>
                </c:pt>
                <c:pt idx="4833">
                  <c:v>0.23420759906990299</c:v>
                </c:pt>
                <c:pt idx="4834">
                  <c:v>0.23426910096846901</c:v>
                </c:pt>
                <c:pt idx="4835">
                  <c:v>0.23418102002507901</c:v>
                </c:pt>
                <c:pt idx="4836">
                  <c:v>0.234255687226989</c:v>
                </c:pt>
                <c:pt idx="4837">
                  <c:v>0.23409210912664</c:v>
                </c:pt>
                <c:pt idx="4838">
                  <c:v>0.23397003936122501</c:v>
                </c:pt>
                <c:pt idx="4839">
                  <c:v>0.234145882502175</c:v>
                </c:pt>
                <c:pt idx="4840">
                  <c:v>0.234170571290572</c:v>
                </c:pt>
                <c:pt idx="4841">
                  <c:v>0.23429789559536801</c:v>
                </c:pt>
                <c:pt idx="4842">
                  <c:v>0.233914541164506</c:v>
                </c:pt>
                <c:pt idx="4843">
                  <c:v>0.234238125469964</c:v>
                </c:pt>
                <c:pt idx="4844">
                  <c:v>0.233998562160391</c:v>
                </c:pt>
                <c:pt idx="4845">
                  <c:v>0.23395128578926599</c:v>
                </c:pt>
                <c:pt idx="4846">
                  <c:v>0.23419863210206901</c:v>
                </c:pt>
                <c:pt idx="4847">
                  <c:v>0.23420579315312201</c:v>
                </c:pt>
                <c:pt idx="4848">
                  <c:v>0.23415178050494001</c:v>
                </c:pt>
                <c:pt idx="4849">
                  <c:v>0.23425226471180999</c:v>
                </c:pt>
                <c:pt idx="4850">
                  <c:v>0.23427389015285899</c:v>
                </c:pt>
                <c:pt idx="4851">
                  <c:v>0.23415475152239401</c:v>
                </c:pt>
                <c:pt idx="4852">
                  <c:v>0.23423634692522799</c:v>
                </c:pt>
                <c:pt idx="4853">
                  <c:v>0.23425601679227101</c:v>
                </c:pt>
                <c:pt idx="4854">
                  <c:v>0.234472357673776</c:v>
                </c:pt>
                <c:pt idx="4855">
                  <c:v>0.23425909360040501</c:v>
                </c:pt>
                <c:pt idx="4856">
                  <c:v>0.23395778901530401</c:v>
                </c:pt>
                <c:pt idx="4857">
                  <c:v>0.23433069206870899</c:v>
                </c:pt>
                <c:pt idx="4858">
                  <c:v>0.234421964784573</c:v>
                </c:pt>
                <c:pt idx="4859">
                  <c:v>0.23450502188518399</c:v>
                </c:pt>
                <c:pt idx="4860">
                  <c:v>0.23439916701496</c:v>
                </c:pt>
                <c:pt idx="4861">
                  <c:v>0.23409102309451901</c:v>
                </c:pt>
                <c:pt idx="4862">
                  <c:v>0.23442206780375199</c:v>
                </c:pt>
                <c:pt idx="4863">
                  <c:v>0.23438380257653099</c:v>
                </c:pt>
                <c:pt idx="4864">
                  <c:v>0.23441988468067099</c:v>
                </c:pt>
                <c:pt idx="4865">
                  <c:v>0.23435570212795301</c:v>
                </c:pt>
                <c:pt idx="4866">
                  <c:v>0.23444603525171501</c:v>
                </c:pt>
                <c:pt idx="4867">
                  <c:v>0.234213469564582</c:v>
                </c:pt>
                <c:pt idx="4868">
                  <c:v>0.234444933176192</c:v>
                </c:pt>
                <c:pt idx="4869">
                  <c:v>0.234452187808531</c:v>
                </c:pt>
                <c:pt idx="4870">
                  <c:v>0.23453066660414301</c:v>
                </c:pt>
                <c:pt idx="4871">
                  <c:v>0.23459081466849699</c:v>
                </c:pt>
                <c:pt idx="4872">
                  <c:v>0.23421663846217999</c:v>
                </c:pt>
                <c:pt idx="4873">
                  <c:v>0.23433194329663101</c:v>
                </c:pt>
                <c:pt idx="4874">
                  <c:v>0.23459624573830701</c:v>
                </c:pt>
                <c:pt idx="4875">
                  <c:v>0.23484533869657001</c:v>
                </c:pt>
                <c:pt idx="4876">
                  <c:v>0.23433336937715199</c:v>
                </c:pt>
                <c:pt idx="4877">
                  <c:v>0.23453277378738199</c:v>
                </c:pt>
                <c:pt idx="4878">
                  <c:v>0.234365674045862</c:v>
                </c:pt>
                <c:pt idx="4879">
                  <c:v>0.234711606629462</c:v>
                </c:pt>
                <c:pt idx="4880">
                  <c:v>0.23428080513920199</c:v>
                </c:pt>
                <c:pt idx="4881">
                  <c:v>0.234443195197719</c:v>
                </c:pt>
                <c:pt idx="4882">
                  <c:v>0.23445212662839099</c:v>
                </c:pt>
                <c:pt idx="4883">
                  <c:v>0.23465025917905799</c:v>
                </c:pt>
                <c:pt idx="4884">
                  <c:v>0.23464740046711799</c:v>
                </c:pt>
                <c:pt idx="4885">
                  <c:v>0.23487838555370999</c:v>
                </c:pt>
                <c:pt idx="4886">
                  <c:v>0.234551050431696</c:v>
                </c:pt>
                <c:pt idx="4887">
                  <c:v>0.234355068607564</c:v>
                </c:pt>
                <c:pt idx="4888">
                  <c:v>0.23441726593953699</c:v>
                </c:pt>
                <c:pt idx="4889">
                  <c:v>0.23476897292462401</c:v>
                </c:pt>
                <c:pt idx="4890">
                  <c:v>0.23469469885871799</c:v>
                </c:pt>
                <c:pt idx="4891">
                  <c:v>0.234487661522714</c:v>
                </c:pt>
                <c:pt idx="4892">
                  <c:v>0.23486786223216499</c:v>
                </c:pt>
                <c:pt idx="4893">
                  <c:v>0.234496350763709</c:v>
                </c:pt>
                <c:pt idx="4894">
                  <c:v>0.234759097459563</c:v>
                </c:pt>
                <c:pt idx="4895">
                  <c:v>0.23487542163889299</c:v>
                </c:pt>
                <c:pt idx="4896">
                  <c:v>0.23463734622038401</c:v>
                </c:pt>
                <c:pt idx="4897">
                  <c:v>0.23458540841358499</c:v>
                </c:pt>
                <c:pt idx="4898">
                  <c:v>0.23466351612936001</c:v>
                </c:pt>
                <c:pt idx="4899">
                  <c:v>0.234611666890232</c:v>
                </c:pt>
                <c:pt idx="4900">
                  <c:v>0.234666519919457</c:v>
                </c:pt>
                <c:pt idx="4901">
                  <c:v>0.234332819720038</c:v>
                </c:pt>
                <c:pt idx="4902">
                  <c:v>0.23468426571050799</c:v>
                </c:pt>
                <c:pt idx="4903">
                  <c:v>0.23460347713799601</c:v>
                </c:pt>
                <c:pt idx="4904">
                  <c:v>0.23441638507513701</c:v>
                </c:pt>
                <c:pt idx="4905">
                  <c:v>0.23441993853243601</c:v>
                </c:pt>
                <c:pt idx="4906">
                  <c:v>0.234337611378064</c:v>
                </c:pt>
                <c:pt idx="4907">
                  <c:v>0.23462015626068899</c:v>
                </c:pt>
                <c:pt idx="4908">
                  <c:v>0.234785978892041</c:v>
                </c:pt>
                <c:pt idx="4909">
                  <c:v>0.23470254602469801</c:v>
                </c:pt>
                <c:pt idx="4910">
                  <c:v>0.23469459225504699</c:v>
                </c:pt>
                <c:pt idx="4911">
                  <c:v>0.23453307295477699</c:v>
                </c:pt>
                <c:pt idx="4912">
                  <c:v>0.23452494881696301</c:v>
                </c:pt>
                <c:pt idx="4913">
                  <c:v>0.23443554844199899</c:v>
                </c:pt>
                <c:pt idx="4914">
                  <c:v>0.23443091337854899</c:v>
                </c:pt>
                <c:pt idx="4915">
                  <c:v>0.234577449687975</c:v>
                </c:pt>
                <c:pt idx="4916">
                  <c:v>0.234555590829302</c:v>
                </c:pt>
                <c:pt idx="4917">
                  <c:v>0.23465657924633901</c:v>
                </c:pt>
                <c:pt idx="4918">
                  <c:v>0.234608618929741</c:v>
                </c:pt>
                <c:pt idx="4919">
                  <c:v>0.23471576089967999</c:v>
                </c:pt>
                <c:pt idx="4920">
                  <c:v>0.23455173984567401</c:v>
                </c:pt>
                <c:pt idx="4921">
                  <c:v>0.23447038250993901</c:v>
                </c:pt>
                <c:pt idx="4922">
                  <c:v>0.234371104604537</c:v>
                </c:pt>
                <c:pt idx="4923">
                  <c:v>0.23436409241754699</c:v>
                </c:pt>
                <c:pt idx="4924">
                  <c:v>0.23461401067292201</c:v>
                </c:pt>
                <c:pt idx="4925">
                  <c:v>0.23431192110126001</c:v>
                </c:pt>
                <c:pt idx="4926">
                  <c:v>0.23430083908780899</c:v>
                </c:pt>
                <c:pt idx="4927">
                  <c:v>0.23450035808524899</c:v>
                </c:pt>
                <c:pt idx="4928">
                  <c:v>0.23446843647555701</c:v>
                </c:pt>
                <c:pt idx="4929">
                  <c:v>0.23458335979955799</c:v>
                </c:pt>
                <c:pt idx="4930">
                  <c:v>0.234649077676438</c:v>
                </c:pt>
                <c:pt idx="4931">
                  <c:v>0.234273740004033</c:v>
                </c:pt>
                <c:pt idx="4932">
                  <c:v>0.234379133717982</c:v>
                </c:pt>
                <c:pt idx="4933">
                  <c:v>0.23441155983859299</c:v>
                </c:pt>
                <c:pt idx="4934">
                  <c:v>0.234320025527429</c:v>
                </c:pt>
                <c:pt idx="4935">
                  <c:v>0.23453007106311699</c:v>
                </c:pt>
                <c:pt idx="4936">
                  <c:v>0.234441823381902</c:v>
                </c:pt>
                <c:pt idx="4937">
                  <c:v>0.234818624564817</c:v>
                </c:pt>
                <c:pt idx="4938">
                  <c:v>0.234447286047343</c:v>
                </c:pt>
                <c:pt idx="4939">
                  <c:v>0.23420861800882301</c:v>
                </c:pt>
                <c:pt idx="4940">
                  <c:v>0.23465855305427899</c:v>
                </c:pt>
                <c:pt idx="4941">
                  <c:v>0.23441128271425199</c:v>
                </c:pt>
                <c:pt idx="4942">
                  <c:v>0.234465527500758</c:v>
                </c:pt>
                <c:pt idx="4943">
                  <c:v>0.23446418409400299</c:v>
                </c:pt>
                <c:pt idx="4944">
                  <c:v>0.234405624891346</c:v>
                </c:pt>
                <c:pt idx="4945">
                  <c:v>0.23462505545530801</c:v>
                </c:pt>
                <c:pt idx="4946">
                  <c:v>0.23453493607180301</c:v>
                </c:pt>
                <c:pt idx="4947">
                  <c:v>0.23468800844676799</c:v>
                </c:pt>
                <c:pt idx="4948">
                  <c:v>0.234393182384769</c:v>
                </c:pt>
                <c:pt idx="4949">
                  <c:v>0.23456474758114501</c:v>
                </c:pt>
                <c:pt idx="4950">
                  <c:v>0.234659299138054</c:v>
                </c:pt>
                <c:pt idx="4951">
                  <c:v>0.234428947538046</c:v>
                </c:pt>
                <c:pt idx="4952">
                  <c:v>0.23423175597704499</c:v>
                </c:pt>
                <c:pt idx="4953">
                  <c:v>0.23432558523420999</c:v>
                </c:pt>
                <c:pt idx="4954">
                  <c:v>0.234370778887624</c:v>
                </c:pt>
                <c:pt idx="4955">
                  <c:v>0.23470813808577401</c:v>
                </c:pt>
                <c:pt idx="4956">
                  <c:v>0.23463120486794301</c:v>
                </c:pt>
                <c:pt idx="4957">
                  <c:v>0.234648269535883</c:v>
                </c:pt>
                <c:pt idx="4958">
                  <c:v>0.23465843759782401</c:v>
                </c:pt>
                <c:pt idx="4959">
                  <c:v>0.23457198207534</c:v>
                </c:pt>
                <c:pt idx="4960">
                  <c:v>0.23467740923387301</c:v>
                </c:pt>
                <c:pt idx="4961">
                  <c:v>0.2344879336532</c:v>
                </c:pt>
                <c:pt idx="4962">
                  <c:v>0.234445933425843</c:v>
                </c:pt>
                <c:pt idx="4963">
                  <c:v>0.23459713678915001</c:v>
                </c:pt>
                <c:pt idx="4964">
                  <c:v>0.23457612504879799</c:v>
                </c:pt>
                <c:pt idx="4965">
                  <c:v>0.234661773810212</c:v>
                </c:pt>
                <c:pt idx="4966">
                  <c:v>0.234469412973905</c:v>
                </c:pt>
                <c:pt idx="4967">
                  <c:v>0.23459110015929699</c:v>
                </c:pt>
                <c:pt idx="4968">
                  <c:v>0.234633590572491</c:v>
                </c:pt>
                <c:pt idx="4969">
                  <c:v>0.234628079325155</c:v>
                </c:pt>
                <c:pt idx="4970">
                  <c:v>0.23469584387067</c:v>
                </c:pt>
                <c:pt idx="4971">
                  <c:v>0.234661102616083</c:v>
                </c:pt>
                <c:pt idx="4972">
                  <c:v>0.234415978890337</c:v>
                </c:pt>
                <c:pt idx="4973">
                  <c:v>0.23451778377089</c:v>
                </c:pt>
                <c:pt idx="4974">
                  <c:v>0.23458672929973501</c:v>
                </c:pt>
                <c:pt idx="4975">
                  <c:v>0.23445327167801</c:v>
                </c:pt>
                <c:pt idx="4976">
                  <c:v>0.234810824889538</c:v>
                </c:pt>
                <c:pt idx="4977">
                  <c:v>0.23476717935104399</c:v>
                </c:pt>
                <c:pt idx="4978">
                  <c:v>0.23456535469880399</c:v>
                </c:pt>
                <c:pt idx="4979">
                  <c:v>0.234557883482645</c:v>
                </c:pt>
                <c:pt idx="4980">
                  <c:v>0.23469873800466401</c:v>
                </c:pt>
                <c:pt idx="4981">
                  <c:v>0.23456282388347999</c:v>
                </c:pt>
                <c:pt idx="4982">
                  <c:v>0.23440798116327299</c:v>
                </c:pt>
                <c:pt idx="4983">
                  <c:v>0.23482516281011601</c:v>
                </c:pt>
                <c:pt idx="4984">
                  <c:v>0.23458732864655499</c:v>
                </c:pt>
                <c:pt idx="4985">
                  <c:v>0.23466667988116699</c:v>
                </c:pt>
                <c:pt idx="4986">
                  <c:v>0.23455775801048201</c:v>
                </c:pt>
                <c:pt idx="4987">
                  <c:v>0.23472475599637799</c:v>
                </c:pt>
                <c:pt idx="4988">
                  <c:v>0.23476449416706299</c:v>
                </c:pt>
                <c:pt idx="4989">
                  <c:v>0.234601108746851</c:v>
                </c:pt>
                <c:pt idx="4990">
                  <c:v>0.234759873630977</c:v>
                </c:pt>
                <c:pt idx="4991">
                  <c:v>0.234703088354699</c:v>
                </c:pt>
                <c:pt idx="4992">
                  <c:v>0.23471551720374001</c:v>
                </c:pt>
                <c:pt idx="4993">
                  <c:v>0.23489977435346701</c:v>
                </c:pt>
                <c:pt idx="4994">
                  <c:v>0.23456019817690801</c:v>
                </c:pt>
                <c:pt idx="4995">
                  <c:v>0.23474704426691401</c:v>
                </c:pt>
                <c:pt idx="4996">
                  <c:v>0.23458040885279799</c:v>
                </c:pt>
                <c:pt idx="4997">
                  <c:v>0.234897931564857</c:v>
                </c:pt>
                <c:pt idx="4998">
                  <c:v>0.234425589989325</c:v>
                </c:pt>
                <c:pt idx="4999">
                  <c:v>0.234794537174114</c:v>
                </c:pt>
                <c:pt idx="5000">
                  <c:v>0.23456422727034401</c:v>
                </c:pt>
                <c:pt idx="5001">
                  <c:v>0.234592463743756</c:v>
                </c:pt>
                <c:pt idx="5002">
                  <c:v>0.23451541856479699</c:v>
                </c:pt>
                <c:pt idx="5003">
                  <c:v>0.23454902823004201</c:v>
                </c:pt>
                <c:pt idx="5004">
                  <c:v>0.23462748477539699</c:v>
                </c:pt>
                <c:pt idx="5005">
                  <c:v>0.23460969735573201</c:v>
                </c:pt>
                <c:pt idx="5006">
                  <c:v>0.23467121116349701</c:v>
                </c:pt>
                <c:pt idx="5007">
                  <c:v>0.23471606114171001</c:v>
                </c:pt>
                <c:pt idx="5008">
                  <c:v>0.23486277734340399</c:v>
                </c:pt>
                <c:pt idx="5009">
                  <c:v>0.234793137505692</c:v>
                </c:pt>
                <c:pt idx="5010">
                  <c:v>0.23458487699268499</c:v>
                </c:pt>
                <c:pt idx="5011">
                  <c:v>0.234736138251707</c:v>
                </c:pt>
                <c:pt idx="5012">
                  <c:v>0.234705878046547</c:v>
                </c:pt>
                <c:pt idx="5013">
                  <c:v>0.23468571028869001</c:v>
                </c:pt>
                <c:pt idx="5014">
                  <c:v>0.23493103967932599</c:v>
                </c:pt>
                <c:pt idx="5015">
                  <c:v>0.23482299381722199</c:v>
                </c:pt>
                <c:pt idx="5016">
                  <c:v>0.23480222653744501</c:v>
                </c:pt>
                <c:pt idx="5017">
                  <c:v>0.23487648739637401</c:v>
                </c:pt>
                <c:pt idx="5018">
                  <c:v>0.23494035101938501</c:v>
                </c:pt>
                <c:pt idx="5019">
                  <c:v>0.23470019669327899</c:v>
                </c:pt>
                <c:pt idx="5020">
                  <c:v>0.23453749089234299</c:v>
                </c:pt>
                <c:pt idx="5021">
                  <c:v>0.23479084127119201</c:v>
                </c:pt>
                <c:pt idx="5022">
                  <c:v>0.234819721978683</c:v>
                </c:pt>
                <c:pt idx="5023">
                  <c:v>0.234740243485488</c:v>
                </c:pt>
                <c:pt idx="5024">
                  <c:v>0.23463391328730801</c:v>
                </c:pt>
                <c:pt idx="5025">
                  <c:v>0.23466290485247801</c:v>
                </c:pt>
                <c:pt idx="5026">
                  <c:v>0.23449527084581701</c:v>
                </c:pt>
                <c:pt idx="5027">
                  <c:v>0.234523334096398</c:v>
                </c:pt>
                <c:pt idx="5028">
                  <c:v>0.2346736778007</c:v>
                </c:pt>
                <c:pt idx="5029">
                  <c:v>0.23463274801309</c:v>
                </c:pt>
                <c:pt idx="5030">
                  <c:v>0.234823293082978</c:v>
                </c:pt>
                <c:pt idx="5031">
                  <c:v>0.234841184508123</c:v>
                </c:pt>
                <c:pt idx="5032">
                  <c:v>0.23481262324511901</c:v>
                </c:pt>
                <c:pt idx="5033">
                  <c:v>0.23498103292929501</c:v>
                </c:pt>
                <c:pt idx="5034">
                  <c:v>0.23477682161469701</c:v>
                </c:pt>
                <c:pt idx="5035">
                  <c:v>0.23462400019455101</c:v>
                </c:pt>
                <c:pt idx="5036">
                  <c:v>0.23491249957084301</c:v>
                </c:pt>
                <c:pt idx="5037">
                  <c:v>0.2346692603678</c:v>
                </c:pt>
                <c:pt idx="5038">
                  <c:v>0.234816656207542</c:v>
                </c:pt>
                <c:pt idx="5039">
                  <c:v>0.23488561156368401</c:v>
                </c:pt>
                <c:pt idx="5040">
                  <c:v>0.23501545128527301</c:v>
                </c:pt>
                <c:pt idx="5041">
                  <c:v>0.234723640268449</c:v>
                </c:pt>
                <c:pt idx="5042">
                  <c:v>0.23489248920023501</c:v>
                </c:pt>
                <c:pt idx="5043">
                  <c:v>0.23496147062950501</c:v>
                </c:pt>
                <c:pt idx="5044">
                  <c:v>0.235124772267405</c:v>
                </c:pt>
                <c:pt idx="5045">
                  <c:v>0.23489675038458299</c:v>
                </c:pt>
                <c:pt idx="5046">
                  <c:v>0.23482625597517301</c:v>
                </c:pt>
                <c:pt idx="5047">
                  <c:v>0.234837058354773</c:v>
                </c:pt>
                <c:pt idx="5048">
                  <c:v>0.235059045842201</c:v>
                </c:pt>
                <c:pt idx="5049">
                  <c:v>0.23509614679280699</c:v>
                </c:pt>
                <c:pt idx="5050">
                  <c:v>0.235027474690336</c:v>
                </c:pt>
                <c:pt idx="5051">
                  <c:v>0.23495601887985301</c:v>
                </c:pt>
                <c:pt idx="5052">
                  <c:v>0.23480697136416201</c:v>
                </c:pt>
                <c:pt idx="5053">
                  <c:v>0.234944345313991</c:v>
                </c:pt>
                <c:pt idx="5054">
                  <c:v>0.23495373449665</c:v>
                </c:pt>
                <c:pt idx="5055">
                  <c:v>0.23511643239733601</c:v>
                </c:pt>
                <c:pt idx="5056">
                  <c:v>0.23495274341354999</c:v>
                </c:pt>
                <c:pt idx="5057">
                  <c:v>0.23494894211060999</c:v>
                </c:pt>
                <c:pt idx="5058">
                  <c:v>0.23506617132417601</c:v>
                </c:pt>
                <c:pt idx="5059">
                  <c:v>0.23496057789455899</c:v>
                </c:pt>
                <c:pt idx="5060">
                  <c:v>0.23506159018960401</c:v>
                </c:pt>
                <c:pt idx="5061">
                  <c:v>0.234861533887845</c:v>
                </c:pt>
                <c:pt idx="5062">
                  <c:v>0.23515432150360099</c:v>
                </c:pt>
                <c:pt idx="5063">
                  <c:v>0.23517117313102101</c:v>
                </c:pt>
                <c:pt idx="5064">
                  <c:v>0.23494830148177201</c:v>
                </c:pt>
                <c:pt idx="5065">
                  <c:v>0.23498724390454401</c:v>
                </c:pt>
                <c:pt idx="5066">
                  <c:v>0.23490637498827299</c:v>
                </c:pt>
                <c:pt idx="5067">
                  <c:v>0.23505438425755101</c:v>
                </c:pt>
                <c:pt idx="5068">
                  <c:v>0.23503506141907499</c:v>
                </c:pt>
                <c:pt idx="5069">
                  <c:v>0.23491505838926399</c:v>
                </c:pt>
                <c:pt idx="5070">
                  <c:v>0.23483714947208301</c:v>
                </c:pt>
                <c:pt idx="5071">
                  <c:v>0.235124942568985</c:v>
                </c:pt>
                <c:pt idx="5072">
                  <c:v>0.235215996792347</c:v>
                </c:pt>
                <c:pt idx="5073">
                  <c:v>0.235098010010693</c:v>
                </c:pt>
                <c:pt idx="5074">
                  <c:v>0.23513010751903601</c:v>
                </c:pt>
                <c:pt idx="5075">
                  <c:v>0.234905728425919</c:v>
                </c:pt>
                <c:pt idx="5076">
                  <c:v>0.23500969891971199</c:v>
                </c:pt>
                <c:pt idx="5077">
                  <c:v>0.234992233574711</c:v>
                </c:pt>
                <c:pt idx="5078">
                  <c:v>0.23491904032885699</c:v>
                </c:pt>
                <c:pt idx="5079">
                  <c:v>0.235096263655764</c:v>
                </c:pt>
                <c:pt idx="5080">
                  <c:v>0.235170583565563</c:v>
                </c:pt>
                <c:pt idx="5081">
                  <c:v>0.23507574608158799</c:v>
                </c:pt>
                <c:pt idx="5082">
                  <c:v>0.23500778618166701</c:v>
                </c:pt>
                <c:pt idx="5083">
                  <c:v>0.23509712370496699</c:v>
                </c:pt>
                <c:pt idx="5084">
                  <c:v>0.235199817198672</c:v>
                </c:pt>
                <c:pt idx="5085">
                  <c:v>0.23509441041031201</c:v>
                </c:pt>
                <c:pt idx="5086">
                  <c:v>0.235060057847189</c:v>
                </c:pt>
                <c:pt idx="5087">
                  <c:v>0.23500576048079599</c:v>
                </c:pt>
                <c:pt idx="5088">
                  <c:v>0.23509594097185299</c:v>
                </c:pt>
                <c:pt idx="5089">
                  <c:v>0.23495522160905399</c:v>
                </c:pt>
                <c:pt idx="5090">
                  <c:v>0.23512160191317699</c:v>
                </c:pt>
                <c:pt idx="5091">
                  <c:v>0.235050937298285</c:v>
                </c:pt>
                <c:pt idx="5092">
                  <c:v>0.23523389244343701</c:v>
                </c:pt>
                <c:pt idx="5093">
                  <c:v>0.23517447516758</c:v>
                </c:pt>
                <c:pt idx="5094">
                  <c:v>0.23499980808968801</c:v>
                </c:pt>
                <c:pt idx="5095">
                  <c:v>0.23513469712045801</c:v>
                </c:pt>
                <c:pt idx="5096">
                  <c:v>0.23540978053501699</c:v>
                </c:pt>
                <c:pt idx="5097">
                  <c:v>0.23539927291069501</c:v>
                </c:pt>
                <c:pt idx="5098">
                  <c:v>0.235229503391297</c:v>
                </c:pt>
                <c:pt idx="5099">
                  <c:v>0.23526671861043999</c:v>
                </c:pt>
                <c:pt idx="5100">
                  <c:v>0.23536102336567499</c:v>
                </c:pt>
                <c:pt idx="5101">
                  <c:v>0.23525790011115599</c:v>
                </c:pt>
                <c:pt idx="5102">
                  <c:v>0.235263465695253</c:v>
                </c:pt>
                <c:pt idx="5103">
                  <c:v>0.235361633953101</c:v>
                </c:pt>
                <c:pt idx="5104">
                  <c:v>0.23528790929349999</c:v>
                </c:pt>
                <c:pt idx="5105">
                  <c:v>0.23528326368938801</c:v>
                </c:pt>
                <c:pt idx="5106">
                  <c:v>0.235042546147475</c:v>
                </c:pt>
                <c:pt idx="5107">
                  <c:v>0.23529035851406399</c:v>
                </c:pt>
                <c:pt idx="5108">
                  <c:v>0.235126687298369</c:v>
                </c:pt>
                <c:pt idx="5109">
                  <c:v>0.23535746923311701</c:v>
                </c:pt>
                <c:pt idx="5110">
                  <c:v>0.23532084890475599</c:v>
                </c:pt>
                <c:pt idx="5111">
                  <c:v>0.23538328404980599</c:v>
                </c:pt>
                <c:pt idx="5112">
                  <c:v>0.23541661751728801</c:v>
                </c:pt>
                <c:pt idx="5113">
                  <c:v>0.235429063177725</c:v>
                </c:pt>
                <c:pt idx="5114">
                  <c:v>0.235434664097771</c:v>
                </c:pt>
                <c:pt idx="5115">
                  <c:v>0.235440371557185</c:v>
                </c:pt>
                <c:pt idx="5116">
                  <c:v>0.23533104854977099</c:v>
                </c:pt>
                <c:pt idx="5117">
                  <c:v>0.23529638237891401</c:v>
                </c:pt>
                <c:pt idx="5118">
                  <c:v>0.23535545988185999</c:v>
                </c:pt>
                <c:pt idx="5119">
                  <c:v>0.23565219468600601</c:v>
                </c:pt>
                <c:pt idx="5120">
                  <c:v>0.235467724256716</c:v>
                </c:pt>
                <c:pt idx="5121">
                  <c:v>0.23541503604172401</c:v>
                </c:pt>
                <c:pt idx="5122">
                  <c:v>0.23567351602478301</c:v>
                </c:pt>
                <c:pt idx="5123">
                  <c:v>0.23554319719091499</c:v>
                </c:pt>
                <c:pt idx="5124">
                  <c:v>0.23546583173063401</c:v>
                </c:pt>
                <c:pt idx="5125">
                  <c:v>0.23552241445582001</c:v>
                </c:pt>
                <c:pt idx="5126">
                  <c:v>0.23533361916001699</c:v>
                </c:pt>
                <c:pt idx="5127">
                  <c:v>0.23538219245915901</c:v>
                </c:pt>
                <c:pt idx="5128">
                  <c:v>0.235461646166716</c:v>
                </c:pt>
                <c:pt idx="5129">
                  <c:v>0.235432894076745</c:v>
                </c:pt>
                <c:pt idx="5130">
                  <c:v>0.23532307760681501</c:v>
                </c:pt>
                <c:pt idx="5131">
                  <c:v>0.23550007919729599</c:v>
                </c:pt>
                <c:pt idx="5132">
                  <c:v>0.23552342326744199</c:v>
                </c:pt>
                <c:pt idx="5133">
                  <c:v>0.23558424241635101</c:v>
                </c:pt>
                <c:pt idx="5134">
                  <c:v>0.23558890723832601</c:v>
                </c:pt>
                <c:pt idx="5135">
                  <c:v>0.23568146313035099</c:v>
                </c:pt>
                <c:pt idx="5136">
                  <c:v>0.235490518768524</c:v>
                </c:pt>
                <c:pt idx="5137">
                  <c:v>0.235475799592369</c:v>
                </c:pt>
                <c:pt idx="5138">
                  <c:v>0.23559630858564201</c:v>
                </c:pt>
                <c:pt idx="5139">
                  <c:v>0.23538810767198501</c:v>
                </c:pt>
                <c:pt idx="5140">
                  <c:v>0.23536442527211099</c:v>
                </c:pt>
                <c:pt idx="5141">
                  <c:v>0.23536746203068701</c:v>
                </c:pt>
                <c:pt idx="5142">
                  <c:v>0.23547826067599001</c:v>
                </c:pt>
                <c:pt idx="5143">
                  <c:v>0.23556042629865301</c:v>
                </c:pt>
                <c:pt idx="5144">
                  <c:v>0.23553149374980301</c:v>
                </c:pt>
                <c:pt idx="5145">
                  <c:v>0.23529173448452001</c:v>
                </c:pt>
                <c:pt idx="5146">
                  <c:v>0.23555951579359499</c:v>
                </c:pt>
                <c:pt idx="5147">
                  <c:v>0.23555927718367001</c:v>
                </c:pt>
                <c:pt idx="5148">
                  <c:v>0.23545290130246799</c:v>
                </c:pt>
                <c:pt idx="5149">
                  <c:v>0.235248513268735</c:v>
                </c:pt>
                <c:pt idx="5150">
                  <c:v>0.23543388840915999</c:v>
                </c:pt>
                <c:pt idx="5151">
                  <c:v>0.23547248866672801</c:v>
                </c:pt>
                <c:pt idx="5152">
                  <c:v>0.23546082670497201</c:v>
                </c:pt>
                <c:pt idx="5153">
                  <c:v>0.23555117462865899</c:v>
                </c:pt>
                <c:pt idx="5154">
                  <c:v>0.23540582837056101</c:v>
                </c:pt>
                <c:pt idx="5155">
                  <c:v>0.23517149155171799</c:v>
                </c:pt>
                <c:pt idx="5156">
                  <c:v>0.235424864223648</c:v>
                </c:pt>
                <c:pt idx="5157">
                  <c:v>0.23554184311487</c:v>
                </c:pt>
                <c:pt idx="5158">
                  <c:v>0.23543470453545201</c:v>
                </c:pt>
                <c:pt idx="5159">
                  <c:v>0.23540950522912699</c:v>
                </c:pt>
                <c:pt idx="5160">
                  <c:v>0.23551297556523901</c:v>
                </c:pt>
                <c:pt idx="5161">
                  <c:v>0.23542030727884</c:v>
                </c:pt>
                <c:pt idx="5162">
                  <c:v>0.235523092903695</c:v>
                </c:pt>
                <c:pt idx="5163">
                  <c:v>0.235717947337484</c:v>
                </c:pt>
                <c:pt idx="5164">
                  <c:v>0.23551066962300901</c:v>
                </c:pt>
                <c:pt idx="5165">
                  <c:v>0.23565491059270599</c:v>
                </c:pt>
                <c:pt idx="5166">
                  <c:v>0.23553065035694901</c:v>
                </c:pt>
                <c:pt idx="5167">
                  <c:v>0.235706845962635</c:v>
                </c:pt>
                <c:pt idx="5168">
                  <c:v>0.23568198127321599</c:v>
                </c:pt>
                <c:pt idx="5169">
                  <c:v>0.235461051337784</c:v>
                </c:pt>
                <c:pt idx="5170">
                  <c:v>0.23556791498011401</c:v>
                </c:pt>
                <c:pt idx="5171">
                  <c:v>0.235659822946928</c:v>
                </c:pt>
                <c:pt idx="5172">
                  <c:v>0.23554556402575599</c:v>
                </c:pt>
                <c:pt idx="5173">
                  <c:v>0.235636336495708</c:v>
                </c:pt>
                <c:pt idx="5174">
                  <c:v>0.23561798707453299</c:v>
                </c:pt>
                <c:pt idx="5175">
                  <c:v>0.23561748393389001</c:v>
                </c:pt>
                <c:pt idx="5176">
                  <c:v>0.23565199777498699</c:v>
                </c:pt>
                <c:pt idx="5177">
                  <c:v>0.235629511503957</c:v>
                </c:pt>
                <c:pt idx="5178">
                  <c:v>0.23574485601251699</c:v>
                </c:pt>
                <c:pt idx="5179">
                  <c:v>0.23593667124531301</c:v>
                </c:pt>
                <c:pt idx="5180">
                  <c:v>0.235738556901917</c:v>
                </c:pt>
                <c:pt idx="5181">
                  <c:v>0.23564810189748001</c:v>
                </c:pt>
                <c:pt idx="5182">
                  <c:v>0.23564901302204799</c:v>
                </c:pt>
                <c:pt idx="5183">
                  <c:v>0.235674332506568</c:v>
                </c:pt>
                <c:pt idx="5184">
                  <c:v>0.235999955976991</c:v>
                </c:pt>
                <c:pt idx="5185">
                  <c:v>0.23590919197930901</c:v>
                </c:pt>
                <c:pt idx="5186">
                  <c:v>0.235846588510254</c:v>
                </c:pt>
                <c:pt idx="5187">
                  <c:v>0.23573592965949799</c:v>
                </c:pt>
                <c:pt idx="5188">
                  <c:v>0.23560232406949799</c:v>
                </c:pt>
                <c:pt idx="5189">
                  <c:v>0.235905597632242</c:v>
                </c:pt>
                <c:pt idx="5190">
                  <c:v>0.23554767181352801</c:v>
                </c:pt>
                <c:pt idx="5191">
                  <c:v>0.235589141976182</c:v>
                </c:pt>
                <c:pt idx="5192">
                  <c:v>0.23558649030753301</c:v>
                </c:pt>
                <c:pt idx="5193">
                  <c:v>0.235735663266431</c:v>
                </c:pt>
                <c:pt idx="5194">
                  <c:v>0.23573766581411401</c:v>
                </c:pt>
                <c:pt idx="5195">
                  <c:v>0.23550591298128301</c:v>
                </c:pt>
                <c:pt idx="5196">
                  <c:v>0.23565800070896001</c:v>
                </c:pt>
                <c:pt idx="5197">
                  <c:v>0.23581553465046101</c:v>
                </c:pt>
                <c:pt idx="5198">
                  <c:v>0.235989608776349</c:v>
                </c:pt>
                <c:pt idx="5199">
                  <c:v>0.235908370654698</c:v>
                </c:pt>
                <c:pt idx="5200">
                  <c:v>0.235862227392823</c:v>
                </c:pt>
                <c:pt idx="5201">
                  <c:v>0.235627626944719</c:v>
                </c:pt>
                <c:pt idx="5202">
                  <c:v>0.23588092665379701</c:v>
                </c:pt>
                <c:pt idx="5203">
                  <c:v>0.23581846420359001</c:v>
                </c:pt>
                <c:pt idx="5204">
                  <c:v>0.23576666123599099</c:v>
                </c:pt>
                <c:pt idx="5205">
                  <c:v>0.23577831808062699</c:v>
                </c:pt>
                <c:pt idx="5206">
                  <c:v>0.235703206168518</c:v>
                </c:pt>
                <c:pt idx="5207">
                  <c:v>0.235710995149364</c:v>
                </c:pt>
                <c:pt idx="5208">
                  <c:v>0.235638387650524</c:v>
                </c:pt>
                <c:pt idx="5209">
                  <c:v>0.23562439435658999</c:v>
                </c:pt>
                <c:pt idx="5210">
                  <c:v>0.23588765585524701</c:v>
                </c:pt>
                <c:pt idx="5211">
                  <c:v>0.235770455891989</c:v>
                </c:pt>
                <c:pt idx="5212">
                  <c:v>0.23555560725241401</c:v>
                </c:pt>
                <c:pt idx="5213">
                  <c:v>0.23579948650631399</c:v>
                </c:pt>
                <c:pt idx="5214">
                  <c:v>0.23581627615044501</c:v>
                </c:pt>
                <c:pt idx="5215">
                  <c:v>0.235859868693339</c:v>
                </c:pt>
                <c:pt idx="5216">
                  <c:v>0.23574604524394699</c:v>
                </c:pt>
                <c:pt idx="5217">
                  <c:v>0.23593247908175699</c:v>
                </c:pt>
                <c:pt idx="5218">
                  <c:v>0.23572247126520199</c:v>
                </c:pt>
                <c:pt idx="5219">
                  <c:v>0.23585611629717501</c:v>
                </c:pt>
                <c:pt idx="5220">
                  <c:v>0.23577339442638001</c:v>
                </c:pt>
                <c:pt idx="5221">
                  <c:v>0.235926692087781</c:v>
                </c:pt>
                <c:pt idx="5222">
                  <c:v>0.235865915164087</c:v>
                </c:pt>
                <c:pt idx="5223">
                  <c:v>0.235936712007428</c:v>
                </c:pt>
                <c:pt idx="5224">
                  <c:v>0.23578101249342401</c:v>
                </c:pt>
                <c:pt idx="5225">
                  <c:v>0.236055560498586</c:v>
                </c:pt>
                <c:pt idx="5226">
                  <c:v>0.23591588701142399</c:v>
                </c:pt>
                <c:pt idx="5227">
                  <c:v>0.2358739421088</c:v>
                </c:pt>
                <c:pt idx="5228">
                  <c:v>0.23579889456873299</c:v>
                </c:pt>
                <c:pt idx="5229">
                  <c:v>0.23580439628764799</c:v>
                </c:pt>
                <c:pt idx="5230">
                  <c:v>0.23589987531047901</c:v>
                </c:pt>
                <c:pt idx="5231">
                  <c:v>0.235923986422646</c:v>
                </c:pt>
                <c:pt idx="5232">
                  <c:v>0.235939332057093</c:v>
                </c:pt>
                <c:pt idx="5233">
                  <c:v>0.23585367149275299</c:v>
                </c:pt>
                <c:pt idx="5234">
                  <c:v>0.235831806778072</c:v>
                </c:pt>
                <c:pt idx="5235">
                  <c:v>0.23568355408398201</c:v>
                </c:pt>
                <c:pt idx="5236">
                  <c:v>0.23590992819088399</c:v>
                </c:pt>
                <c:pt idx="5237">
                  <c:v>0.23598918773168701</c:v>
                </c:pt>
                <c:pt idx="5238">
                  <c:v>0.23577990296867199</c:v>
                </c:pt>
                <c:pt idx="5239">
                  <c:v>0.236000579019222</c:v>
                </c:pt>
                <c:pt idx="5240">
                  <c:v>0.23584508236288099</c:v>
                </c:pt>
                <c:pt idx="5241">
                  <c:v>0.235932310288301</c:v>
                </c:pt>
                <c:pt idx="5242">
                  <c:v>0.236104027126254</c:v>
                </c:pt>
                <c:pt idx="5243">
                  <c:v>0.23607493672101099</c:v>
                </c:pt>
                <c:pt idx="5244">
                  <c:v>0.23580893169057601</c:v>
                </c:pt>
                <c:pt idx="5245">
                  <c:v>0.23588481802422701</c:v>
                </c:pt>
                <c:pt idx="5246">
                  <c:v>0.235909737362961</c:v>
                </c:pt>
                <c:pt idx="5247">
                  <c:v>0.23576642280659399</c:v>
                </c:pt>
                <c:pt idx="5248">
                  <c:v>0.23580406404661799</c:v>
                </c:pt>
                <c:pt idx="5249">
                  <c:v>0.23586344708250001</c:v>
                </c:pt>
                <c:pt idx="5250">
                  <c:v>0.23574004540500701</c:v>
                </c:pt>
                <c:pt idx="5251">
                  <c:v>0.23582363620206401</c:v>
                </c:pt>
                <c:pt idx="5252">
                  <c:v>0.235935372512522</c:v>
                </c:pt>
                <c:pt idx="5253">
                  <c:v>0.235920685559288</c:v>
                </c:pt>
                <c:pt idx="5254">
                  <c:v>0.23590883156681999</c:v>
                </c:pt>
                <c:pt idx="5255">
                  <c:v>0.23601919562871901</c:v>
                </c:pt>
                <c:pt idx="5256">
                  <c:v>0.235944181961175</c:v>
                </c:pt>
                <c:pt idx="5257">
                  <c:v>0.235953717291457</c:v>
                </c:pt>
                <c:pt idx="5258">
                  <c:v>0.23600939623686201</c:v>
                </c:pt>
                <c:pt idx="5259">
                  <c:v>0.23592705697857599</c:v>
                </c:pt>
                <c:pt idx="5260">
                  <c:v>0.23575139770422401</c:v>
                </c:pt>
                <c:pt idx="5261">
                  <c:v>0.236111360217198</c:v>
                </c:pt>
                <c:pt idx="5262">
                  <c:v>0.23607578896215201</c:v>
                </c:pt>
                <c:pt idx="5263">
                  <c:v>0.23598499532467801</c:v>
                </c:pt>
                <c:pt idx="5264">
                  <c:v>0.23601575955429299</c:v>
                </c:pt>
                <c:pt idx="5265">
                  <c:v>0.23578782241434501</c:v>
                </c:pt>
                <c:pt idx="5266">
                  <c:v>0.235888370750096</c:v>
                </c:pt>
                <c:pt idx="5267">
                  <c:v>0.23570734451373601</c:v>
                </c:pt>
                <c:pt idx="5268">
                  <c:v>0.235850007416678</c:v>
                </c:pt>
                <c:pt idx="5269">
                  <c:v>0.23582079334996001</c:v>
                </c:pt>
                <c:pt idx="5270">
                  <c:v>0.23583850860910099</c:v>
                </c:pt>
                <c:pt idx="5271">
                  <c:v>0.235943452150816</c:v>
                </c:pt>
                <c:pt idx="5272">
                  <c:v>0.23586894375839401</c:v>
                </c:pt>
                <c:pt idx="5273">
                  <c:v>0.23572718287504499</c:v>
                </c:pt>
                <c:pt idx="5274">
                  <c:v>0.235757134781342</c:v>
                </c:pt>
                <c:pt idx="5275">
                  <c:v>0.235917979784216</c:v>
                </c:pt>
                <c:pt idx="5276">
                  <c:v>0.235743285234285</c:v>
                </c:pt>
                <c:pt idx="5277">
                  <c:v>0.235853023616445</c:v>
                </c:pt>
                <c:pt idx="5278">
                  <c:v>0.23585778285492401</c:v>
                </c:pt>
                <c:pt idx="5279">
                  <c:v>0.235891459931967</c:v>
                </c:pt>
                <c:pt idx="5280">
                  <c:v>0.23601262016597099</c:v>
                </c:pt>
                <c:pt idx="5281">
                  <c:v>0.23579236581098401</c:v>
                </c:pt>
                <c:pt idx="5282">
                  <c:v>0.23589334718483401</c:v>
                </c:pt>
                <c:pt idx="5283">
                  <c:v>0.23611794068878</c:v>
                </c:pt>
                <c:pt idx="5284">
                  <c:v>0.23619842097554</c:v>
                </c:pt>
                <c:pt idx="5285">
                  <c:v>0.23598988033787499</c:v>
                </c:pt>
                <c:pt idx="5286">
                  <c:v>0.23601921032704101</c:v>
                </c:pt>
                <c:pt idx="5287">
                  <c:v>0.236071858267655</c:v>
                </c:pt>
                <c:pt idx="5288">
                  <c:v>0.235908960548255</c:v>
                </c:pt>
                <c:pt idx="5289">
                  <c:v>0.23576495089517699</c:v>
                </c:pt>
                <c:pt idx="5290">
                  <c:v>0.23591427182418301</c:v>
                </c:pt>
                <c:pt idx="5291">
                  <c:v>0.236008893270307</c:v>
                </c:pt>
                <c:pt idx="5292">
                  <c:v>0.23613149915895501</c:v>
                </c:pt>
                <c:pt idx="5293">
                  <c:v>0.236023170687885</c:v>
                </c:pt>
                <c:pt idx="5294">
                  <c:v>0.23605197004570699</c:v>
                </c:pt>
                <c:pt idx="5295">
                  <c:v>0.23608125583603401</c:v>
                </c:pt>
                <c:pt idx="5296">
                  <c:v>0.23591857283078699</c:v>
                </c:pt>
                <c:pt idx="5297">
                  <c:v>0.235972568399168</c:v>
                </c:pt>
                <c:pt idx="5298">
                  <c:v>0.23598447144885601</c:v>
                </c:pt>
                <c:pt idx="5299">
                  <c:v>0.23591164575446799</c:v>
                </c:pt>
                <c:pt idx="5300">
                  <c:v>0.23597109807015201</c:v>
                </c:pt>
                <c:pt idx="5301">
                  <c:v>0.23574023162340699</c:v>
                </c:pt>
                <c:pt idx="5302">
                  <c:v>0.23587879443847901</c:v>
                </c:pt>
                <c:pt idx="5303">
                  <c:v>0.235949309603281</c:v>
                </c:pt>
                <c:pt idx="5304">
                  <c:v>0.235994387318814</c:v>
                </c:pt>
                <c:pt idx="5305">
                  <c:v>0.235864112637162</c:v>
                </c:pt>
                <c:pt idx="5306">
                  <c:v>0.235711151820447</c:v>
                </c:pt>
                <c:pt idx="5307">
                  <c:v>0.235900607598901</c:v>
                </c:pt>
                <c:pt idx="5308">
                  <c:v>0.235747338310797</c:v>
                </c:pt>
                <c:pt idx="5309">
                  <c:v>0.235909560266331</c:v>
                </c:pt>
                <c:pt idx="5310">
                  <c:v>0.236071198901771</c:v>
                </c:pt>
                <c:pt idx="5311">
                  <c:v>0.23579878178503699</c:v>
                </c:pt>
                <c:pt idx="5312">
                  <c:v>0.23591924986420701</c:v>
                </c:pt>
                <c:pt idx="5313">
                  <c:v>0.23576629176726399</c:v>
                </c:pt>
                <c:pt idx="5314">
                  <c:v>0.235814479501674</c:v>
                </c:pt>
                <c:pt idx="5315">
                  <c:v>0.235817746515678</c:v>
                </c:pt>
                <c:pt idx="5316">
                  <c:v>0.235779898164973</c:v>
                </c:pt>
                <c:pt idx="5317">
                  <c:v>0.235638251387737</c:v>
                </c:pt>
                <c:pt idx="5318">
                  <c:v>0.235802527185518</c:v>
                </c:pt>
                <c:pt idx="5319">
                  <c:v>0.23575338093696499</c:v>
                </c:pt>
                <c:pt idx="5320">
                  <c:v>0.23582634763048199</c:v>
                </c:pt>
                <c:pt idx="5321">
                  <c:v>0.235912358066411</c:v>
                </c:pt>
                <c:pt idx="5322">
                  <c:v>0.23612150456866199</c:v>
                </c:pt>
                <c:pt idx="5323">
                  <c:v>0.23593648198968101</c:v>
                </c:pt>
                <c:pt idx="5324">
                  <c:v>0.23588713618664001</c:v>
                </c:pt>
                <c:pt idx="5325">
                  <c:v>0.23599505407976701</c:v>
                </c:pt>
                <c:pt idx="5326">
                  <c:v>0.236062928643123</c:v>
                </c:pt>
                <c:pt idx="5327">
                  <c:v>0.23604761544668301</c:v>
                </c:pt>
                <c:pt idx="5328">
                  <c:v>0.23574406691601099</c:v>
                </c:pt>
                <c:pt idx="5329">
                  <c:v>0.235846551453397</c:v>
                </c:pt>
                <c:pt idx="5330">
                  <c:v>0.235925127249695</c:v>
                </c:pt>
                <c:pt idx="5331">
                  <c:v>0.235960067199318</c:v>
                </c:pt>
                <c:pt idx="5332">
                  <c:v>0.23590913675134201</c:v>
                </c:pt>
                <c:pt idx="5333">
                  <c:v>0.23595255958001701</c:v>
                </c:pt>
                <c:pt idx="5334">
                  <c:v>0.235943379442907</c:v>
                </c:pt>
                <c:pt idx="5335">
                  <c:v>0.236034635995063</c:v>
                </c:pt>
                <c:pt idx="5336">
                  <c:v>0.23599633877780099</c:v>
                </c:pt>
                <c:pt idx="5337">
                  <c:v>0.23582421840715001</c:v>
                </c:pt>
                <c:pt idx="5338">
                  <c:v>0.23604421018861299</c:v>
                </c:pt>
                <c:pt idx="5339">
                  <c:v>0.23593048356452401</c:v>
                </c:pt>
                <c:pt idx="5340">
                  <c:v>0.236010995596761</c:v>
                </c:pt>
                <c:pt idx="5341">
                  <c:v>0.23617053698854301</c:v>
                </c:pt>
                <c:pt idx="5342">
                  <c:v>0.236089880720391</c:v>
                </c:pt>
                <c:pt idx="5343">
                  <c:v>0.23616384533305901</c:v>
                </c:pt>
                <c:pt idx="5344">
                  <c:v>0.236184667717971</c:v>
                </c:pt>
                <c:pt idx="5345">
                  <c:v>0.236279796144726</c:v>
                </c:pt>
                <c:pt idx="5346">
                  <c:v>0.23602933051000799</c:v>
                </c:pt>
                <c:pt idx="5347">
                  <c:v>0.23594270496094</c:v>
                </c:pt>
                <c:pt idx="5348">
                  <c:v>0.23607746471996399</c:v>
                </c:pt>
                <c:pt idx="5349">
                  <c:v>0.23619880682507499</c:v>
                </c:pt>
                <c:pt idx="5350">
                  <c:v>0.236175481167333</c:v>
                </c:pt>
                <c:pt idx="5351">
                  <c:v>0.23620461107835</c:v>
                </c:pt>
                <c:pt idx="5352">
                  <c:v>0.23607317414113799</c:v>
                </c:pt>
                <c:pt idx="5353">
                  <c:v>0.236246605841302</c:v>
                </c:pt>
                <c:pt idx="5354">
                  <c:v>0.23616337654383801</c:v>
                </c:pt>
                <c:pt idx="5355">
                  <c:v>0.23607350870845201</c:v>
                </c:pt>
                <c:pt idx="5356">
                  <c:v>0.23612183165682599</c:v>
                </c:pt>
                <c:pt idx="5357">
                  <c:v>0.236033118949422</c:v>
                </c:pt>
                <c:pt idx="5358">
                  <c:v>0.23604831007385599</c:v>
                </c:pt>
                <c:pt idx="5359">
                  <c:v>0.23587703569882901</c:v>
                </c:pt>
                <c:pt idx="5360">
                  <c:v>0.23621021069719</c:v>
                </c:pt>
                <c:pt idx="5361">
                  <c:v>0.23595939863548501</c:v>
                </c:pt>
                <c:pt idx="5362">
                  <c:v>0.235950337937502</c:v>
                </c:pt>
                <c:pt idx="5363">
                  <c:v>0.23610361502475199</c:v>
                </c:pt>
                <c:pt idx="5364">
                  <c:v>0.23590513243042099</c:v>
                </c:pt>
                <c:pt idx="5365">
                  <c:v>0.23593935129305299</c:v>
                </c:pt>
                <c:pt idx="5366">
                  <c:v>0.23585629254864399</c:v>
                </c:pt>
                <c:pt idx="5367">
                  <c:v>0.23585079297238601</c:v>
                </c:pt>
                <c:pt idx="5368">
                  <c:v>0.23593205171489401</c:v>
                </c:pt>
                <c:pt idx="5369">
                  <c:v>0.23601089291063801</c:v>
                </c:pt>
                <c:pt idx="5370">
                  <c:v>0.23605037009664001</c:v>
                </c:pt>
                <c:pt idx="5371">
                  <c:v>0.23617355143714899</c:v>
                </c:pt>
                <c:pt idx="5372">
                  <c:v>0.23596202835739599</c:v>
                </c:pt>
                <c:pt idx="5373">
                  <c:v>0.236047009032223</c:v>
                </c:pt>
                <c:pt idx="5374">
                  <c:v>0.23622830941162001</c:v>
                </c:pt>
                <c:pt idx="5375">
                  <c:v>0.235918401687086</c:v>
                </c:pt>
                <c:pt idx="5376">
                  <c:v>0.23600846475196299</c:v>
                </c:pt>
                <c:pt idx="5377">
                  <c:v>0.23594984093726801</c:v>
                </c:pt>
                <c:pt idx="5378">
                  <c:v>0.23600068293142501</c:v>
                </c:pt>
                <c:pt idx="5379">
                  <c:v>0.23604222709259001</c:v>
                </c:pt>
                <c:pt idx="5380">
                  <c:v>0.23582018486026901</c:v>
                </c:pt>
                <c:pt idx="5381">
                  <c:v>0.236147485746113</c:v>
                </c:pt>
                <c:pt idx="5382">
                  <c:v>0.23586741303181399</c:v>
                </c:pt>
                <c:pt idx="5383">
                  <c:v>0.235959698608214</c:v>
                </c:pt>
                <c:pt idx="5384">
                  <c:v>0.23599081638592601</c:v>
                </c:pt>
                <c:pt idx="5385">
                  <c:v>0.23583477593881499</c:v>
                </c:pt>
                <c:pt idx="5386">
                  <c:v>0.23571838008332299</c:v>
                </c:pt>
                <c:pt idx="5387">
                  <c:v>0.23599864367489401</c:v>
                </c:pt>
                <c:pt idx="5388">
                  <c:v>0.23573470127353599</c:v>
                </c:pt>
                <c:pt idx="5389">
                  <c:v>0.235825702047676</c:v>
                </c:pt>
                <c:pt idx="5390">
                  <c:v>0.23591350675372899</c:v>
                </c:pt>
                <c:pt idx="5391">
                  <c:v>0.235719687143221</c:v>
                </c:pt>
                <c:pt idx="5392">
                  <c:v>0.23591273593916101</c:v>
                </c:pt>
                <c:pt idx="5393">
                  <c:v>0.236030540226114</c:v>
                </c:pt>
                <c:pt idx="5394">
                  <c:v>0.23622805249934201</c:v>
                </c:pt>
                <c:pt idx="5395">
                  <c:v>0.235873788472544</c:v>
                </c:pt>
                <c:pt idx="5396">
                  <c:v>0.235978443880385</c:v>
                </c:pt>
                <c:pt idx="5397">
                  <c:v>0.235908413298796</c:v>
                </c:pt>
                <c:pt idx="5398">
                  <c:v>0.23592331040289699</c:v>
                </c:pt>
                <c:pt idx="5399">
                  <c:v>0.23592254289168599</c:v>
                </c:pt>
                <c:pt idx="5400">
                  <c:v>0.23581477075219701</c:v>
                </c:pt>
                <c:pt idx="5401">
                  <c:v>0.235736611923135</c:v>
                </c:pt>
                <c:pt idx="5402">
                  <c:v>0.23598657771953799</c:v>
                </c:pt>
                <c:pt idx="5403">
                  <c:v>0.236027209228758</c:v>
                </c:pt>
                <c:pt idx="5404">
                  <c:v>0.23606699899208999</c:v>
                </c:pt>
                <c:pt idx="5405">
                  <c:v>0.23586252577070099</c:v>
                </c:pt>
                <c:pt idx="5406">
                  <c:v>0.235722773206574</c:v>
                </c:pt>
                <c:pt idx="5407">
                  <c:v>0.236024810696735</c:v>
                </c:pt>
                <c:pt idx="5408">
                  <c:v>0.235940985275881</c:v>
                </c:pt>
                <c:pt idx="5409">
                  <c:v>0.23616614192789701</c:v>
                </c:pt>
                <c:pt idx="5410">
                  <c:v>0.235859293697948</c:v>
                </c:pt>
                <c:pt idx="5411">
                  <c:v>0.23598548436943401</c:v>
                </c:pt>
                <c:pt idx="5412">
                  <c:v>0.23603088812407699</c:v>
                </c:pt>
                <c:pt idx="5413">
                  <c:v>0.235874357909029</c:v>
                </c:pt>
                <c:pt idx="5414">
                  <c:v>0.235848806405416</c:v>
                </c:pt>
                <c:pt idx="5415">
                  <c:v>0.23601840980178199</c:v>
                </c:pt>
                <c:pt idx="5416">
                  <c:v>0.23589705249904799</c:v>
                </c:pt>
                <c:pt idx="5417">
                  <c:v>0.23602311086116001</c:v>
                </c:pt>
                <c:pt idx="5418">
                  <c:v>0.235749847028416</c:v>
                </c:pt>
                <c:pt idx="5419">
                  <c:v>0.23598405504528999</c:v>
                </c:pt>
                <c:pt idx="5420">
                  <c:v>0.23611933851584399</c:v>
                </c:pt>
                <c:pt idx="5421">
                  <c:v>0.23562196579314501</c:v>
                </c:pt>
                <c:pt idx="5422">
                  <c:v>0.23571807133727801</c:v>
                </c:pt>
                <c:pt idx="5423">
                  <c:v>0.23593640252383999</c:v>
                </c:pt>
                <c:pt idx="5424">
                  <c:v>0.235817611266363</c:v>
                </c:pt>
                <c:pt idx="5425">
                  <c:v>0.23580133817730101</c:v>
                </c:pt>
                <c:pt idx="5426">
                  <c:v>0.23592249660829701</c:v>
                </c:pt>
                <c:pt idx="5427">
                  <c:v>0.23591316075753199</c:v>
                </c:pt>
                <c:pt idx="5428">
                  <c:v>0.23590250712419999</c:v>
                </c:pt>
                <c:pt idx="5429">
                  <c:v>0.23615596341746001</c:v>
                </c:pt>
                <c:pt idx="5430">
                  <c:v>0.236131106528053</c:v>
                </c:pt>
                <c:pt idx="5431">
                  <c:v>0.23591659129741199</c:v>
                </c:pt>
                <c:pt idx="5432">
                  <c:v>0.23586455984240801</c:v>
                </c:pt>
                <c:pt idx="5433">
                  <c:v>0.23597626914129999</c:v>
                </c:pt>
                <c:pt idx="5434">
                  <c:v>0.23601569218965501</c:v>
                </c:pt>
                <c:pt idx="5435">
                  <c:v>0.235978048806118</c:v>
                </c:pt>
                <c:pt idx="5436">
                  <c:v>0.235987224119452</c:v>
                </c:pt>
                <c:pt idx="5437">
                  <c:v>0.236140179349492</c:v>
                </c:pt>
                <c:pt idx="5438">
                  <c:v>0.236224790667007</c:v>
                </c:pt>
                <c:pt idx="5439">
                  <c:v>0.23593919283877399</c:v>
                </c:pt>
                <c:pt idx="5440">
                  <c:v>0.236233425077436</c:v>
                </c:pt>
                <c:pt idx="5441">
                  <c:v>0.236081345038192</c:v>
                </c:pt>
                <c:pt idx="5442">
                  <c:v>0.23608692029501999</c:v>
                </c:pt>
                <c:pt idx="5443">
                  <c:v>0.23592823607499999</c:v>
                </c:pt>
                <c:pt idx="5444">
                  <c:v>0.23591566788287399</c:v>
                </c:pt>
                <c:pt idx="5445">
                  <c:v>0.23587164427255</c:v>
                </c:pt>
                <c:pt idx="5446">
                  <c:v>0.23598523946563399</c:v>
                </c:pt>
                <c:pt idx="5447">
                  <c:v>0.23595793698630799</c:v>
                </c:pt>
                <c:pt idx="5448">
                  <c:v>0.236054974327499</c:v>
                </c:pt>
                <c:pt idx="5449">
                  <c:v>0.236179617922847</c:v>
                </c:pt>
                <c:pt idx="5450">
                  <c:v>0.236020233784456</c:v>
                </c:pt>
                <c:pt idx="5451">
                  <c:v>0.23601958850291299</c:v>
                </c:pt>
                <c:pt idx="5452">
                  <c:v>0.236009784993824</c:v>
                </c:pt>
                <c:pt idx="5453">
                  <c:v>0.23613752918141201</c:v>
                </c:pt>
                <c:pt idx="5454">
                  <c:v>0.23600513187226199</c:v>
                </c:pt>
                <c:pt idx="5455">
                  <c:v>0.236131272495019</c:v>
                </c:pt>
                <c:pt idx="5456">
                  <c:v>0.23614405940907701</c:v>
                </c:pt>
                <c:pt idx="5457">
                  <c:v>0.23599901267599799</c:v>
                </c:pt>
                <c:pt idx="5458">
                  <c:v>0.23606109480458101</c:v>
                </c:pt>
                <c:pt idx="5459">
                  <c:v>0.23645897895406601</c:v>
                </c:pt>
                <c:pt idx="5460">
                  <c:v>0.23638075068619099</c:v>
                </c:pt>
                <c:pt idx="5461">
                  <c:v>0.236023479496455</c:v>
                </c:pt>
                <c:pt idx="5462">
                  <c:v>0.23619472316388801</c:v>
                </c:pt>
                <c:pt idx="5463">
                  <c:v>0.23617287840920501</c:v>
                </c:pt>
                <c:pt idx="5464">
                  <c:v>0.23618527195922001</c:v>
                </c:pt>
                <c:pt idx="5465">
                  <c:v>0.236203386765554</c:v>
                </c:pt>
                <c:pt idx="5466">
                  <c:v>0.236351250055612</c:v>
                </c:pt>
                <c:pt idx="5467">
                  <c:v>0.23606779062095601</c:v>
                </c:pt>
                <c:pt idx="5468">
                  <c:v>0.236077695922113</c:v>
                </c:pt>
                <c:pt idx="5469">
                  <c:v>0.23600974184175399</c:v>
                </c:pt>
                <c:pt idx="5470">
                  <c:v>0.236205314029036</c:v>
                </c:pt>
                <c:pt idx="5471">
                  <c:v>0.236261738188524</c:v>
                </c:pt>
                <c:pt idx="5472">
                  <c:v>0.23620738142932801</c:v>
                </c:pt>
                <c:pt idx="5473">
                  <c:v>0.23617384253311899</c:v>
                </c:pt>
                <c:pt idx="5474">
                  <c:v>0.23631925634897399</c:v>
                </c:pt>
                <c:pt idx="5475">
                  <c:v>0.236103062145887</c:v>
                </c:pt>
                <c:pt idx="5476">
                  <c:v>0.23601873754677899</c:v>
                </c:pt>
                <c:pt idx="5477">
                  <c:v>0.23618242228453301</c:v>
                </c:pt>
                <c:pt idx="5478">
                  <c:v>0.23614815617586599</c:v>
                </c:pt>
                <c:pt idx="5479">
                  <c:v>0.23649842494882201</c:v>
                </c:pt>
                <c:pt idx="5480">
                  <c:v>0.23632950982678699</c:v>
                </c:pt>
                <c:pt idx="5481">
                  <c:v>0.236174084509812</c:v>
                </c:pt>
                <c:pt idx="5482">
                  <c:v>0.236121394987307</c:v>
                </c:pt>
                <c:pt idx="5483">
                  <c:v>0.23628231797450699</c:v>
                </c:pt>
                <c:pt idx="5484">
                  <c:v>0.23615508566551699</c:v>
                </c:pt>
                <c:pt idx="5485">
                  <c:v>0.23601296687727999</c:v>
                </c:pt>
                <c:pt idx="5486">
                  <c:v>0.23592331967414801</c:v>
                </c:pt>
                <c:pt idx="5487">
                  <c:v>0.23616603321419399</c:v>
                </c:pt>
                <c:pt idx="5488">
                  <c:v>0.23619889491397</c:v>
                </c:pt>
                <c:pt idx="5489">
                  <c:v>0.23636315566909499</c:v>
                </c:pt>
                <c:pt idx="5490">
                  <c:v>0.23614257028949201</c:v>
                </c:pt>
                <c:pt idx="5491">
                  <c:v>0.23613926364031801</c:v>
                </c:pt>
                <c:pt idx="5492">
                  <c:v>0.23621004096037301</c:v>
                </c:pt>
                <c:pt idx="5493">
                  <c:v>0.236349302567995</c:v>
                </c:pt>
                <c:pt idx="5494">
                  <c:v>0.236333289118632</c:v>
                </c:pt>
                <c:pt idx="5495">
                  <c:v>0.23624774284976599</c:v>
                </c:pt>
                <c:pt idx="5496">
                  <c:v>0.23605895505330801</c:v>
                </c:pt>
                <c:pt idx="5497">
                  <c:v>0.23614960165760401</c:v>
                </c:pt>
                <c:pt idx="5498">
                  <c:v>0.23630468340674901</c:v>
                </c:pt>
                <c:pt idx="5499">
                  <c:v>0.23622489993586801</c:v>
                </c:pt>
                <c:pt idx="5500">
                  <c:v>0.236358863735426</c:v>
                </c:pt>
                <c:pt idx="5501">
                  <c:v>0.23629882104476299</c:v>
                </c:pt>
                <c:pt idx="5502">
                  <c:v>0.23608201526526501</c:v>
                </c:pt>
                <c:pt idx="5503">
                  <c:v>0.23634029787874</c:v>
                </c:pt>
                <c:pt idx="5504">
                  <c:v>0.23641075925010899</c:v>
                </c:pt>
                <c:pt idx="5505">
                  <c:v>0.23618969426630801</c:v>
                </c:pt>
                <c:pt idx="5506">
                  <c:v>0.236368863256495</c:v>
                </c:pt>
                <c:pt idx="5507">
                  <c:v>0.23626132919683901</c:v>
                </c:pt>
                <c:pt idx="5508">
                  <c:v>0.236364095674654</c:v>
                </c:pt>
                <c:pt idx="5509">
                  <c:v>0.23644089785871999</c:v>
                </c:pt>
                <c:pt idx="5510">
                  <c:v>0.23646051989198</c:v>
                </c:pt>
                <c:pt idx="5511">
                  <c:v>0.236348959438789</c:v>
                </c:pt>
                <c:pt idx="5512">
                  <c:v>0.23640727105551601</c:v>
                </c:pt>
                <c:pt idx="5513">
                  <c:v>0.23624169444146101</c:v>
                </c:pt>
                <c:pt idx="5514">
                  <c:v>0.236442942002173</c:v>
                </c:pt>
                <c:pt idx="5515">
                  <c:v>0.236323816958247</c:v>
                </c:pt>
                <c:pt idx="5516">
                  <c:v>0.23632614711380101</c:v>
                </c:pt>
                <c:pt idx="5517">
                  <c:v>0.23614998763498299</c:v>
                </c:pt>
                <c:pt idx="5518">
                  <c:v>0.236429029993342</c:v>
                </c:pt>
                <c:pt idx="5519">
                  <c:v>0.23628865155395601</c:v>
                </c:pt>
                <c:pt idx="5520">
                  <c:v>0.236328129545057</c:v>
                </c:pt>
                <c:pt idx="5521">
                  <c:v>0.23648844495628699</c:v>
                </c:pt>
                <c:pt idx="5522">
                  <c:v>0.236348691088693</c:v>
                </c:pt>
                <c:pt idx="5523">
                  <c:v>0.23637111301054201</c:v>
                </c:pt>
                <c:pt idx="5524">
                  <c:v>0.23632054865999699</c:v>
                </c:pt>
                <c:pt idx="5525">
                  <c:v>0.23640932974690601</c:v>
                </c:pt>
                <c:pt idx="5526">
                  <c:v>0.23619741652607301</c:v>
                </c:pt>
                <c:pt idx="5527">
                  <c:v>0.23632330240510399</c:v>
                </c:pt>
                <c:pt idx="5528">
                  <c:v>0.23637100248947501</c:v>
                </c:pt>
                <c:pt idx="5529">
                  <c:v>0.236430623863807</c:v>
                </c:pt>
                <c:pt idx="5530">
                  <c:v>0.23639970249745099</c:v>
                </c:pt>
                <c:pt idx="5531">
                  <c:v>0.236452730219607</c:v>
                </c:pt>
                <c:pt idx="5532">
                  <c:v>0.23661068983641201</c:v>
                </c:pt>
                <c:pt idx="5533">
                  <c:v>0.23668719453020401</c:v>
                </c:pt>
                <c:pt idx="5534">
                  <c:v>0.23661679652474801</c:v>
                </c:pt>
                <c:pt idx="5535">
                  <c:v>0.236527795376206</c:v>
                </c:pt>
                <c:pt idx="5536">
                  <c:v>0.236407231097228</c:v>
                </c:pt>
                <c:pt idx="5537">
                  <c:v>0.23620090970236601</c:v>
                </c:pt>
                <c:pt idx="5538">
                  <c:v>0.236458691246477</c:v>
                </c:pt>
                <c:pt idx="5539">
                  <c:v>0.236678923676401</c:v>
                </c:pt>
                <c:pt idx="5540">
                  <c:v>0.23650267782765999</c:v>
                </c:pt>
                <c:pt idx="5541">
                  <c:v>0.236458775263795</c:v>
                </c:pt>
                <c:pt idx="5542">
                  <c:v>0.23637776425177301</c:v>
                </c:pt>
                <c:pt idx="5543">
                  <c:v>0.23634466452868</c:v>
                </c:pt>
                <c:pt idx="5544">
                  <c:v>0.23635696740818599</c:v>
                </c:pt>
                <c:pt idx="5545">
                  <c:v>0.23640465426638299</c:v>
                </c:pt>
                <c:pt idx="5546">
                  <c:v>0.23653143980887301</c:v>
                </c:pt>
                <c:pt idx="5547">
                  <c:v>0.23631005301108299</c:v>
                </c:pt>
                <c:pt idx="5548">
                  <c:v>0.23630167633128299</c:v>
                </c:pt>
                <c:pt idx="5549">
                  <c:v>0.23632621419254099</c:v>
                </c:pt>
                <c:pt idx="5550">
                  <c:v>0.236249761673576</c:v>
                </c:pt>
                <c:pt idx="5551">
                  <c:v>0.23659335491220901</c:v>
                </c:pt>
                <c:pt idx="5552">
                  <c:v>0.23643017796052601</c:v>
                </c:pt>
                <c:pt idx="5553">
                  <c:v>0.23636217263327</c:v>
                </c:pt>
                <c:pt idx="5554">
                  <c:v>0.236437286462991</c:v>
                </c:pt>
                <c:pt idx="5555">
                  <c:v>0.236609521363048</c:v>
                </c:pt>
                <c:pt idx="5556">
                  <c:v>0.23645324354004901</c:v>
                </c:pt>
                <c:pt idx="5557">
                  <c:v>0.23651983380895999</c:v>
                </c:pt>
                <c:pt idx="5558">
                  <c:v>0.23636423295470099</c:v>
                </c:pt>
                <c:pt idx="5559">
                  <c:v>0.23671980905030801</c:v>
                </c:pt>
                <c:pt idx="5560">
                  <c:v>0.236459364927954</c:v>
                </c:pt>
                <c:pt idx="5561">
                  <c:v>0.23650105031490701</c:v>
                </c:pt>
                <c:pt idx="5562">
                  <c:v>0.23657216925232999</c:v>
                </c:pt>
                <c:pt idx="5563">
                  <c:v>0.23649584190147699</c:v>
                </c:pt>
                <c:pt idx="5564">
                  <c:v>0.23663363040058699</c:v>
                </c:pt>
                <c:pt idx="5565">
                  <c:v>0.23650790131371499</c:v>
                </c:pt>
                <c:pt idx="5566">
                  <c:v>0.236779749955529</c:v>
                </c:pt>
                <c:pt idx="5567">
                  <c:v>0.236399642446777</c:v>
                </c:pt>
                <c:pt idx="5568">
                  <c:v>0.23654780963022001</c:v>
                </c:pt>
                <c:pt idx="5569">
                  <c:v>0.23660878057656901</c:v>
                </c:pt>
                <c:pt idx="5570">
                  <c:v>0.236532835700868</c:v>
                </c:pt>
                <c:pt idx="5571">
                  <c:v>0.23648935123982501</c:v>
                </c:pt>
                <c:pt idx="5572">
                  <c:v>0.23661736046533999</c:v>
                </c:pt>
                <c:pt idx="5573">
                  <c:v>0.23631209492177299</c:v>
                </c:pt>
                <c:pt idx="5574">
                  <c:v>0.236409643346225</c:v>
                </c:pt>
                <c:pt idx="5575">
                  <c:v>0.23627291360817901</c:v>
                </c:pt>
                <c:pt idx="5576">
                  <c:v>0.236391704641053</c:v>
                </c:pt>
                <c:pt idx="5577">
                  <c:v>0.236334989586265</c:v>
                </c:pt>
                <c:pt idx="5578">
                  <c:v>0.23638543641776699</c:v>
                </c:pt>
                <c:pt idx="5579">
                  <c:v>0.23632857366736801</c:v>
                </c:pt>
                <c:pt idx="5580">
                  <c:v>0.23639173941216601</c:v>
                </c:pt>
                <c:pt idx="5581">
                  <c:v>0.23642630761494901</c:v>
                </c:pt>
                <c:pt idx="5582">
                  <c:v>0.23649343532269701</c:v>
                </c:pt>
                <c:pt idx="5583">
                  <c:v>0.236322420977991</c:v>
                </c:pt>
                <c:pt idx="5584">
                  <c:v>0.23651397744084199</c:v>
                </c:pt>
                <c:pt idx="5585">
                  <c:v>0.23650843341536601</c:v>
                </c:pt>
                <c:pt idx="5586">
                  <c:v>0.23669389993206699</c:v>
                </c:pt>
                <c:pt idx="5587">
                  <c:v>0.23663793998645299</c:v>
                </c:pt>
                <c:pt idx="5588">
                  <c:v>0.236604346769794</c:v>
                </c:pt>
                <c:pt idx="5589">
                  <c:v>0.236546157898161</c:v>
                </c:pt>
                <c:pt idx="5590">
                  <c:v>0.236470642482808</c:v>
                </c:pt>
                <c:pt idx="5591">
                  <c:v>0.236524214248784</c:v>
                </c:pt>
                <c:pt idx="5592">
                  <c:v>0.23646460666455399</c:v>
                </c:pt>
                <c:pt idx="5593">
                  <c:v>0.23654997081697501</c:v>
                </c:pt>
                <c:pt idx="5594">
                  <c:v>0.23660309856137099</c:v>
                </c:pt>
                <c:pt idx="5595">
                  <c:v>0.23643183336017201</c:v>
                </c:pt>
                <c:pt idx="5596">
                  <c:v>0.236553597099248</c:v>
                </c:pt>
                <c:pt idx="5597">
                  <c:v>0.23652963324842599</c:v>
                </c:pt>
                <c:pt idx="5598">
                  <c:v>0.236356694486825</c:v>
                </c:pt>
                <c:pt idx="5599">
                  <c:v>0.23656344274098201</c:v>
                </c:pt>
                <c:pt idx="5600">
                  <c:v>0.236543456031096</c:v>
                </c:pt>
                <c:pt idx="5601">
                  <c:v>0.236625618668069</c:v>
                </c:pt>
                <c:pt idx="5602">
                  <c:v>0.23643445203103899</c:v>
                </c:pt>
                <c:pt idx="5603">
                  <c:v>0.23645527709749201</c:v>
                </c:pt>
                <c:pt idx="5604">
                  <c:v>0.236738511876501</c:v>
                </c:pt>
                <c:pt idx="5605">
                  <c:v>0.23626716759945399</c:v>
                </c:pt>
                <c:pt idx="5606">
                  <c:v>0.236528888362462</c:v>
                </c:pt>
                <c:pt idx="5607">
                  <c:v>0.23660093598800599</c:v>
                </c:pt>
                <c:pt idx="5608">
                  <c:v>0.23646265611905101</c:v>
                </c:pt>
                <c:pt idx="5609">
                  <c:v>0.23658136874506699</c:v>
                </c:pt>
                <c:pt idx="5610">
                  <c:v>0.236750943865424</c:v>
                </c:pt>
                <c:pt idx="5611">
                  <c:v>0.23657248765248201</c:v>
                </c:pt>
                <c:pt idx="5612">
                  <c:v>0.236466381386325</c:v>
                </c:pt>
                <c:pt idx="5613">
                  <c:v>0.23649411676964599</c:v>
                </c:pt>
                <c:pt idx="5614">
                  <c:v>0.23661043889472999</c:v>
                </c:pt>
                <c:pt idx="5615">
                  <c:v>0.23663015578997201</c:v>
                </c:pt>
                <c:pt idx="5616">
                  <c:v>0.236512535956547</c:v>
                </c:pt>
                <c:pt idx="5617">
                  <c:v>0.23658598208912299</c:v>
                </c:pt>
                <c:pt idx="5618">
                  <c:v>0.23649213310164199</c:v>
                </c:pt>
                <c:pt idx="5619">
                  <c:v>0.23645482807870799</c:v>
                </c:pt>
                <c:pt idx="5620">
                  <c:v>0.23639167436354699</c:v>
                </c:pt>
                <c:pt idx="5621">
                  <c:v>0.23638741501393401</c:v>
                </c:pt>
                <c:pt idx="5622">
                  <c:v>0.236530442892254</c:v>
                </c:pt>
                <c:pt idx="5623">
                  <c:v>0.236524356116627</c:v>
                </c:pt>
                <c:pt idx="5624">
                  <c:v>0.236348384987079</c:v>
                </c:pt>
                <c:pt idx="5625">
                  <c:v>0.236515453492847</c:v>
                </c:pt>
                <c:pt idx="5626">
                  <c:v>0.23651115472526299</c:v>
                </c:pt>
                <c:pt idx="5627">
                  <c:v>0.23653597975086399</c:v>
                </c:pt>
                <c:pt idx="5628">
                  <c:v>0.23637175668346699</c:v>
                </c:pt>
                <c:pt idx="5629">
                  <c:v>0.23631816693402299</c:v>
                </c:pt>
                <c:pt idx="5630">
                  <c:v>0.23637893146574701</c:v>
                </c:pt>
                <c:pt idx="5631">
                  <c:v>0.23654540425298901</c:v>
                </c:pt>
                <c:pt idx="5632">
                  <c:v>0.23638875565546899</c:v>
                </c:pt>
                <c:pt idx="5633">
                  <c:v>0.23652493740824401</c:v>
                </c:pt>
                <c:pt idx="5634">
                  <c:v>0.23637895936702599</c:v>
                </c:pt>
                <c:pt idx="5635">
                  <c:v>0.236515014914674</c:v>
                </c:pt>
                <c:pt idx="5636">
                  <c:v>0.236602320646009</c:v>
                </c:pt>
                <c:pt idx="5637">
                  <c:v>0.23654006167790101</c:v>
                </c:pt>
                <c:pt idx="5638">
                  <c:v>0.23670389175061199</c:v>
                </c:pt>
                <c:pt idx="5639">
                  <c:v>0.23664450612619001</c:v>
                </c:pt>
                <c:pt idx="5640">
                  <c:v>0.23642444318071801</c:v>
                </c:pt>
                <c:pt idx="5641">
                  <c:v>0.23669966189599601</c:v>
                </c:pt>
                <c:pt idx="5642">
                  <c:v>0.23640372694301501</c:v>
                </c:pt>
                <c:pt idx="5643">
                  <c:v>0.236440046153368</c:v>
                </c:pt>
                <c:pt idx="5644">
                  <c:v>0.23619434040023601</c:v>
                </c:pt>
                <c:pt idx="5645">
                  <c:v>0.23646175289771701</c:v>
                </c:pt>
                <c:pt idx="5646">
                  <c:v>0.23650866143029101</c:v>
                </c:pt>
                <c:pt idx="5647">
                  <c:v>0.23654756943290201</c:v>
                </c:pt>
                <c:pt idx="5648">
                  <c:v>0.23663874204809099</c:v>
                </c:pt>
                <c:pt idx="5649">
                  <c:v>0.236727847131596</c:v>
                </c:pt>
                <c:pt idx="5650">
                  <c:v>0.236765383592556</c:v>
                </c:pt>
                <c:pt idx="5651">
                  <c:v>0.236544962505468</c:v>
                </c:pt>
                <c:pt idx="5652">
                  <c:v>0.236509149891619</c:v>
                </c:pt>
                <c:pt idx="5653">
                  <c:v>0.23654090724319499</c:v>
                </c:pt>
                <c:pt idx="5654">
                  <c:v>0.23654868633821099</c:v>
                </c:pt>
                <c:pt idx="5655">
                  <c:v>0.236387194304084</c:v>
                </c:pt>
                <c:pt idx="5656">
                  <c:v>0.23644659887250999</c:v>
                </c:pt>
                <c:pt idx="5657">
                  <c:v>0.23672338688783701</c:v>
                </c:pt>
                <c:pt idx="5658">
                  <c:v>0.23642032765654</c:v>
                </c:pt>
                <c:pt idx="5659">
                  <c:v>0.23660096530154601</c:v>
                </c:pt>
                <c:pt idx="5660">
                  <c:v>0.23662518951540201</c:v>
                </c:pt>
                <c:pt idx="5661">
                  <c:v>0.23655423223247499</c:v>
                </c:pt>
                <c:pt idx="5662">
                  <c:v>0.23658059022289299</c:v>
                </c:pt>
                <c:pt idx="5663">
                  <c:v>0.23651636604489701</c:v>
                </c:pt>
                <c:pt idx="5664">
                  <c:v>0.23664214803596401</c:v>
                </c:pt>
                <c:pt idx="5665">
                  <c:v>0.23668252560918199</c:v>
                </c:pt>
                <c:pt idx="5666">
                  <c:v>0.23642322297098201</c:v>
                </c:pt>
                <c:pt idx="5667">
                  <c:v>0.23656908412450101</c:v>
                </c:pt>
                <c:pt idx="5668">
                  <c:v>0.23643558236234899</c:v>
                </c:pt>
                <c:pt idx="5669">
                  <c:v>0.23654388040954</c:v>
                </c:pt>
                <c:pt idx="5670">
                  <c:v>0.23668459906807399</c:v>
                </c:pt>
                <c:pt idx="5671">
                  <c:v>0.23682445398971999</c:v>
                </c:pt>
                <c:pt idx="5672">
                  <c:v>0.236526810279621</c:v>
                </c:pt>
                <c:pt idx="5673">
                  <c:v>0.23661269535034399</c:v>
                </c:pt>
                <c:pt idx="5674">
                  <c:v>0.23652367982785399</c:v>
                </c:pt>
                <c:pt idx="5675">
                  <c:v>0.23667637535379701</c:v>
                </c:pt>
                <c:pt idx="5676">
                  <c:v>0.236678173318639</c:v>
                </c:pt>
                <c:pt idx="5677">
                  <c:v>0.23667187754515201</c:v>
                </c:pt>
                <c:pt idx="5678">
                  <c:v>0.23652720150404</c:v>
                </c:pt>
                <c:pt idx="5679">
                  <c:v>0.23646494751769701</c:v>
                </c:pt>
                <c:pt idx="5680">
                  <c:v>0.23669159867131701</c:v>
                </c:pt>
                <c:pt idx="5681">
                  <c:v>0.23652538455223199</c:v>
                </c:pt>
                <c:pt idx="5682">
                  <c:v>0.23660091628366101</c:v>
                </c:pt>
                <c:pt idx="5683">
                  <c:v>0.23628506181940201</c:v>
                </c:pt>
                <c:pt idx="5684">
                  <c:v>0.23651231305332901</c:v>
                </c:pt>
                <c:pt idx="5685">
                  <c:v>0.23659042864375401</c:v>
                </c:pt>
                <c:pt idx="5686">
                  <c:v>0.236531670138596</c:v>
                </c:pt>
                <c:pt idx="5687">
                  <c:v>0.23637864557569299</c:v>
                </c:pt>
                <c:pt idx="5688">
                  <c:v>0.23657388025088799</c:v>
                </c:pt>
                <c:pt idx="5689">
                  <c:v>0.23631678785329899</c:v>
                </c:pt>
                <c:pt idx="5690">
                  <c:v>0.23649691060723099</c:v>
                </c:pt>
                <c:pt idx="5691">
                  <c:v>0.236562942881094</c:v>
                </c:pt>
                <c:pt idx="5692">
                  <c:v>0.23660078997401501</c:v>
                </c:pt>
                <c:pt idx="5693">
                  <c:v>0.236378111000135</c:v>
                </c:pt>
                <c:pt idx="5694">
                  <c:v>0.23636398884920201</c:v>
                </c:pt>
                <c:pt idx="5695">
                  <c:v>0.236802450144358</c:v>
                </c:pt>
                <c:pt idx="5696">
                  <c:v>0.23651557430387399</c:v>
                </c:pt>
                <c:pt idx="5697">
                  <c:v>0.236508362840474</c:v>
                </c:pt>
                <c:pt idx="5698">
                  <c:v>0.23678126105759301</c:v>
                </c:pt>
                <c:pt idx="5699">
                  <c:v>0.23644943302263599</c:v>
                </c:pt>
                <c:pt idx="5700">
                  <c:v>0.236429509347654</c:v>
                </c:pt>
                <c:pt idx="5701">
                  <c:v>0.236582823958815</c:v>
                </c:pt>
                <c:pt idx="5702">
                  <c:v>0.23659485946469999</c:v>
                </c:pt>
                <c:pt idx="5703">
                  <c:v>0.23631520150135199</c:v>
                </c:pt>
                <c:pt idx="5704">
                  <c:v>0.23647013381649101</c:v>
                </c:pt>
                <c:pt idx="5705">
                  <c:v>0.23638934713976401</c:v>
                </c:pt>
                <c:pt idx="5706">
                  <c:v>0.23639504643901399</c:v>
                </c:pt>
                <c:pt idx="5707">
                  <c:v>0.236406678287472</c:v>
                </c:pt>
                <c:pt idx="5708">
                  <c:v>0.23638310282394201</c:v>
                </c:pt>
                <c:pt idx="5709">
                  <c:v>0.236180218390803</c:v>
                </c:pt>
                <c:pt idx="5710">
                  <c:v>0.236407965649301</c:v>
                </c:pt>
                <c:pt idx="5711">
                  <c:v>0.23638635064351801</c:v>
                </c:pt>
                <c:pt idx="5712">
                  <c:v>0.23619663745025199</c:v>
                </c:pt>
                <c:pt idx="5713">
                  <c:v>0.236300002899274</c:v>
                </c:pt>
                <c:pt idx="5714">
                  <c:v>0.236576474160171</c:v>
                </c:pt>
                <c:pt idx="5715">
                  <c:v>0.236421576736287</c:v>
                </c:pt>
                <c:pt idx="5716">
                  <c:v>0.23675257245403</c:v>
                </c:pt>
                <c:pt idx="5717">
                  <c:v>0.236498576338107</c:v>
                </c:pt>
                <c:pt idx="5718">
                  <c:v>0.236398023438254</c:v>
                </c:pt>
                <c:pt idx="5719">
                  <c:v>0.236628275606202</c:v>
                </c:pt>
                <c:pt idx="5720">
                  <c:v>0.23652914116989099</c:v>
                </c:pt>
                <c:pt idx="5721">
                  <c:v>0.23638339886680401</c:v>
                </c:pt>
                <c:pt idx="5722">
                  <c:v>0.236492705175296</c:v>
                </c:pt>
                <c:pt idx="5723">
                  <c:v>0.23643334679619099</c:v>
                </c:pt>
                <c:pt idx="5724">
                  <c:v>0.23623561079821001</c:v>
                </c:pt>
                <c:pt idx="5725">
                  <c:v>0.23634857949551799</c:v>
                </c:pt>
                <c:pt idx="5726">
                  <c:v>0.236467227180687</c:v>
                </c:pt>
                <c:pt idx="5727">
                  <c:v>0.23648895833009601</c:v>
                </c:pt>
                <c:pt idx="5728">
                  <c:v>0.23629493344795399</c:v>
                </c:pt>
                <c:pt idx="5729">
                  <c:v>0.23603348084633999</c:v>
                </c:pt>
                <c:pt idx="5730">
                  <c:v>0.23583795160235799</c:v>
                </c:pt>
                <c:pt idx="5731">
                  <c:v>0.23605676091046501</c:v>
                </c:pt>
                <c:pt idx="5732">
                  <c:v>0.23630440464281599</c:v>
                </c:pt>
                <c:pt idx="5733">
                  <c:v>0.236228140415192</c:v>
                </c:pt>
                <c:pt idx="5734">
                  <c:v>0.236442189577905</c:v>
                </c:pt>
                <c:pt idx="5735">
                  <c:v>0.236150863237787</c:v>
                </c:pt>
                <c:pt idx="5736">
                  <c:v>0.236150685324368</c:v>
                </c:pt>
                <c:pt idx="5737">
                  <c:v>0.236105231304856</c:v>
                </c:pt>
                <c:pt idx="5738">
                  <c:v>0.23599510115907499</c:v>
                </c:pt>
                <c:pt idx="5739">
                  <c:v>0.23617222981421199</c:v>
                </c:pt>
                <c:pt idx="5740">
                  <c:v>0.23618073457184899</c:v>
                </c:pt>
                <c:pt idx="5741">
                  <c:v>0.23618052263734299</c:v>
                </c:pt>
                <c:pt idx="5742">
                  <c:v>0.23609558091688601</c:v>
                </c:pt>
                <c:pt idx="5743">
                  <c:v>0.23619035882907199</c:v>
                </c:pt>
                <c:pt idx="5744">
                  <c:v>0.23633706509937499</c:v>
                </c:pt>
                <c:pt idx="5745">
                  <c:v>0.23632806017586799</c:v>
                </c:pt>
                <c:pt idx="5746">
                  <c:v>0.23619465288446601</c:v>
                </c:pt>
                <c:pt idx="5747">
                  <c:v>0.236016795665072</c:v>
                </c:pt>
                <c:pt idx="5748">
                  <c:v>0.236343062707812</c:v>
                </c:pt>
                <c:pt idx="5749">
                  <c:v>0.236046435545857</c:v>
                </c:pt>
                <c:pt idx="5750">
                  <c:v>0.236142020171029</c:v>
                </c:pt>
                <c:pt idx="5751">
                  <c:v>0.23578343748938199</c:v>
                </c:pt>
                <c:pt idx="5752">
                  <c:v>0.235994998727343</c:v>
                </c:pt>
                <c:pt idx="5753">
                  <c:v>0.236028035357016</c:v>
                </c:pt>
                <c:pt idx="5754">
                  <c:v>0.235886366627413</c:v>
                </c:pt>
                <c:pt idx="5755">
                  <c:v>0.23606404598236799</c:v>
                </c:pt>
                <c:pt idx="5756">
                  <c:v>0.235904804162126</c:v>
                </c:pt>
                <c:pt idx="5757">
                  <c:v>0.23611255082639401</c:v>
                </c:pt>
                <c:pt idx="5758">
                  <c:v>0.23595878037738199</c:v>
                </c:pt>
                <c:pt idx="5759">
                  <c:v>0.23638166473052599</c:v>
                </c:pt>
                <c:pt idx="5760">
                  <c:v>0.23626887644820299</c:v>
                </c:pt>
                <c:pt idx="5761">
                  <c:v>0.236087828722641</c:v>
                </c:pt>
                <c:pt idx="5762">
                  <c:v>0.23597718693177</c:v>
                </c:pt>
                <c:pt idx="5763">
                  <c:v>0.23587582480886299</c:v>
                </c:pt>
                <c:pt idx="5764">
                  <c:v>0.23611179536214899</c:v>
                </c:pt>
                <c:pt idx="5765">
                  <c:v>0.23601362287091701</c:v>
                </c:pt>
                <c:pt idx="5766">
                  <c:v>0.235777963728313</c:v>
                </c:pt>
                <c:pt idx="5767">
                  <c:v>0.236133690111485</c:v>
                </c:pt>
                <c:pt idx="5768">
                  <c:v>0.236058146294468</c:v>
                </c:pt>
                <c:pt idx="5769">
                  <c:v>0.236002170814783</c:v>
                </c:pt>
                <c:pt idx="5770">
                  <c:v>0.23613145748751399</c:v>
                </c:pt>
                <c:pt idx="5771">
                  <c:v>0.23603805102230199</c:v>
                </c:pt>
                <c:pt idx="5772">
                  <c:v>0.23634378995326799</c:v>
                </c:pt>
                <c:pt idx="5773">
                  <c:v>0.23624267407694399</c:v>
                </c:pt>
                <c:pt idx="5774">
                  <c:v>0.23621718782829801</c:v>
                </c:pt>
                <c:pt idx="5775">
                  <c:v>0.236078760207734</c:v>
                </c:pt>
                <c:pt idx="5776">
                  <c:v>0.23605319309054901</c:v>
                </c:pt>
                <c:pt idx="5777">
                  <c:v>0.23616152207563701</c:v>
                </c:pt>
                <c:pt idx="5778">
                  <c:v>0.236033515230505</c:v>
                </c:pt>
                <c:pt idx="5779">
                  <c:v>0.235904907213839</c:v>
                </c:pt>
                <c:pt idx="5780">
                  <c:v>0.23594541723399601</c:v>
                </c:pt>
                <c:pt idx="5781">
                  <c:v>0.236009231189548</c:v>
                </c:pt>
                <c:pt idx="5782">
                  <c:v>0.236052471892961</c:v>
                </c:pt>
                <c:pt idx="5783">
                  <c:v>0.236158904574268</c:v>
                </c:pt>
                <c:pt idx="5784">
                  <c:v>0.236004798692238</c:v>
                </c:pt>
                <c:pt idx="5785">
                  <c:v>0.236102814671834</c:v>
                </c:pt>
                <c:pt idx="5786">
                  <c:v>0.235912369584653</c:v>
                </c:pt>
                <c:pt idx="5787">
                  <c:v>0.236096196997126</c:v>
                </c:pt>
                <c:pt idx="5788">
                  <c:v>0.23619083583879999</c:v>
                </c:pt>
                <c:pt idx="5789">
                  <c:v>0.23607581614533599</c:v>
                </c:pt>
                <c:pt idx="5790">
                  <c:v>0.23612598304648499</c:v>
                </c:pt>
                <c:pt idx="5791">
                  <c:v>0.23620133471341401</c:v>
                </c:pt>
                <c:pt idx="5792">
                  <c:v>0.236113683595674</c:v>
                </c:pt>
                <c:pt idx="5793">
                  <c:v>0.23602553473191501</c:v>
                </c:pt>
                <c:pt idx="5794">
                  <c:v>0.235911335982805</c:v>
                </c:pt>
                <c:pt idx="5795">
                  <c:v>0.236075436378168</c:v>
                </c:pt>
                <c:pt idx="5796">
                  <c:v>0.23601743340429199</c:v>
                </c:pt>
                <c:pt idx="5797">
                  <c:v>0.235986467131586</c:v>
                </c:pt>
                <c:pt idx="5798">
                  <c:v>0.23621689792125899</c:v>
                </c:pt>
                <c:pt idx="5799">
                  <c:v>0.23631103460349401</c:v>
                </c:pt>
                <c:pt idx="5800">
                  <c:v>0.23620105047295301</c:v>
                </c:pt>
                <c:pt idx="5801">
                  <c:v>0.23631557424000499</c:v>
                </c:pt>
                <c:pt idx="5802">
                  <c:v>0.23604858561897901</c:v>
                </c:pt>
                <c:pt idx="5803">
                  <c:v>0.23611123267399101</c:v>
                </c:pt>
                <c:pt idx="5804">
                  <c:v>0.236064753557512</c:v>
                </c:pt>
                <c:pt idx="5805">
                  <c:v>0.236174252968301</c:v>
                </c:pt>
                <c:pt idx="5806">
                  <c:v>0.23602206718228999</c:v>
                </c:pt>
                <c:pt idx="5807">
                  <c:v>0.23608973254542701</c:v>
                </c:pt>
                <c:pt idx="5808">
                  <c:v>0.23626176743763599</c:v>
                </c:pt>
                <c:pt idx="5809">
                  <c:v>0.236145675745769</c:v>
                </c:pt>
                <c:pt idx="5810">
                  <c:v>0.236024581633793</c:v>
                </c:pt>
                <c:pt idx="5811">
                  <c:v>0.23603989119420599</c:v>
                </c:pt>
                <c:pt idx="5812">
                  <c:v>0.23621829082555401</c:v>
                </c:pt>
                <c:pt idx="5813">
                  <c:v>0.236048707324156</c:v>
                </c:pt>
                <c:pt idx="5814">
                  <c:v>0.23602755025594499</c:v>
                </c:pt>
                <c:pt idx="5815">
                  <c:v>0.235969195871503</c:v>
                </c:pt>
                <c:pt idx="5816">
                  <c:v>0.23599228688048299</c:v>
                </c:pt>
                <c:pt idx="5817">
                  <c:v>0.235980989848527</c:v>
                </c:pt>
                <c:pt idx="5818">
                  <c:v>0.23609333357588499</c:v>
                </c:pt>
                <c:pt idx="5819">
                  <c:v>0.23599956111079001</c:v>
                </c:pt>
                <c:pt idx="5820">
                  <c:v>0.236015992391822</c:v>
                </c:pt>
                <c:pt idx="5821">
                  <c:v>0.23591088623946899</c:v>
                </c:pt>
                <c:pt idx="5822">
                  <c:v>0.23611260316514601</c:v>
                </c:pt>
                <c:pt idx="5823">
                  <c:v>0.235849351655532</c:v>
                </c:pt>
                <c:pt idx="5824">
                  <c:v>0.235973864650697</c:v>
                </c:pt>
                <c:pt idx="5825">
                  <c:v>0.23612464279860401</c:v>
                </c:pt>
                <c:pt idx="5826">
                  <c:v>0.23602593354957299</c:v>
                </c:pt>
                <c:pt idx="5827">
                  <c:v>0.23613925368840799</c:v>
                </c:pt>
                <c:pt idx="5828">
                  <c:v>0.23592616825315199</c:v>
                </c:pt>
                <c:pt idx="5829">
                  <c:v>0.23620061188910099</c:v>
                </c:pt>
                <c:pt idx="5830">
                  <c:v>0.23619379772122601</c:v>
                </c:pt>
                <c:pt idx="5831">
                  <c:v>0.23586722644090899</c:v>
                </c:pt>
                <c:pt idx="5832">
                  <c:v>0.23603813284227301</c:v>
                </c:pt>
                <c:pt idx="5833">
                  <c:v>0.23616703899689301</c:v>
                </c:pt>
                <c:pt idx="5834">
                  <c:v>0.236135744859929</c:v>
                </c:pt>
                <c:pt idx="5835">
                  <c:v>0.23623454517161099</c:v>
                </c:pt>
                <c:pt idx="5836">
                  <c:v>0.23626713468101901</c:v>
                </c:pt>
                <c:pt idx="5837">
                  <c:v>0.23629344326673099</c:v>
                </c:pt>
                <c:pt idx="5838">
                  <c:v>0.236100531380429</c:v>
                </c:pt>
                <c:pt idx="5839">
                  <c:v>0.23609131431159899</c:v>
                </c:pt>
                <c:pt idx="5840">
                  <c:v>0.23609156526223199</c:v>
                </c:pt>
                <c:pt idx="5841">
                  <c:v>0.23634187090754599</c:v>
                </c:pt>
                <c:pt idx="5842">
                  <c:v>0.23612140397731399</c:v>
                </c:pt>
                <c:pt idx="5843">
                  <c:v>0.23602205132952001</c:v>
                </c:pt>
                <c:pt idx="5844">
                  <c:v>0.23605936645606901</c:v>
                </c:pt>
                <c:pt idx="5845">
                  <c:v>0.235856913108976</c:v>
                </c:pt>
                <c:pt idx="5846">
                  <c:v>0.23607592855522</c:v>
                </c:pt>
                <c:pt idx="5847">
                  <c:v>0.23597303082509899</c:v>
                </c:pt>
                <c:pt idx="5848">
                  <c:v>0.23619025058198601</c:v>
                </c:pt>
                <c:pt idx="5849">
                  <c:v>0.23618799418636299</c:v>
                </c:pt>
                <c:pt idx="5850">
                  <c:v>0.236193281407761</c:v>
                </c:pt>
                <c:pt idx="5851">
                  <c:v>0.23621586557580501</c:v>
                </c:pt>
                <c:pt idx="5852">
                  <c:v>0.23609549207845801</c:v>
                </c:pt>
                <c:pt idx="5853">
                  <c:v>0.23609122740751201</c:v>
                </c:pt>
                <c:pt idx="5854">
                  <c:v>0.236187360781559</c:v>
                </c:pt>
                <c:pt idx="5855">
                  <c:v>0.23614813026534301</c:v>
                </c:pt>
                <c:pt idx="5856">
                  <c:v>0.23604385286035301</c:v>
                </c:pt>
                <c:pt idx="5857">
                  <c:v>0.23612329392339301</c:v>
                </c:pt>
                <c:pt idx="5858">
                  <c:v>0.23608074725310399</c:v>
                </c:pt>
                <c:pt idx="5859">
                  <c:v>0.23615261333112</c:v>
                </c:pt>
                <c:pt idx="5860">
                  <c:v>0.23628625622022301</c:v>
                </c:pt>
                <c:pt idx="5861">
                  <c:v>0.236122021129413</c:v>
                </c:pt>
                <c:pt idx="5862">
                  <c:v>0.23635190823086</c:v>
                </c:pt>
                <c:pt idx="5863">
                  <c:v>0.23624487098855901</c:v>
                </c:pt>
                <c:pt idx="5864">
                  <c:v>0.236176364965762</c:v>
                </c:pt>
                <c:pt idx="5865">
                  <c:v>0.23632472919985101</c:v>
                </c:pt>
                <c:pt idx="5866">
                  <c:v>0.23616368833021301</c:v>
                </c:pt>
                <c:pt idx="5867">
                  <c:v>0.23608961328743899</c:v>
                </c:pt>
                <c:pt idx="5868">
                  <c:v>0.23620377130525499</c:v>
                </c:pt>
                <c:pt idx="5869">
                  <c:v>0.23617724370005799</c:v>
                </c:pt>
                <c:pt idx="5870">
                  <c:v>0.23606580662814999</c:v>
                </c:pt>
                <c:pt idx="5871">
                  <c:v>0.23627073426072201</c:v>
                </c:pt>
                <c:pt idx="5872">
                  <c:v>0.236281509450121</c:v>
                </c:pt>
                <c:pt idx="5873">
                  <c:v>0.23597261926058699</c:v>
                </c:pt>
                <c:pt idx="5874">
                  <c:v>0.236265188977858</c:v>
                </c:pt>
                <c:pt idx="5875">
                  <c:v>0.236239504770199</c:v>
                </c:pt>
                <c:pt idx="5876">
                  <c:v>0.235940660726739</c:v>
                </c:pt>
                <c:pt idx="5877">
                  <c:v>0.236139432575874</c:v>
                </c:pt>
                <c:pt idx="5878">
                  <c:v>0.23615991937571201</c:v>
                </c:pt>
                <c:pt idx="5879">
                  <c:v>0.236020848618479</c:v>
                </c:pt>
                <c:pt idx="5880">
                  <c:v>0.2361306140071</c:v>
                </c:pt>
                <c:pt idx="5881">
                  <c:v>0.23619507751772101</c:v>
                </c:pt>
                <c:pt idx="5882">
                  <c:v>0.23614668609985301</c:v>
                </c:pt>
                <c:pt idx="5883">
                  <c:v>0.23608217468687101</c:v>
                </c:pt>
                <c:pt idx="5884">
                  <c:v>0.23615094366095299</c:v>
                </c:pt>
                <c:pt idx="5885">
                  <c:v>0.236242038286959</c:v>
                </c:pt>
                <c:pt idx="5886">
                  <c:v>0.23597356399837499</c:v>
                </c:pt>
                <c:pt idx="5887">
                  <c:v>0.23624509716450001</c:v>
                </c:pt>
                <c:pt idx="5888">
                  <c:v>0.23610525479393399</c:v>
                </c:pt>
                <c:pt idx="5889">
                  <c:v>0.236075711817991</c:v>
                </c:pt>
                <c:pt idx="5890">
                  <c:v>0.236305702783981</c:v>
                </c:pt>
                <c:pt idx="5891">
                  <c:v>0.23625902300891699</c:v>
                </c:pt>
                <c:pt idx="5892">
                  <c:v>0.23615887586249601</c:v>
                </c:pt>
                <c:pt idx="5893">
                  <c:v>0.23598498160002401</c:v>
                </c:pt>
                <c:pt idx="5894">
                  <c:v>0.236178171455657</c:v>
                </c:pt>
                <c:pt idx="5895">
                  <c:v>0.23599202037787301</c:v>
                </c:pt>
                <c:pt idx="5896">
                  <c:v>0.23618869095987999</c:v>
                </c:pt>
                <c:pt idx="5897">
                  <c:v>0.23607094456532801</c:v>
                </c:pt>
                <c:pt idx="5898">
                  <c:v>0.23612141404972101</c:v>
                </c:pt>
                <c:pt idx="5899">
                  <c:v>0.236157603297807</c:v>
                </c:pt>
                <c:pt idx="5900">
                  <c:v>0.236058899185843</c:v>
                </c:pt>
                <c:pt idx="5901">
                  <c:v>0.23588785646874499</c:v>
                </c:pt>
                <c:pt idx="5902">
                  <c:v>0.23621486839992101</c:v>
                </c:pt>
                <c:pt idx="5903">
                  <c:v>0.23612393162554199</c:v>
                </c:pt>
                <c:pt idx="5904">
                  <c:v>0.23605733596945699</c:v>
                </c:pt>
                <c:pt idx="5905">
                  <c:v>0.23605774638756</c:v>
                </c:pt>
                <c:pt idx="5906">
                  <c:v>0.236045599162615</c:v>
                </c:pt>
                <c:pt idx="5907">
                  <c:v>0.23598286604015301</c:v>
                </c:pt>
                <c:pt idx="5908">
                  <c:v>0.236016260481961</c:v>
                </c:pt>
                <c:pt idx="5909">
                  <c:v>0.23610091825379101</c:v>
                </c:pt>
                <c:pt idx="5910">
                  <c:v>0.236137275355329</c:v>
                </c:pt>
                <c:pt idx="5911">
                  <c:v>0.236338176539342</c:v>
                </c:pt>
                <c:pt idx="5912">
                  <c:v>0.23602517306428999</c:v>
                </c:pt>
                <c:pt idx="5913">
                  <c:v>0.23611922890447201</c:v>
                </c:pt>
                <c:pt idx="5914">
                  <c:v>0.236204004947558</c:v>
                </c:pt>
                <c:pt idx="5915">
                  <c:v>0.23620462480387899</c:v>
                </c:pt>
                <c:pt idx="5916">
                  <c:v>0.236296370518216</c:v>
                </c:pt>
                <c:pt idx="5917">
                  <c:v>0.23607849714175899</c:v>
                </c:pt>
                <c:pt idx="5918">
                  <c:v>0.23634290208963199</c:v>
                </c:pt>
                <c:pt idx="5919">
                  <c:v>0.236139535636018</c:v>
                </c:pt>
                <c:pt idx="5920">
                  <c:v>0.23625504042576301</c:v>
                </c:pt>
                <c:pt idx="5921">
                  <c:v>0.23630224870864799</c:v>
                </c:pt>
                <c:pt idx="5922">
                  <c:v>0.236371858549944</c:v>
                </c:pt>
                <c:pt idx="5923">
                  <c:v>0.23627510068152399</c:v>
                </c:pt>
                <c:pt idx="5924">
                  <c:v>0.236253197055729</c:v>
                </c:pt>
                <c:pt idx="5925">
                  <c:v>0.236359118137557</c:v>
                </c:pt>
                <c:pt idx="5926">
                  <c:v>0.23634343933683899</c:v>
                </c:pt>
                <c:pt idx="5927">
                  <c:v>0.23653162612071901</c:v>
                </c:pt>
                <c:pt idx="5928">
                  <c:v>0.23622886957454101</c:v>
                </c:pt>
                <c:pt idx="5929">
                  <c:v>0.236431844804253</c:v>
                </c:pt>
                <c:pt idx="5930">
                  <c:v>0.23623447438453599</c:v>
                </c:pt>
                <c:pt idx="5931">
                  <c:v>0.23633590187059</c:v>
                </c:pt>
                <c:pt idx="5932">
                  <c:v>0.23608517409389601</c:v>
                </c:pt>
                <c:pt idx="5933">
                  <c:v>0.23628887023544001</c:v>
                </c:pt>
                <c:pt idx="5934">
                  <c:v>0.23631633211664599</c:v>
                </c:pt>
                <c:pt idx="5935">
                  <c:v>0.23620259652568601</c:v>
                </c:pt>
                <c:pt idx="5936">
                  <c:v>0.23629855783140399</c:v>
                </c:pt>
                <c:pt idx="5937">
                  <c:v>0.236288385238072</c:v>
                </c:pt>
                <c:pt idx="5938">
                  <c:v>0.236510003701286</c:v>
                </c:pt>
                <c:pt idx="5939">
                  <c:v>0.23652867400386399</c:v>
                </c:pt>
                <c:pt idx="5940">
                  <c:v>0.236293070101152</c:v>
                </c:pt>
                <c:pt idx="5941">
                  <c:v>0.23628253532600399</c:v>
                </c:pt>
                <c:pt idx="5942">
                  <c:v>0.23616267204024399</c:v>
                </c:pt>
                <c:pt idx="5943">
                  <c:v>0.236188636897913</c:v>
                </c:pt>
                <c:pt idx="5944">
                  <c:v>0.23629698944257699</c:v>
                </c:pt>
                <c:pt idx="5945">
                  <c:v>0.23639419833942499</c:v>
                </c:pt>
                <c:pt idx="5946">
                  <c:v>0.23626368582058799</c:v>
                </c:pt>
                <c:pt idx="5947">
                  <c:v>0.236262527211894</c:v>
                </c:pt>
                <c:pt idx="5948">
                  <c:v>0.23639571040749799</c:v>
                </c:pt>
                <c:pt idx="5949">
                  <c:v>0.23646552959321401</c:v>
                </c:pt>
                <c:pt idx="5950">
                  <c:v>0.23614394175907699</c:v>
                </c:pt>
                <c:pt idx="5951">
                  <c:v>0.23640718026584301</c:v>
                </c:pt>
                <c:pt idx="5952">
                  <c:v>0.236382079725489</c:v>
                </c:pt>
                <c:pt idx="5953">
                  <c:v>0.23622946448611101</c:v>
                </c:pt>
                <c:pt idx="5954">
                  <c:v>0.23642568379410001</c:v>
                </c:pt>
                <c:pt idx="5955">
                  <c:v>0.236574760809935</c:v>
                </c:pt>
                <c:pt idx="5956">
                  <c:v>0.236355101208229</c:v>
                </c:pt>
                <c:pt idx="5957">
                  <c:v>0.236565885019937</c:v>
                </c:pt>
                <c:pt idx="5958">
                  <c:v>0.236310164447432</c:v>
                </c:pt>
                <c:pt idx="5959">
                  <c:v>0.23669128294272501</c:v>
                </c:pt>
                <c:pt idx="5960">
                  <c:v>0.236593162231439</c:v>
                </c:pt>
                <c:pt idx="5961">
                  <c:v>0.23639240096598099</c:v>
                </c:pt>
                <c:pt idx="5962">
                  <c:v>0.236361946911261</c:v>
                </c:pt>
                <c:pt idx="5963">
                  <c:v>0.236525828419582</c:v>
                </c:pt>
                <c:pt idx="5964">
                  <c:v>0.23632504403152099</c:v>
                </c:pt>
                <c:pt idx="5965">
                  <c:v>0.23653140415829699</c:v>
                </c:pt>
                <c:pt idx="5966">
                  <c:v>0.23647232599349399</c:v>
                </c:pt>
                <c:pt idx="5967">
                  <c:v>0.23654923999914401</c:v>
                </c:pt>
                <c:pt idx="5968">
                  <c:v>0.236448101465911</c:v>
                </c:pt>
                <c:pt idx="5969">
                  <c:v>0.236554474324186</c:v>
                </c:pt>
                <c:pt idx="5970">
                  <c:v>0.23651289196101</c:v>
                </c:pt>
                <c:pt idx="5971">
                  <c:v>0.23648953414163401</c:v>
                </c:pt>
                <c:pt idx="5972">
                  <c:v>0.236541890901771</c:v>
                </c:pt>
                <c:pt idx="5973">
                  <c:v>0.23647057426186099</c:v>
                </c:pt>
                <c:pt idx="5974">
                  <c:v>0.23640747307821999</c:v>
                </c:pt>
                <c:pt idx="5975">
                  <c:v>0.236735563584759</c:v>
                </c:pt>
                <c:pt idx="5976">
                  <c:v>0.236700519782435</c:v>
                </c:pt>
                <c:pt idx="5977">
                  <c:v>0.236468088588562</c:v>
                </c:pt>
                <c:pt idx="5978">
                  <c:v>0.23644293769049499</c:v>
                </c:pt>
                <c:pt idx="5979">
                  <c:v>0.236568686385914</c:v>
                </c:pt>
                <c:pt idx="5980">
                  <c:v>0.236542691606794</c:v>
                </c:pt>
                <c:pt idx="5981">
                  <c:v>0.23669631036803501</c:v>
                </c:pt>
                <c:pt idx="5982">
                  <c:v>0.23653249432371801</c:v>
                </c:pt>
                <c:pt idx="5983">
                  <c:v>0.236559324698388</c:v>
                </c:pt>
                <c:pt idx="5984">
                  <c:v>0.236393576441146</c:v>
                </c:pt>
                <c:pt idx="5985">
                  <c:v>0.23650840926319699</c:v>
                </c:pt>
                <c:pt idx="5986">
                  <c:v>0.2365745692109</c:v>
                </c:pt>
                <c:pt idx="5987">
                  <c:v>0.23656435409958901</c:v>
                </c:pt>
                <c:pt idx="5988">
                  <c:v>0.236540729436134</c:v>
                </c:pt>
                <c:pt idx="5989">
                  <c:v>0.236581408095804</c:v>
                </c:pt>
                <c:pt idx="5990">
                  <c:v>0.236340163364091</c:v>
                </c:pt>
                <c:pt idx="5991">
                  <c:v>0.236425853329606</c:v>
                </c:pt>
                <c:pt idx="5992">
                  <c:v>0.23637003887105701</c:v>
                </c:pt>
                <c:pt idx="5993">
                  <c:v>0.23643425658803</c:v>
                </c:pt>
                <c:pt idx="5994">
                  <c:v>0.236336735653531</c:v>
                </c:pt>
                <c:pt idx="5995">
                  <c:v>0.23635756487554099</c:v>
                </c:pt>
                <c:pt idx="5996">
                  <c:v>0.236397188969762</c:v>
                </c:pt>
                <c:pt idx="5997">
                  <c:v>0.23646167994213699</c:v>
                </c:pt>
                <c:pt idx="5998">
                  <c:v>0.23646989271364299</c:v>
                </c:pt>
                <c:pt idx="5999">
                  <c:v>0.23640728460621799</c:v>
                </c:pt>
                <c:pt idx="6000">
                  <c:v>0.23659834394899801</c:v>
                </c:pt>
                <c:pt idx="6001">
                  <c:v>0.23662145333763701</c:v>
                </c:pt>
                <c:pt idx="6002">
                  <c:v>0.23651101070913699</c:v>
                </c:pt>
                <c:pt idx="6003">
                  <c:v>0.23640844210273201</c:v>
                </c:pt>
                <c:pt idx="6004">
                  <c:v>0.236578548401502</c:v>
                </c:pt>
                <c:pt idx="6005">
                  <c:v>0.236614314696209</c:v>
                </c:pt>
                <c:pt idx="6006">
                  <c:v>0.23661326898204499</c:v>
                </c:pt>
                <c:pt idx="6007">
                  <c:v>0.23655212824513899</c:v>
                </c:pt>
                <c:pt idx="6008">
                  <c:v>0.23652358354404801</c:v>
                </c:pt>
                <c:pt idx="6009">
                  <c:v>0.23671973223808401</c:v>
                </c:pt>
                <c:pt idx="6010">
                  <c:v>0.23656529648263599</c:v>
                </c:pt>
                <c:pt idx="6011">
                  <c:v>0.23667383403155301</c:v>
                </c:pt>
                <c:pt idx="6012">
                  <c:v>0.236818959302594</c:v>
                </c:pt>
                <c:pt idx="6013">
                  <c:v>0.23659258644141301</c:v>
                </c:pt>
                <c:pt idx="6014">
                  <c:v>0.23646442056992401</c:v>
                </c:pt>
                <c:pt idx="6015">
                  <c:v>0.23656558080127299</c:v>
                </c:pt>
                <c:pt idx="6016">
                  <c:v>0.23662838959507199</c:v>
                </c:pt>
                <c:pt idx="6017">
                  <c:v>0.23691446724340101</c:v>
                </c:pt>
                <c:pt idx="6018">
                  <c:v>0.23656811005874001</c:v>
                </c:pt>
                <c:pt idx="6019">
                  <c:v>0.236576244483266</c:v>
                </c:pt>
                <c:pt idx="6020">
                  <c:v>0.23663732658525299</c:v>
                </c:pt>
                <c:pt idx="6021">
                  <c:v>0.236469962437627</c:v>
                </c:pt>
                <c:pt idx="6022">
                  <c:v>0.236565355190272</c:v>
                </c:pt>
                <c:pt idx="6023">
                  <c:v>0.23655297695466601</c:v>
                </c:pt>
                <c:pt idx="6024">
                  <c:v>0.236354315758316</c:v>
                </c:pt>
                <c:pt idx="6025">
                  <c:v>0.23655175468534201</c:v>
                </c:pt>
                <c:pt idx="6026">
                  <c:v>0.236347730846825</c:v>
                </c:pt>
                <c:pt idx="6027">
                  <c:v>0.23648239208278299</c:v>
                </c:pt>
                <c:pt idx="6028">
                  <c:v>0.23645088462161601</c:v>
                </c:pt>
                <c:pt idx="6029">
                  <c:v>0.236501897986856</c:v>
                </c:pt>
                <c:pt idx="6030">
                  <c:v>0.23649177706067501</c:v>
                </c:pt>
                <c:pt idx="6031">
                  <c:v>0.23641336724545101</c:v>
                </c:pt>
                <c:pt idx="6032">
                  <c:v>0.23638362281820199</c:v>
                </c:pt>
                <c:pt idx="6033">
                  <c:v>0.236310636646064</c:v>
                </c:pt>
                <c:pt idx="6034">
                  <c:v>0.23644399284850301</c:v>
                </c:pt>
                <c:pt idx="6035">
                  <c:v>0.23666154085405899</c:v>
                </c:pt>
                <c:pt idx="6036">
                  <c:v>0.236587826725949</c:v>
                </c:pt>
                <c:pt idx="6037">
                  <c:v>0.23640693674089799</c:v>
                </c:pt>
                <c:pt idx="6038">
                  <c:v>0.236519941271566</c:v>
                </c:pt>
                <c:pt idx="6039">
                  <c:v>0.23645294682565601</c:v>
                </c:pt>
                <c:pt idx="6040">
                  <c:v>0.23644054940675899</c:v>
                </c:pt>
                <c:pt idx="6041">
                  <c:v>0.236423716942886</c:v>
                </c:pt>
                <c:pt idx="6042">
                  <c:v>0.236507014143369</c:v>
                </c:pt>
                <c:pt idx="6043">
                  <c:v>0.236438896210769</c:v>
                </c:pt>
                <c:pt idx="6044">
                  <c:v>0.23647135603870101</c:v>
                </c:pt>
                <c:pt idx="6045">
                  <c:v>0.236570418543401</c:v>
                </c:pt>
                <c:pt idx="6046">
                  <c:v>0.23649625168292299</c:v>
                </c:pt>
                <c:pt idx="6047">
                  <c:v>0.23647426179808301</c:v>
                </c:pt>
                <c:pt idx="6048">
                  <c:v>0.23648178443293999</c:v>
                </c:pt>
                <c:pt idx="6049">
                  <c:v>0.23657520316845301</c:v>
                </c:pt>
                <c:pt idx="6050">
                  <c:v>0.236393344908959</c:v>
                </c:pt>
                <c:pt idx="6051">
                  <c:v>0.23659486924874301</c:v>
                </c:pt>
                <c:pt idx="6052">
                  <c:v>0.23650982003359799</c:v>
                </c:pt>
                <c:pt idx="6053">
                  <c:v>0.23653239658136699</c:v>
                </c:pt>
                <c:pt idx="6054">
                  <c:v>0.236431673095744</c:v>
                </c:pt>
                <c:pt idx="6055">
                  <c:v>0.23635290266438799</c:v>
                </c:pt>
                <c:pt idx="6056">
                  <c:v>0.23656219795932601</c:v>
                </c:pt>
                <c:pt idx="6057">
                  <c:v>0.236326911462126</c:v>
                </c:pt>
                <c:pt idx="6058">
                  <c:v>0.236367775370741</c:v>
                </c:pt>
                <c:pt idx="6059">
                  <c:v>0.236233064123447</c:v>
                </c:pt>
                <c:pt idx="6060">
                  <c:v>0.23648335310788901</c:v>
                </c:pt>
                <c:pt idx="6061">
                  <c:v>0.23622925471690701</c:v>
                </c:pt>
                <c:pt idx="6062">
                  <c:v>0.23638072827957801</c:v>
                </c:pt>
                <c:pt idx="6063">
                  <c:v>0.236320970177335</c:v>
                </c:pt>
                <c:pt idx="6064">
                  <c:v>0.23651670376418599</c:v>
                </c:pt>
                <c:pt idx="6065">
                  <c:v>0.236478673986209</c:v>
                </c:pt>
                <c:pt idx="6066">
                  <c:v>0.23628988492110301</c:v>
                </c:pt>
                <c:pt idx="6067">
                  <c:v>0.23622515476762099</c:v>
                </c:pt>
                <c:pt idx="6068">
                  <c:v>0.23642559555707801</c:v>
                </c:pt>
                <c:pt idx="6069">
                  <c:v>0.236462425198295</c:v>
                </c:pt>
                <c:pt idx="6070">
                  <c:v>0.236339431182056</c:v>
                </c:pt>
                <c:pt idx="6071">
                  <c:v>0.236191742335011</c:v>
                </c:pt>
                <c:pt idx="6072">
                  <c:v>0.23628716961344201</c:v>
                </c:pt>
                <c:pt idx="6073">
                  <c:v>0.23638018042385101</c:v>
                </c:pt>
                <c:pt idx="6074">
                  <c:v>0.23626942609297899</c:v>
                </c:pt>
                <c:pt idx="6075">
                  <c:v>0.236484581586341</c:v>
                </c:pt>
                <c:pt idx="6076">
                  <c:v>0.236452306695903</c:v>
                </c:pt>
                <c:pt idx="6077">
                  <c:v>0.236306653343448</c:v>
                </c:pt>
                <c:pt idx="6078">
                  <c:v>0.23626704551050101</c:v>
                </c:pt>
                <c:pt idx="6079">
                  <c:v>0.23644079900061901</c:v>
                </c:pt>
                <c:pt idx="6080">
                  <c:v>0.23642620349069901</c:v>
                </c:pt>
                <c:pt idx="6081">
                  <c:v>0.23628839032046001</c:v>
                </c:pt>
                <c:pt idx="6082">
                  <c:v>0.236380771260985</c:v>
                </c:pt>
                <c:pt idx="6083">
                  <c:v>0.236054203971167</c:v>
                </c:pt>
                <c:pt idx="6084">
                  <c:v>0.23614960719492301</c:v>
                </c:pt>
                <c:pt idx="6085">
                  <c:v>0.23632167791038799</c:v>
                </c:pt>
                <c:pt idx="6086">
                  <c:v>0.236292930184788</c:v>
                </c:pt>
                <c:pt idx="6087">
                  <c:v>0.23640128009651101</c:v>
                </c:pt>
                <c:pt idx="6088">
                  <c:v>0.236294013407399</c:v>
                </c:pt>
                <c:pt idx="6089">
                  <c:v>0.23620842518303101</c:v>
                </c:pt>
                <c:pt idx="6090">
                  <c:v>0.23640910673524301</c:v>
                </c:pt>
                <c:pt idx="6091">
                  <c:v>0.23630665411066501</c:v>
                </c:pt>
                <c:pt idx="6092">
                  <c:v>0.236252735600992</c:v>
                </c:pt>
                <c:pt idx="6093">
                  <c:v>0.23634389432479999</c:v>
                </c:pt>
                <c:pt idx="6094">
                  <c:v>0.236062367567416</c:v>
                </c:pt>
                <c:pt idx="6095">
                  <c:v>0.236333726224604</c:v>
                </c:pt>
                <c:pt idx="6096">
                  <c:v>0.236174371444374</c:v>
                </c:pt>
                <c:pt idx="6097">
                  <c:v>0.23623529414213701</c:v>
                </c:pt>
                <c:pt idx="6098">
                  <c:v>0.236311985999001</c:v>
                </c:pt>
                <c:pt idx="6099">
                  <c:v>0.23624375285451901</c:v>
                </c:pt>
                <c:pt idx="6100">
                  <c:v>0.236148316800739</c:v>
                </c:pt>
                <c:pt idx="6101">
                  <c:v>0.23609037395186799</c:v>
                </c:pt>
                <c:pt idx="6102">
                  <c:v>0.23620040324979499</c:v>
                </c:pt>
                <c:pt idx="6103">
                  <c:v>0.23623796705834399</c:v>
                </c:pt>
                <c:pt idx="6104">
                  <c:v>0.23599366333080601</c:v>
                </c:pt>
                <c:pt idx="6105">
                  <c:v>0.23602735247121401</c:v>
                </c:pt>
                <c:pt idx="6106">
                  <c:v>0.23589239468782999</c:v>
                </c:pt>
                <c:pt idx="6107">
                  <c:v>0.23628885351474599</c:v>
                </c:pt>
                <c:pt idx="6108">
                  <c:v>0.23629747771304299</c:v>
                </c:pt>
                <c:pt idx="6109">
                  <c:v>0.23616386833390399</c:v>
                </c:pt>
                <c:pt idx="6110">
                  <c:v>0.236252135956284</c:v>
                </c:pt>
                <c:pt idx="6111">
                  <c:v>0.236117903168446</c:v>
                </c:pt>
                <c:pt idx="6112">
                  <c:v>0.23615449934764801</c:v>
                </c:pt>
                <c:pt idx="6113">
                  <c:v>0.23621854380070501</c:v>
                </c:pt>
                <c:pt idx="6114">
                  <c:v>0.23603233108560501</c:v>
                </c:pt>
                <c:pt idx="6115">
                  <c:v>0.23602482836180599</c:v>
                </c:pt>
                <c:pt idx="6116">
                  <c:v>0.236046990868884</c:v>
                </c:pt>
                <c:pt idx="6117">
                  <c:v>0.23602439635207501</c:v>
                </c:pt>
                <c:pt idx="6118">
                  <c:v>0.23617464610465799</c:v>
                </c:pt>
                <c:pt idx="6119">
                  <c:v>0.23592369817484801</c:v>
                </c:pt>
                <c:pt idx="6120">
                  <c:v>0.23595529970922799</c:v>
                </c:pt>
                <c:pt idx="6121">
                  <c:v>0.23607105867005199</c:v>
                </c:pt>
                <c:pt idx="6122">
                  <c:v>0.23594572522090401</c:v>
                </c:pt>
                <c:pt idx="6123">
                  <c:v>0.236091166315232</c:v>
                </c:pt>
                <c:pt idx="6124">
                  <c:v>0.23598052233686101</c:v>
                </c:pt>
                <c:pt idx="6125">
                  <c:v>0.23617360651524999</c:v>
                </c:pt>
                <c:pt idx="6126">
                  <c:v>0.235964271032649</c:v>
                </c:pt>
                <c:pt idx="6127">
                  <c:v>0.23608524278752899</c:v>
                </c:pt>
                <c:pt idx="6128">
                  <c:v>0.23611663684999601</c:v>
                </c:pt>
                <c:pt idx="6129">
                  <c:v>0.235964000540556</c:v>
                </c:pt>
                <c:pt idx="6130">
                  <c:v>0.23597924202148199</c:v>
                </c:pt>
                <c:pt idx="6131">
                  <c:v>0.236032165010503</c:v>
                </c:pt>
                <c:pt idx="6132">
                  <c:v>0.236189913127347</c:v>
                </c:pt>
                <c:pt idx="6133">
                  <c:v>0.236064855782708</c:v>
                </c:pt>
                <c:pt idx="6134">
                  <c:v>0.236014690709546</c:v>
                </c:pt>
                <c:pt idx="6135">
                  <c:v>0.236134079586381</c:v>
                </c:pt>
                <c:pt idx="6136">
                  <c:v>0.23615509515306199</c:v>
                </c:pt>
                <c:pt idx="6137">
                  <c:v>0.23603199691881499</c:v>
                </c:pt>
                <c:pt idx="6138">
                  <c:v>0.236206419285383</c:v>
                </c:pt>
                <c:pt idx="6139">
                  <c:v>0.235926331379291</c:v>
                </c:pt>
                <c:pt idx="6140">
                  <c:v>0.23621429525065099</c:v>
                </c:pt>
                <c:pt idx="6141">
                  <c:v>0.23625919897356501</c:v>
                </c:pt>
                <c:pt idx="6142">
                  <c:v>0.23603174151005701</c:v>
                </c:pt>
                <c:pt idx="6143">
                  <c:v>0.23605861833117001</c:v>
                </c:pt>
                <c:pt idx="6144">
                  <c:v>0.23611923144611399</c:v>
                </c:pt>
                <c:pt idx="6145">
                  <c:v>0.23623861106844299</c:v>
                </c:pt>
                <c:pt idx="6146">
                  <c:v>0.23615004556086</c:v>
                </c:pt>
                <c:pt idx="6147">
                  <c:v>0.23610724417015</c:v>
                </c:pt>
                <c:pt idx="6148">
                  <c:v>0.23623427026496499</c:v>
                </c:pt>
                <c:pt idx="6149">
                  <c:v>0.236090150114939</c:v>
                </c:pt>
                <c:pt idx="6150">
                  <c:v>0.23616784888407</c:v>
                </c:pt>
                <c:pt idx="6151">
                  <c:v>0.23636961783332999</c:v>
                </c:pt>
                <c:pt idx="6152">
                  <c:v>0.236052106609875</c:v>
                </c:pt>
                <c:pt idx="6153">
                  <c:v>0.235871473852626</c:v>
                </c:pt>
                <c:pt idx="6154">
                  <c:v>0.236162722546223</c:v>
                </c:pt>
                <c:pt idx="6155">
                  <c:v>0.236139898556188</c:v>
                </c:pt>
                <c:pt idx="6156">
                  <c:v>0.23632110816534299</c:v>
                </c:pt>
                <c:pt idx="6157">
                  <c:v>0.2361570938958</c:v>
                </c:pt>
                <c:pt idx="6158">
                  <c:v>0.23609947049174801</c:v>
                </c:pt>
                <c:pt idx="6159">
                  <c:v>0.23633216520279501</c:v>
                </c:pt>
                <c:pt idx="6160">
                  <c:v>0.23613501436663201</c:v>
                </c:pt>
                <c:pt idx="6161">
                  <c:v>0.23626997437448999</c:v>
                </c:pt>
                <c:pt idx="6162">
                  <c:v>0.23630673911055899</c:v>
                </c:pt>
                <c:pt idx="6163">
                  <c:v>0.236420314378117</c:v>
                </c:pt>
                <c:pt idx="6164">
                  <c:v>0.23619237753494801</c:v>
                </c:pt>
                <c:pt idx="6165">
                  <c:v>0.23634052631654601</c:v>
                </c:pt>
                <c:pt idx="6166">
                  <c:v>0.23620423306046701</c:v>
                </c:pt>
                <c:pt idx="6167">
                  <c:v>0.23615844422653801</c:v>
                </c:pt>
                <c:pt idx="6168">
                  <c:v>0.23627718067658801</c:v>
                </c:pt>
                <c:pt idx="6169">
                  <c:v>0.23614555057255901</c:v>
                </c:pt>
                <c:pt idx="6170">
                  <c:v>0.236125497655188</c:v>
                </c:pt>
                <c:pt idx="6171">
                  <c:v>0.235884485840098</c:v>
                </c:pt>
                <c:pt idx="6172">
                  <c:v>0.23608136305251101</c:v>
                </c:pt>
                <c:pt idx="6173">
                  <c:v>0.23610430677421901</c:v>
                </c:pt>
                <c:pt idx="6174">
                  <c:v>0.236183957255194</c:v>
                </c:pt>
                <c:pt idx="6175">
                  <c:v>0.23617133643587801</c:v>
                </c:pt>
                <c:pt idx="6176">
                  <c:v>0.23630619402115699</c:v>
                </c:pt>
                <c:pt idx="6177">
                  <c:v>0.23607800096038201</c:v>
                </c:pt>
                <c:pt idx="6178">
                  <c:v>0.236205022452421</c:v>
                </c:pt>
                <c:pt idx="6179">
                  <c:v>0.23617257878383799</c:v>
                </c:pt>
                <c:pt idx="6180">
                  <c:v>0.23595585749228601</c:v>
                </c:pt>
                <c:pt idx="6181">
                  <c:v>0.23615656805054799</c:v>
                </c:pt>
                <c:pt idx="6182">
                  <c:v>0.23617668343446199</c:v>
                </c:pt>
                <c:pt idx="6183">
                  <c:v>0.235996098047108</c:v>
                </c:pt>
                <c:pt idx="6184">
                  <c:v>0.23608902971335</c:v>
                </c:pt>
                <c:pt idx="6185">
                  <c:v>0.236038803529977</c:v>
                </c:pt>
                <c:pt idx="6186">
                  <c:v>0.23608503669230699</c:v>
                </c:pt>
                <c:pt idx="6187">
                  <c:v>0.23618916158015901</c:v>
                </c:pt>
                <c:pt idx="6188">
                  <c:v>0.235898482973672</c:v>
                </c:pt>
                <c:pt idx="6189">
                  <c:v>0.23620027795884199</c:v>
                </c:pt>
                <c:pt idx="6190">
                  <c:v>0.23602319616963299</c:v>
                </c:pt>
                <c:pt idx="6191">
                  <c:v>0.23611988152548299</c:v>
                </c:pt>
                <c:pt idx="6192">
                  <c:v>0.23592446622140101</c:v>
                </c:pt>
                <c:pt idx="6193">
                  <c:v>0.23585903804594899</c:v>
                </c:pt>
                <c:pt idx="6194">
                  <c:v>0.23613576322013299</c:v>
                </c:pt>
                <c:pt idx="6195">
                  <c:v>0.23619798296172001</c:v>
                </c:pt>
                <c:pt idx="6196">
                  <c:v>0.23600506088270601</c:v>
                </c:pt>
                <c:pt idx="6197">
                  <c:v>0.236213154332756</c:v>
                </c:pt>
                <c:pt idx="6198">
                  <c:v>0.23628623692728401</c:v>
                </c:pt>
                <c:pt idx="6199">
                  <c:v>0.23599201798366301</c:v>
                </c:pt>
                <c:pt idx="6200">
                  <c:v>0.23566816448574501</c:v>
                </c:pt>
                <c:pt idx="6201">
                  <c:v>0.235971489460538</c:v>
                </c:pt>
                <c:pt idx="6202">
                  <c:v>0.23600613457179301</c:v>
                </c:pt>
                <c:pt idx="6203">
                  <c:v>0.23580535331561001</c:v>
                </c:pt>
                <c:pt idx="6204">
                  <c:v>0.23595833312490599</c:v>
                </c:pt>
                <c:pt idx="6205">
                  <c:v>0.236069715161419</c:v>
                </c:pt>
                <c:pt idx="6206">
                  <c:v>0.23600276192602401</c:v>
                </c:pt>
                <c:pt idx="6207">
                  <c:v>0.23584087171236401</c:v>
                </c:pt>
                <c:pt idx="6208">
                  <c:v>0.23628643981522601</c:v>
                </c:pt>
                <c:pt idx="6209">
                  <c:v>0.236004610310728</c:v>
                </c:pt>
                <c:pt idx="6210">
                  <c:v>0.23610153752274399</c:v>
                </c:pt>
                <c:pt idx="6211">
                  <c:v>0.236057148668609</c:v>
                </c:pt>
                <c:pt idx="6212">
                  <c:v>0.23613365981375201</c:v>
                </c:pt>
                <c:pt idx="6213">
                  <c:v>0.236148865817812</c:v>
                </c:pt>
                <c:pt idx="6214">
                  <c:v>0.236197813519366</c:v>
                </c:pt>
                <c:pt idx="6215">
                  <c:v>0.23627137597751199</c:v>
                </c:pt>
                <c:pt idx="6216">
                  <c:v>0.23624523068884901</c:v>
                </c:pt>
                <c:pt idx="6217">
                  <c:v>0.23594384073967301</c:v>
                </c:pt>
                <c:pt idx="6218">
                  <c:v>0.23610357502888099</c:v>
                </c:pt>
                <c:pt idx="6219">
                  <c:v>0.23618204635220599</c:v>
                </c:pt>
                <c:pt idx="6220">
                  <c:v>0.236148288103603</c:v>
                </c:pt>
                <c:pt idx="6221">
                  <c:v>0.236069025530628</c:v>
                </c:pt>
                <c:pt idx="6222">
                  <c:v>0.23616149671456499</c:v>
                </c:pt>
                <c:pt idx="6223">
                  <c:v>0.235949823123975</c:v>
                </c:pt>
                <c:pt idx="6224">
                  <c:v>0.236300400681277</c:v>
                </c:pt>
                <c:pt idx="6225">
                  <c:v>0.23602561745063799</c:v>
                </c:pt>
                <c:pt idx="6226">
                  <c:v>0.23629441046414601</c:v>
                </c:pt>
                <c:pt idx="6227">
                  <c:v>0.23612490892572699</c:v>
                </c:pt>
                <c:pt idx="6228">
                  <c:v>0.23644388296923399</c:v>
                </c:pt>
                <c:pt idx="6229">
                  <c:v>0.236236588974235</c:v>
                </c:pt>
                <c:pt idx="6230">
                  <c:v>0.23616645749492601</c:v>
                </c:pt>
                <c:pt idx="6231">
                  <c:v>0.23621852031951801</c:v>
                </c:pt>
                <c:pt idx="6232">
                  <c:v>0.236261514031051</c:v>
                </c:pt>
                <c:pt idx="6233">
                  <c:v>0.23606222287529799</c:v>
                </c:pt>
                <c:pt idx="6234">
                  <c:v>0.235961340029124</c:v>
                </c:pt>
                <c:pt idx="6235">
                  <c:v>0.23591086515967</c:v>
                </c:pt>
                <c:pt idx="6236">
                  <c:v>0.23615186937847299</c:v>
                </c:pt>
                <c:pt idx="6237">
                  <c:v>0.23617531182383</c:v>
                </c:pt>
                <c:pt idx="6238">
                  <c:v>0.23615629785706799</c:v>
                </c:pt>
                <c:pt idx="6239">
                  <c:v>0.23603251750057</c:v>
                </c:pt>
                <c:pt idx="6240">
                  <c:v>0.236279582555741</c:v>
                </c:pt>
                <c:pt idx="6241">
                  <c:v>0.23619994314593901</c:v>
                </c:pt>
                <c:pt idx="6242">
                  <c:v>0.236097498050685</c:v>
                </c:pt>
                <c:pt idx="6243">
                  <c:v>0.235999650635908</c:v>
                </c:pt>
                <c:pt idx="6244">
                  <c:v>0.236358990621266</c:v>
                </c:pt>
                <c:pt idx="6245">
                  <c:v>0.235996308433507</c:v>
                </c:pt>
                <c:pt idx="6246">
                  <c:v>0.23595406657420301</c:v>
                </c:pt>
                <c:pt idx="6247">
                  <c:v>0.235954586112607</c:v>
                </c:pt>
                <c:pt idx="6248">
                  <c:v>0.23620636916968199</c:v>
                </c:pt>
                <c:pt idx="6249">
                  <c:v>0.236080966570717</c:v>
                </c:pt>
                <c:pt idx="6250">
                  <c:v>0.23617924744829799</c:v>
                </c:pt>
                <c:pt idx="6251">
                  <c:v>0.236253469427085</c:v>
                </c:pt>
                <c:pt idx="6252">
                  <c:v>0.23603746679638701</c:v>
                </c:pt>
                <c:pt idx="6253">
                  <c:v>0.23623557608073301</c:v>
                </c:pt>
                <c:pt idx="6254">
                  <c:v>0.23596761382258</c:v>
                </c:pt>
                <c:pt idx="6255">
                  <c:v>0.23624505841922</c:v>
                </c:pt>
                <c:pt idx="6256">
                  <c:v>0.23624329612706499</c:v>
                </c:pt>
                <c:pt idx="6257">
                  <c:v>0.235889140405421</c:v>
                </c:pt>
                <c:pt idx="6258">
                  <c:v>0.23639404874766201</c:v>
                </c:pt>
                <c:pt idx="6259">
                  <c:v>0.23613830747407599</c:v>
                </c:pt>
                <c:pt idx="6260">
                  <c:v>0.236318780469878</c:v>
                </c:pt>
                <c:pt idx="6261">
                  <c:v>0.23636316791252299</c:v>
                </c:pt>
                <c:pt idx="6262">
                  <c:v>0.23621425638264801</c:v>
                </c:pt>
                <c:pt idx="6263">
                  <c:v>0.23621780213285201</c:v>
                </c:pt>
                <c:pt idx="6264">
                  <c:v>0.236013010517758</c:v>
                </c:pt>
                <c:pt idx="6265">
                  <c:v>0.236068818067596</c:v>
                </c:pt>
                <c:pt idx="6266">
                  <c:v>0.23617758961801999</c:v>
                </c:pt>
                <c:pt idx="6267">
                  <c:v>0.23585276203684699</c:v>
                </c:pt>
                <c:pt idx="6268">
                  <c:v>0.23609940897776199</c:v>
                </c:pt>
                <c:pt idx="6269">
                  <c:v>0.23618771570291899</c:v>
                </c:pt>
                <c:pt idx="6270">
                  <c:v>0.23642185933891799</c:v>
                </c:pt>
                <c:pt idx="6271">
                  <c:v>0.23599176005666</c:v>
                </c:pt>
                <c:pt idx="6272">
                  <c:v>0.236071220555648</c:v>
                </c:pt>
                <c:pt idx="6273">
                  <c:v>0.236073750550545</c:v>
                </c:pt>
                <c:pt idx="6274">
                  <c:v>0.23628500087748799</c:v>
                </c:pt>
                <c:pt idx="6275">
                  <c:v>0.23607678824557901</c:v>
                </c:pt>
                <c:pt idx="6276">
                  <c:v>0.236099213787449</c:v>
                </c:pt>
                <c:pt idx="6277">
                  <c:v>0.236098445696166</c:v>
                </c:pt>
                <c:pt idx="6278">
                  <c:v>0.236081428248678</c:v>
                </c:pt>
                <c:pt idx="6279">
                  <c:v>0.236191488744182</c:v>
                </c:pt>
                <c:pt idx="6280">
                  <c:v>0.23626958585201699</c:v>
                </c:pt>
                <c:pt idx="6281">
                  <c:v>0.23598621769336101</c:v>
                </c:pt>
                <c:pt idx="6282">
                  <c:v>0.236180609527016</c:v>
                </c:pt>
                <c:pt idx="6283">
                  <c:v>0.23625173717499501</c:v>
                </c:pt>
                <c:pt idx="6284">
                  <c:v>0.23610966068962899</c:v>
                </c:pt>
                <c:pt idx="6285">
                  <c:v>0.236171488100687</c:v>
                </c:pt>
                <c:pt idx="6286">
                  <c:v>0.23603651992789401</c:v>
                </c:pt>
                <c:pt idx="6287">
                  <c:v>0.235930365441582</c:v>
                </c:pt>
                <c:pt idx="6288">
                  <c:v>0.23628795289757901</c:v>
                </c:pt>
                <c:pt idx="6289">
                  <c:v>0.23600988062990499</c:v>
                </c:pt>
                <c:pt idx="6290">
                  <c:v>0.23616775020971201</c:v>
                </c:pt>
                <c:pt idx="6291">
                  <c:v>0.23593985788352401</c:v>
                </c:pt>
                <c:pt idx="6292">
                  <c:v>0.236152053535751</c:v>
                </c:pt>
                <c:pt idx="6293">
                  <c:v>0.236126268564332</c:v>
                </c:pt>
                <c:pt idx="6294">
                  <c:v>0.23612392533943299</c:v>
                </c:pt>
                <c:pt idx="6295">
                  <c:v>0.236136529631846</c:v>
                </c:pt>
                <c:pt idx="6296">
                  <c:v>0.23629267429301101</c:v>
                </c:pt>
                <c:pt idx="6297">
                  <c:v>0.235936589646002</c:v>
                </c:pt>
                <c:pt idx="6298">
                  <c:v>0.23593696354912899</c:v>
                </c:pt>
                <c:pt idx="6299">
                  <c:v>0.236230237218893</c:v>
                </c:pt>
                <c:pt idx="6300">
                  <c:v>0.23631750078672301</c:v>
                </c:pt>
                <c:pt idx="6301">
                  <c:v>0.236225028997295</c:v>
                </c:pt>
                <c:pt idx="6302">
                  <c:v>0.23618940446842901</c:v>
                </c:pt>
                <c:pt idx="6303">
                  <c:v>0.23643824307328901</c:v>
                </c:pt>
                <c:pt idx="6304">
                  <c:v>0.236492190569489</c:v>
                </c:pt>
                <c:pt idx="6305">
                  <c:v>0.23624570894892699</c:v>
                </c:pt>
                <c:pt idx="6306">
                  <c:v>0.236315643507468</c:v>
                </c:pt>
                <c:pt idx="6307">
                  <c:v>0.23638265790358101</c:v>
                </c:pt>
                <c:pt idx="6308">
                  <c:v>0.23631849026239099</c:v>
                </c:pt>
                <c:pt idx="6309">
                  <c:v>0.236417499246077</c:v>
                </c:pt>
                <c:pt idx="6310">
                  <c:v>0.23647319503122899</c:v>
                </c:pt>
                <c:pt idx="6311">
                  <c:v>0.23630455365116601</c:v>
                </c:pt>
                <c:pt idx="6312">
                  <c:v>0.236291804294289</c:v>
                </c:pt>
                <c:pt idx="6313">
                  <c:v>0.236436411651503</c:v>
                </c:pt>
                <c:pt idx="6314">
                  <c:v>0.23626793188574</c:v>
                </c:pt>
                <c:pt idx="6315">
                  <c:v>0.236351310061231</c:v>
                </c:pt>
                <c:pt idx="6316">
                  <c:v>0.23645646591455</c:v>
                </c:pt>
                <c:pt idx="6317">
                  <c:v>0.23634611439285899</c:v>
                </c:pt>
                <c:pt idx="6318">
                  <c:v>0.23622959021461901</c:v>
                </c:pt>
                <c:pt idx="6319">
                  <c:v>0.23651655869184701</c:v>
                </c:pt>
                <c:pt idx="6320">
                  <c:v>0.23645913619571901</c:v>
                </c:pt>
                <c:pt idx="6321">
                  <c:v>0.23630797669901801</c:v>
                </c:pt>
                <c:pt idx="6322">
                  <c:v>0.23642043943451399</c:v>
                </c:pt>
                <c:pt idx="6323">
                  <c:v>0.23634643784592599</c:v>
                </c:pt>
                <c:pt idx="6324">
                  <c:v>0.23648619545988001</c:v>
                </c:pt>
                <c:pt idx="6325">
                  <c:v>0.23652335311040401</c:v>
                </c:pt>
                <c:pt idx="6326">
                  <c:v>0.23666847562736201</c:v>
                </c:pt>
                <c:pt idx="6327">
                  <c:v>0.23646880706275</c:v>
                </c:pt>
                <c:pt idx="6328">
                  <c:v>0.23646445326794299</c:v>
                </c:pt>
                <c:pt idx="6329">
                  <c:v>0.236670903893618</c:v>
                </c:pt>
                <c:pt idx="6330">
                  <c:v>0.23642920544228399</c:v>
                </c:pt>
                <c:pt idx="6331">
                  <c:v>0.23669972222212901</c:v>
                </c:pt>
                <c:pt idx="6332">
                  <c:v>0.23639631780041101</c:v>
                </c:pt>
                <c:pt idx="6333">
                  <c:v>0.23655005707900301</c:v>
                </c:pt>
                <c:pt idx="6334">
                  <c:v>0.23661074702346099</c:v>
                </c:pt>
                <c:pt idx="6335">
                  <c:v>0.236363467668877</c:v>
                </c:pt>
                <c:pt idx="6336">
                  <c:v>0.23648222339341299</c:v>
                </c:pt>
                <c:pt idx="6337">
                  <c:v>0.236650470454181</c:v>
                </c:pt>
                <c:pt idx="6338">
                  <c:v>0.236590231300144</c:v>
                </c:pt>
                <c:pt idx="6339">
                  <c:v>0.23653177140850701</c:v>
                </c:pt>
                <c:pt idx="6340">
                  <c:v>0.23655437813031999</c:v>
                </c:pt>
                <c:pt idx="6341">
                  <c:v>0.23665915545456401</c:v>
                </c:pt>
                <c:pt idx="6342">
                  <c:v>0.236626744507835</c:v>
                </c:pt>
                <c:pt idx="6343">
                  <c:v>0.23653964200022801</c:v>
                </c:pt>
                <c:pt idx="6344">
                  <c:v>0.23651208532242299</c:v>
                </c:pt>
                <c:pt idx="6345">
                  <c:v>0.23666313468077299</c:v>
                </c:pt>
                <c:pt idx="6346">
                  <c:v>0.23663338963015301</c:v>
                </c:pt>
                <c:pt idx="6347">
                  <c:v>0.236640098895257</c:v>
                </c:pt>
                <c:pt idx="6348">
                  <c:v>0.236594792562558</c:v>
                </c:pt>
                <c:pt idx="6349">
                  <c:v>0.23654004441878401</c:v>
                </c:pt>
                <c:pt idx="6350">
                  <c:v>0.236860643880097</c:v>
                </c:pt>
                <c:pt idx="6351">
                  <c:v>0.236588766304689</c:v>
                </c:pt>
                <c:pt idx="6352">
                  <c:v>0.23653373851311599</c:v>
                </c:pt>
                <c:pt idx="6353">
                  <c:v>0.23658396474393101</c:v>
                </c:pt>
                <c:pt idx="6354">
                  <c:v>0.23642169165181601</c:v>
                </c:pt>
                <c:pt idx="6355">
                  <c:v>0.236614870854397</c:v>
                </c:pt>
                <c:pt idx="6356">
                  <c:v>0.236611816781304</c:v>
                </c:pt>
                <c:pt idx="6357">
                  <c:v>0.236825344178722</c:v>
                </c:pt>
                <c:pt idx="6358">
                  <c:v>0.236790303455441</c:v>
                </c:pt>
                <c:pt idx="6359">
                  <c:v>0.23650959498529101</c:v>
                </c:pt>
                <c:pt idx="6360">
                  <c:v>0.236660843757593</c:v>
                </c:pt>
                <c:pt idx="6361">
                  <c:v>0.236612560957037</c:v>
                </c:pt>
                <c:pt idx="6362">
                  <c:v>0.236765201899027</c:v>
                </c:pt>
                <c:pt idx="6363">
                  <c:v>0.23674438007593801</c:v>
                </c:pt>
                <c:pt idx="6364">
                  <c:v>0.23673739211615799</c:v>
                </c:pt>
                <c:pt idx="6365">
                  <c:v>0.23665462504915699</c:v>
                </c:pt>
                <c:pt idx="6366">
                  <c:v>0.23666248436521101</c:v>
                </c:pt>
                <c:pt idx="6367">
                  <c:v>0.23656792810871899</c:v>
                </c:pt>
                <c:pt idx="6368">
                  <c:v>0.23638248577727899</c:v>
                </c:pt>
                <c:pt idx="6369">
                  <c:v>0.236584979166403</c:v>
                </c:pt>
                <c:pt idx="6370">
                  <c:v>0.23693875167876399</c:v>
                </c:pt>
                <c:pt idx="6371">
                  <c:v>0.23661309103808201</c:v>
                </c:pt>
                <c:pt idx="6372">
                  <c:v>0.236627395702704</c:v>
                </c:pt>
                <c:pt idx="6373">
                  <c:v>0.236566940506</c:v>
                </c:pt>
                <c:pt idx="6374">
                  <c:v>0.236552117559897</c:v>
                </c:pt>
                <c:pt idx="6375">
                  <c:v>0.236696739961237</c:v>
                </c:pt>
                <c:pt idx="6376">
                  <c:v>0.236560923641981</c:v>
                </c:pt>
                <c:pt idx="6377">
                  <c:v>0.23675911088101001</c:v>
                </c:pt>
                <c:pt idx="6378">
                  <c:v>0.236805002309454</c:v>
                </c:pt>
                <c:pt idx="6379">
                  <c:v>0.23698080509150199</c:v>
                </c:pt>
                <c:pt idx="6380">
                  <c:v>0.23665603855491299</c:v>
                </c:pt>
                <c:pt idx="6381">
                  <c:v>0.23661401737592</c:v>
                </c:pt>
                <c:pt idx="6382">
                  <c:v>0.23691460843343301</c:v>
                </c:pt>
                <c:pt idx="6383">
                  <c:v>0.23670064452234099</c:v>
                </c:pt>
                <c:pt idx="6384">
                  <c:v>0.23670773580039101</c:v>
                </c:pt>
                <c:pt idx="6385">
                  <c:v>0.23682857168419399</c:v>
                </c:pt>
                <c:pt idx="6386">
                  <c:v>0.23680160189295901</c:v>
                </c:pt>
                <c:pt idx="6387">
                  <c:v>0.23677132752160199</c:v>
                </c:pt>
                <c:pt idx="6388">
                  <c:v>0.23673916680799501</c:v>
                </c:pt>
                <c:pt idx="6389">
                  <c:v>0.23711129505383099</c:v>
                </c:pt>
                <c:pt idx="6390">
                  <c:v>0.23675443962697401</c:v>
                </c:pt>
                <c:pt idx="6391">
                  <c:v>0.23682473515205699</c:v>
                </c:pt>
                <c:pt idx="6392">
                  <c:v>0.23661334959309999</c:v>
                </c:pt>
                <c:pt idx="6393">
                  <c:v>0.23666033254230101</c:v>
                </c:pt>
                <c:pt idx="6394">
                  <c:v>0.23681761146425001</c:v>
                </c:pt>
                <c:pt idx="6395">
                  <c:v>0.23674485899518799</c:v>
                </c:pt>
                <c:pt idx="6396">
                  <c:v>0.23692824602162099</c:v>
                </c:pt>
                <c:pt idx="6397">
                  <c:v>0.23692862896892</c:v>
                </c:pt>
                <c:pt idx="6398">
                  <c:v>0.23692991122411</c:v>
                </c:pt>
                <c:pt idx="6399">
                  <c:v>0.23711126000777699</c:v>
                </c:pt>
                <c:pt idx="6400">
                  <c:v>0.236722244443858</c:v>
                </c:pt>
                <c:pt idx="6401">
                  <c:v>0.23688849735298001</c:v>
                </c:pt>
                <c:pt idx="6402">
                  <c:v>0.237157412534658</c:v>
                </c:pt>
                <c:pt idx="6403">
                  <c:v>0.23681669231779301</c:v>
                </c:pt>
                <c:pt idx="6404">
                  <c:v>0.236894374996409</c:v>
                </c:pt>
                <c:pt idx="6405">
                  <c:v>0.23689824493303299</c:v>
                </c:pt>
                <c:pt idx="6406">
                  <c:v>0.23695010679623801</c:v>
                </c:pt>
                <c:pt idx="6407">
                  <c:v>0.23686140249923399</c:v>
                </c:pt>
                <c:pt idx="6408">
                  <c:v>0.23697046051926501</c:v>
                </c:pt>
                <c:pt idx="6409">
                  <c:v>0.236861386397024</c:v>
                </c:pt>
                <c:pt idx="6410">
                  <c:v>0.23695356318347399</c:v>
                </c:pt>
                <c:pt idx="6411">
                  <c:v>0.23696757243986999</c:v>
                </c:pt>
                <c:pt idx="6412">
                  <c:v>0.23688321272062901</c:v>
                </c:pt>
                <c:pt idx="6413">
                  <c:v>0.236771599898533</c:v>
                </c:pt>
                <c:pt idx="6414">
                  <c:v>0.23691227047667399</c:v>
                </c:pt>
                <c:pt idx="6415">
                  <c:v>0.236765857010306</c:v>
                </c:pt>
                <c:pt idx="6416">
                  <c:v>0.237112719388619</c:v>
                </c:pt>
                <c:pt idx="6417">
                  <c:v>0.23696860597383201</c:v>
                </c:pt>
                <c:pt idx="6418">
                  <c:v>0.23692061254890601</c:v>
                </c:pt>
                <c:pt idx="6419">
                  <c:v>0.23703493635087899</c:v>
                </c:pt>
                <c:pt idx="6420">
                  <c:v>0.23691202397550801</c:v>
                </c:pt>
                <c:pt idx="6421">
                  <c:v>0.23696463819598501</c:v>
                </c:pt>
                <c:pt idx="6422">
                  <c:v>0.236929317474112</c:v>
                </c:pt>
                <c:pt idx="6423">
                  <c:v>0.236504028258302</c:v>
                </c:pt>
                <c:pt idx="6424">
                  <c:v>0.23696025342805899</c:v>
                </c:pt>
                <c:pt idx="6425">
                  <c:v>0.236886782241301</c:v>
                </c:pt>
                <c:pt idx="6426">
                  <c:v>0.23688858528366599</c:v>
                </c:pt>
                <c:pt idx="6427">
                  <c:v>0.23679149815606201</c:v>
                </c:pt>
                <c:pt idx="6428">
                  <c:v>0.23668897483175999</c:v>
                </c:pt>
                <c:pt idx="6429">
                  <c:v>0.23713324358243601</c:v>
                </c:pt>
                <c:pt idx="6430">
                  <c:v>0.23681199300629999</c:v>
                </c:pt>
                <c:pt idx="6431">
                  <c:v>0.23682834746244599</c:v>
                </c:pt>
                <c:pt idx="6432">
                  <c:v>0.236818827384398</c:v>
                </c:pt>
                <c:pt idx="6433">
                  <c:v>0.23691487119179699</c:v>
                </c:pt>
                <c:pt idx="6434">
                  <c:v>0.237005307793762</c:v>
                </c:pt>
                <c:pt idx="6435">
                  <c:v>0.236974048387218</c:v>
                </c:pt>
                <c:pt idx="6436">
                  <c:v>0.23684590370483799</c:v>
                </c:pt>
                <c:pt idx="6437">
                  <c:v>0.23710594983165101</c:v>
                </c:pt>
                <c:pt idx="6438">
                  <c:v>0.236963395050239</c:v>
                </c:pt>
                <c:pt idx="6439">
                  <c:v>0.23704057379881699</c:v>
                </c:pt>
                <c:pt idx="6440">
                  <c:v>0.23712549303639099</c:v>
                </c:pt>
                <c:pt idx="6441">
                  <c:v>0.236904798361953</c:v>
                </c:pt>
                <c:pt idx="6442">
                  <c:v>0.23692731944963699</c:v>
                </c:pt>
                <c:pt idx="6443">
                  <c:v>0.236994465471698</c:v>
                </c:pt>
                <c:pt idx="6444">
                  <c:v>0.236991518346163</c:v>
                </c:pt>
                <c:pt idx="6445">
                  <c:v>0.23692466029449399</c:v>
                </c:pt>
                <c:pt idx="6446">
                  <c:v>0.23691903826763999</c:v>
                </c:pt>
                <c:pt idx="6447">
                  <c:v>0.23679256903201901</c:v>
                </c:pt>
                <c:pt idx="6448">
                  <c:v>0.236889098589742</c:v>
                </c:pt>
                <c:pt idx="6449">
                  <c:v>0.23718221848410301</c:v>
                </c:pt>
                <c:pt idx="6450">
                  <c:v>0.236829446029586</c:v>
                </c:pt>
                <c:pt idx="6451">
                  <c:v>0.23695991552428</c:v>
                </c:pt>
                <c:pt idx="6452">
                  <c:v>0.236739832157526</c:v>
                </c:pt>
                <c:pt idx="6453">
                  <c:v>0.236851134234523</c:v>
                </c:pt>
                <c:pt idx="6454">
                  <c:v>0.237172835708299</c:v>
                </c:pt>
                <c:pt idx="6455">
                  <c:v>0.237044663222301</c:v>
                </c:pt>
                <c:pt idx="6456">
                  <c:v>0.23681079813633699</c:v>
                </c:pt>
                <c:pt idx="6457">
                  <c:v>0.23691195564700601</c:v>
                </c:pt>
                <c:pt idx="6458">
                  <c:v>0.23716202776811801</c:v>
                </c:pt>
                <c:pt idx="6459">
                  <c:v>0.237106627821736</c:v>
                </c:pt>
                <c:pt idx="6460">
                  <c:v>0.23699385271651999</c:v>
                </c:pt>
                <c:pt idx="6461">
                  <c:v>0.237021621751522</c:v>
                </c:pt>
                <c:pt idx="6462">
                  <c:v>0.23688804741925601</c:v>
                </c:pt>
                <c:pt idx="6463">
                  <c:v>0.23683271310668499</c:v>
                </c:pt>
                <c:pt idx="6464">
                  <c:v>0.23703899994695601</c:v>
                </c:pt>
                <c:pt idx="6465">
                  <c:v>0.23702880282775499</c:v>
                </c:pt>
                <c:pt idx="6466">
                  <c:v>0.23682078061208001</c:v>
                </c:pt>
                <c:pt idx="6467">
                  <c:v>0.23672862158792499</c:v>
                </c:pt>
                <c:pt idx="6468">
                  <c:v>0.23690725696003301</c:v>
                </c:pt>
                <c:pt idx="6469">
                  <c:v>0.23683183467961899</c:v>
                </c:pt>
                <c:pt idx="6470">
                  <c:v>0.23702282494053001</c:v>
                </c:pt>
                <c:pt idx="6471">
                  <c:v>0.236951082081685</c:v>
                </c:pt>
                <c:pt idx="6472">
                  <c:v>0.23697047690131101</c:v>
                </c:pt>
                <c:pt idx="6473">
                  <c:v>0.23678131317745699</c:v>
                </c:pt>
                <c:pt idx="6474">
                  <c:v>0.23689805423524199</c:v>
                </c:pt>
                <c:pt idx="6475">
                  <c:v>0.23713407105745801</c:v>
                </c:pt>
                <c:pt idx="6476">
                  <c:v>0.23670530440175799</c:v>
                </c:pt>
                <c:pt idx="6477">
                  <c:v>0.23685005465526299</c:v>
                </c:pt>
                <c:pt idx="6478">
                  <c:v>0.236841205825883</c:v>
                </c:pt>
                <c:pt idx="6479">
                  <c:v>0.236896455298575</c:v>
                </c:pt>
                <c:pt idx="6480">
                  <c:v>0.236712064424488</c:v>
                </c:pt>
                <c:pt idx="6481">
                  <c:v>0.23662127055423399</c:v>
                </c:pt>
                <c:pt idx="6482">
                  <c:v>0.23686654282793801</c:v>
                </c:pt>
                <c:pt idx="6483">
                  <c:v>0.236801949368417</c:v>
                </c:pt>
                <c:pt idx="6484">
                  <c:v>0.23679937153194699</c:v>
                </c:pt>
                <c:pt idx="6485">
                  <c:v>0.236796928601085</c:v>
                </c:pt>
                <c:pt idx="6486">
                  <c:v>0.23668051585989799</c:v>
                </c:pt>
                <c:pt idx="6487">
                  <c:v>0.236821457740894</c:v>
                </c:pt>
                <c:pt idx="6488">
                  <c:v>0.236708723409013</c:v>
                </c:pt>
                <c:pt idx="6489">
                  <c:v>0.23689885524538501</c:v>
                </c:pt>
                <c:pt idx="6490">
                  <c:v>0.23693042549253199</c:v>
                </c:pt>
                <c:pt idx="6491">
                  <c:v>0.23697912685575501</c:v>
                </c:pt>
                <c:pt idx="6492">
                  <c:v>0.23683170552793301</c:v>
                </c:pt>
                <c:pt idx="6493">
                  <c:v>0.23675600951241499</c:v>
                </c:pt>
                <c:pt idx="6494">
                  <c:v>0.23679262766498799</c:v>
                </c:pt>
                <c:pt idx="6495">
                  <c:v>0.23685416858950201</c:v>
                </c:pt>
                <c:pt idx="6496">
                  <c:v>0.236970907589163</c:v>
                </c:pt>
                <c:pt idx="6497">
                  <c:v>0.236655371978992</c:v>
                </c:pt>
                <c:pt idx="6498">
                  <c:v>0.236761309494186</c:v>
                </c:pt>
                <c:pt idx="6499">
                  <c:v>0.23673683200821399</c:v>
                </c:pt>
                <c:pt idx="6500">
                  <c:v>0.23660318159541599</c:v>
                </c:pt>
                <c:pt idx="6501">
                  <c:v>0.23674084143881099</c:v>
                </c:pt>
                <c:pt idx="6502">
                  <c:v>0.23663631466649401</c:v>
                </c:pt>
                <c:pt idx="6503">
                  <c:v>0.23691687014058699</c:v>
                </c:pt>
                <c:pt idx="6504">
                  <c:v>0.236762739896793</c:v>
                </c:pt>
                <c:pt idx="6505">
                  <c:v>0.23662310815330001</c:v>
                </c:pt>
                <c:pt idx="6506">
                  <c:v>0.236712331522967</c:v>
                </c:pt>
                <c:pt idx="6507">
                  <c:v>0.23679740676251901</c:v>
                </c:pt>
                <c:pt idx="6508">
                  <c:v>0.23683987534557399</c:v>
                </c:pt>
                <c:pt idx="6509">
                  <c:v>0.23694133463699199</c:v>
                </c:pt>
                <c:pt idx="6510">
                  <c:v>0.236910408033803</c:v>
                </c:pt>
                <c:pt idx="6511">
                  <c:v>0.236944163605423</c:v>
                </c:pt>
                <c:pt idx="6512">
                  <c:v>0.236952688524357</c:v>
                </c:pt>
                <c:pt idx="6513">
                  <c:v>0.237057043781701</c:v>
                </c:pt>
                <c:pt idx="6514">
                  <c:v>0.23692583029512601</c:v>
                </c:pt>
                <c:pt idx="6515">
                  <c:v>0.23660630789003301</c:v>
                </c:pt>
                <c:pt idx="6516">
                  <c:v>0.236445028601699</c:v>
                </c:pt>
                <c:pt idx="6517">
                  <c:v>0.23691762097590599</c:v>
                </c:pt>
                <c:pt idx="6518">
                  <c:v>0.236773752908814</c:v>
                </c:pt>
                <c:pt idx="6519">
                  <c:v>0.236690061063944</c:v>
                </c:pt>
                <c:pt idx="6520">
                  <c:v>0.236891407755629</c:v>
                </c:pt>
                <c:pt idx="6521">
                  <c:v>0.23676690218724</c:v>
                </c:pt>
                <c:pt idx="6522">
                  <c:v>0.236616913537676</c:v>
                </c:pt>
                <c:pt idx="6523">
                  <c:v>0.23679456828801901</c:v>
                </c:pt>
                <c:pt idx="6524">
                  <c:v>0.236693634752807</c:v>
                </c:pt>
                <c:pt idx="6525">
                  <c:v>0.23676407831094501</c:v>
                </c:pt>
                <c:pt idx="6526">
                  <c:v>0.23663906003958901</c:v>
                </c:pt>
                <c:pt idx="6527">
                  <c:v>0.23688798648363599</c:v>
                </c:pt>
                <c:pt idx="6528">
                  <c:v>0.23697472411939299</c:v>
                </c:pt>
                <c:pt idx="6529">
                  <c:v>0.236963856249537</c:v>
                </c:pt>
                <c:pt idx="6530">
                  <c:v>0.23687035892953001</c:v>
                </c:pt>
                <c:pt idx="6531">
                  <c:v>0.236922319287733</c:v>
                </c:pt>
                <c:pt idx="6532">
                  <c:v>0.23680092164837499</c:v>
                </c:pt>
                <c:pt idx="6533">
                  <c:v>0.23682795392254</c:v>
                </c:pt>
                <c:pt idx="6534">
                  <c:v>0.23701449571324601</c:v>
                </c:pt>
                <c:pt idx="6535">
                  <c:v>0.23702068672738799</c:v>
                </c:pt>
                <c:pt idx="6536">
                  <c:v>0.23666823963288899</c:v>
                </c:pt>
                <c:pt idx="6537">
                  <c:v>0.23677452825376599</c:v>
                </c:pt>
                <c:pt idx="6538">
                  <c:v>0.23690577671402399</c:v>
                </c:pt>
                <c:pt idx="6539">
                  <c:v>0.23673627911261799</c:v>
                </c:pt>
                <c:pt idx="6540">
                  <c:v>0.236878606864389</c:v>
                </c:pt>
                <c:pt idx="6541">
                  <c:v>0.23700658179124601</c:v>
                </c:pt>
                <c:pt idx="6542">
                  <c:v>0.236974450607533</c:v>
                </c:pt>
                <c:pt idx="6543">
                  <c:v>0.23693643143893101</c:v>
                </c:pt>
                <c:pt idx="6544">
                  <c:v>0.23700786083831701</c:v>
                </c:pt>
                <c:pt idx="6545">
                  <c:v>0.236936256357244</c:v>
                </c:pt>
                <c:pt idx="6546">
                  <c:v>0.23692317205191099</c:v>
                </c:pt>
                <c:pt idx="6547">
                  <c:v>0.23693592406830599</c:v>
                </c:pt>
                <c:pt idx="6548">
                  <c:v>0.23691506661338099</c:v>
                </c:pt>
                <c:pt idx="6549">
                  <c:v>0.236916898316061</c:v>
                </c:pt>
                <c:pt idx="6550">
                  <c:v>0.23693285533365499</c:v>
                </c:pt>
                <c:pt idx="6551">
                  <c:v>0.236998632723044</c:v>
                </c:pt>
                <c:pt idx="6552">
                  <c:v>0.23695308227918799</c:v>
                </c:pt>
                <c:pt idx="6553">
                  <c:v>0.23688496011773699</c:v>
                </c:pt>
                <c:pt idx="6554">
                  <c:v>0.23697798040272899</c:v>
                </c:pt>
                <c:pt idx="6555">
                  <c:v>0.237003166371241</c:v>
                </c:pt>
                <c:pt idx="6556">
                  <c:v>0.236975117043037</c:v>
                </c:pt>
                <c:pt idx="6557">
                  <c:v>0.23705864595849599</c:v>
                </c:pt>
                <c:pt idx="6558">
                  <c:v>0.237072015167439</c:v>
                </c:pt>
                <c:pt idx="6559">
                  <c:v>0.23683577293928901</c:v>
                </c:pt>
                <c:pt idx="6560">
                  <c:v>0.237078667766118</c:v>
                </c:pt>
                <c:pt idx="6561">
                  <c:v>0.23700902653772801</c:v>
                </c:pt>
                <c:pt idx="6562">
                  <c:v>0.23729146813603599</c:v>
                </c:pt>
                <c:pt idx="6563">
                  <c:v>0.23680751800421099</c:v>
                </c:pt>
                <c:pt idx="6564">
                  <c:v>0.23704933930114799</c:v>
                </c:pt>
                <c:pt idx="6565">
                  <c:v>0.23692011030065099</c:v>
                </c:pt>
                <c:pt idx="6566">
                  <c:v>0.236774099335847</c:v>
                </c:pt>
                <c:pt idx="6567">
                  <c:v>0.23717803021754499</c:v>
                </c:pt>
                <c:pt idx="6568">
                  <c:v>0.23671795370663801</c:v>
                </c:pt>
                <c:pt idx="6569">
                  <c:v>0.237135782865214</c:v>
                </c:pt>
                <c:pt idx="6570">
                  <c:v>0.23690178726890801</c:v>
                </c:pt>
                <c:pt idx="6571">
                  <c:v>0.23682044549931799</c:v>
                </c:pt>
                <c:pt idx="6572">
                  <c:v>0.23699482783093201</c:v>
                </c:pt>
                <c:pt idx="6573">
                  <c:v>0.23704414411865901</c:v>
                </c:pt>
                <c:pt idx="6574">
                  <c:v>0.23689411548824699</c:v>
                </c:pt>
                <c:pt idx="6575">
                  <c:v>0.23687169125217</c:v>
                </c:pt>
                <c:pt idx="6576">
                  <c:v>0.236932321690421</c:v>
                </c:pt>
                <c:pt idx="6577">
                  <c:v>0.23701147174273601</c:v>
                </c:pt>
                <c:pt idx="6578">
                  <c:v>0.23700960210828301</c:v>
                </c:pt>
                <c:pt idx="6579">
                  <c:v>0.23680768227944601</c:v>
                </c:pt>
                <c:pt idx="6580">
                  <c:v>0.23689138196276499</c:v>
                </c:pt>
                <c:pt idx="6581">
                  <c:v>0.23679782138793401</c:v>
                </c:pt>
                <c:pt idx="6582">
                  <c:v>0.23687974084744801</c:v>
                </c:pt>
                <c:pt idx="6583">
                  <c:v>0.23715770646154399</c:v>
                </c:pt>
                <c:pt idx="6584">
                  <c:v>0.23708816245600001</c:v>
                </c:pt>
                <c:pt idx="6585">
                  <c:v>0.236841322388783</c:v>
                </c:pt>
                <c:pt idx="6586">
                  <c:v>0.23689444968932599</c:v>
                </c:pt>
                <c:pt idx="6587">
                  <c:v>0.23682805674808299</c:v>
                </c:pt>
                <c:pt idx="6588">
                  <c:v>0.23705575709637999</c:v>
                </c:pt>
                <c:pt idx="6589">
                  <c:v>0.236862639753295</c:v>
                </c:pt>
                <c:pt idx="6590">
                  <c:v>0.23689711047082099</c:v>
                </c:pt>
                <c:pt idx="6591">
                  <c:v>0.23690560129355701</c:v>
                </c:pt>
                <c:pt idx="6592">
                  <c:v>0.23700849024778001</c:v>
                </c:pt>
                <c:pt idx="6593">
                  <c:v>0.23680781448656299</c:v>
                </c:pt>
                <c:pt idx="6594">
                  <c:v>0.23698027547051501</c:v>
                </c:pt>
                <c:pt idx="6595">
                  <c:v>0.23677992974754</c:v>
                </c:pt>
                <c:pt idx="6596">
                  <c:v>0.23669293216661599</c:v>
                </c:pt>
                <c:pt idx="6597">
                  <c:v>0.23673047164899499</c:v>
                </c:pt>
                <c:pt idx="6598">
                  <c:v>0.23693569954735899</c:v>
                </c:pt>
                <c:pt idx="6599">
                  <c:v>0.23678067036904399</c:v>
                </c:pt>
                <c:pt idx="6600">
                  <c:v>0.23702134263389801</c:v>
                </c:pt>
                <c:pt idx="6601">
                  <c:v>0.23694686349119201</c:v>
                </c:pt>
                <c:pt idx="6602">
                  <c:v>0.23679498498739299</c:v>
                </c:pt>
                <c:pt idx="6603">
                  <c:v>0.23694390370820501</c:v>
                </c:pt>
                <c:pt idx="6604">
                  <c:v>0.236915760528362</c:v>
                </c:pt>
                <c:pt idx="6605">
                  <c:v>0.23674416073423199</c:v>
                </c:pt>
                <c:pt idx="6606">
                  <c:v>0.23689111486381101</c:v>
                </c:pt>
                <c:pt idx="6607">
                  <c:v>0.23696936812168601</c:v>
                </c:pt>
                <c:pt idx="6608">
                  <c:v>0.23678591721339301</c:v>
                </c:pt>
                <c:pt idx="6609">
                  <c:v>0.23682333593979801</c:v>
                </c:pt>
                <c:pt idx="6610">
                  <c:v>0.23684613800551799</c:v>
                </c:pt>
                <c:pt idx="6611">
                  <c:v>0.236786613832944</c:v>
                </c:pt>
                <c:pt idx="6612">
                  <c:v>0.23682856542733599</c:v>
                </c:pt>
                <c:pt idx="6613">
                  <c:v>0.23676888298224399</c:v>
                </c:pt>
                <c:pt idx="6614">
                  <c:v>0.23689919029009801</c:v>
                </c:pt>
                <c:pt idx="6615">
                  <c:v>0.23706748543335801</c:v>
                </c:pt>
                <c:pt idx="6616">
                  <c:v>0.236771202356893</c:v>
                </c:pt>
                <c:pt idx="6617">
                  <c:v>0.23673408289522399</c:v>
                </c:pt>
                <c:pt idx="6618">
                  <c:v>0.23685038174689699</c:v>
                </c:pt>
                <c:pt idx="6619">
                  <c:v>0.236845991781269</c:v>
                </c:pt>
                <c:pt idx="6620">
                  <c:v>0.237019102012029</c:v>
                </c:pt>
                <c:pt idx="6621">
                  <c:v>0.23679337087770899</c:v>
                </c:pt>
                <c:pt idx="6622">
                  <c:v>0.236775122009171</c:v>
                </c:pt>
                <c:pt idx="6623">
                  <c:v>0.23682024407158001</c:v>
                </c:pt>
                <c:pt idx="6624">
                  <c:v>0.23675981117020201</c:v>
                </c:pt>
                <c:pt idx="6625">
                  <c:v>0.23676232867231101</c:v>
                </c:pt>
                <c:pt idx="6626">
                  <c:v>0.23694613256036601</c:v>
                </c:pt>
                <c:pt idx="6627">
                  <c:v>0.23686994149413801</c:v>
                </c:pt>
                <c:pt idx="6628">
                  <c:v>0.23693872881811801</c:v>
                </c:pt>
                <c:pt idx="6629">
                  <c:v>0.23665953697006101</c:v>
                </c:pt>
                <c:pt idx="6630">
                  <c:v>0.236834364579287</c:v>
                </c:pt>
                <c:pt idx="6631">
                  <c:v>0.236609908838326</c:v>
                </c:pt>
                <c:pt idx="6632">
                  <c:v>0.23646949581155799</c:v>
                </c:pt>
                <c:pt idx="6633">
                  <c:v>0.23673771742909699</c:v>
                </c:pt>
                <c:pt idx="6634">
                  <c:v>0.23679483909079799</c:v>
                </c:pt>
                <c:pt idx="6635">
                  <c:v>0.236643650025427</c:v>
                </c:pt>
                <c:pt idx="6636">
                  <c:v>0.23672676133131601</c:v>
                </c:pt>
                <c:pt idx="6637">
                  <c:v>0.236702074553059</c:v>
                </c:pt>
                <c:pt idx="6638">
                  <c:v>0.236509249873813</c:v>
                </c:pt>
                <c:pt idx="6639">
                  <c:v>0.23661526849574399</c:v>
                </c:pt>
                <c:pt idx="6640">
                  <c:v>0.23663393266048799</c:v>
                </c:pt>
                <c:pt idx="6641">
                  <c:v>0.23661882620939501</c:v>
                </c:pt>
                <c:pt idx="6642">
                  <c:v>0.23677266802753399</c:v>
                </c:pt>
                <c:pt idx="6643">
                  <c:v>0.23661779713667699</c:v>
                </c:pt>
                <c:pt idx="6644">
                  <c:v>0.23658275249650801</c:v>
                </c:pt>
                <c:pt idx="6645">
                  <c:v>0.236781268381142</c:v>
                </c:pt>
                <c:pt idx="6646">
                  <c:v>0.23661090150393099</c:v>
                </c:pt>
                <c:pt idx="6647">
                  <c:v>0.236776734178647</c:v>
                </c:pt>
                <c:pt idx="6648">
                  <c:v>0.23682546507371999</c:v>
                </c:pt>
                <c:pt idx="6649">
                  <c:v>0.23663677619246901</c:v>
                </c:pt>
                <c:pt idx="6650">
                  <c:v>0.236669732303113</c:v>
                </c:pt>
                <c:pt idx="6651">
                  <c:v>0.23670707597236801</c:v>
                </c:pt>
                <c:pt idx="6652">
                  <c:v>0.23662338226728499</c:v>
                </c:pt>
                <c:pt idx="6653">
                  <c:v>0.236530812032548</c:v>
                </c:pt>
                <c:pt idx="6654">
                  <c:v>0.23655624643692499</c:v>
                </c:pt>
                <c:pt idx="6655">
                  <c:v>0.23699787442349801</c:v>
                </c:pt>
                <c:pt idx="6656">
                  <c:v>0.23680781244829099</c:v>
                </c:pt>
                <c:pt idx="6657">
                  <c:v>0.23658611471341601</c:v>
                </c:pt>
                <c:pt idx="6658">
                  <c:v>0.23687157290128</c:v>
                </c:pt>
                <c:pt idx="6659">
                  <c:v>0.236839301000703</c:v>
                </c:pt>
                <c:pt idx="6660">
                  <c:v>0.23679954894371699</c:v>
                </c:pt>
                <c:pt idx="6661">
                  <c:v>0.236683250879834</c:v>
                </c:pt>
                <c:pt idx="6662">
                  <c:v>0.23672577774019299</c:v>
                </c:pt>
                <c:pt idx="6663">
                  <c:v>0.237094358123557</c:v>
                </c:pt>
                <c:pt idx="6664">
                  <c:v>0.23692971721707501</c:v>
                </c:pt>
                <c:pt idx="6665">
                  <c:v>0.236903838801306</c:v>
                </c:pt>
                <c:pt idx="6666">
                  <c:v>0.23699899465574001</c:v>
                </c:pt>
                <c:pt idx="6667">
                  <c:v>0.23700924357659101</c:v>
                </c:pt>
                <c:pt idx="6668">
                  <c:v>0.23683129624083399</c:v>
                </c:pt>
                <c:pt idx="6669">
                  <c:v>0.23674312242169401</c:v>
                </c:pt>
                <c:pt idx="6670">
                  <c:v>0.23694232796745701</c:v>
                </c:pt>
                <c:pt idx="6671">
                  <c:v>0.23684721041311199</c:v>
                </c:pt>
                <c:pt idx="6672">
                  <c:v>0.237089202786645</c:v>
                </c:pt>
                <c:pt idx="6673">
                  <c:v>0.23690138931004701</c:v>
                </c:pt>
                <c:pt idx="6674">
                  <c:v>0.23711343979649799</c:v>
                </c:pt>
                <c:pt idx="6675">
                  <c:v>0.23697671748088101</c:v>
                </c:pt>
                <c:pt idx="6676">
                  <c:v>0.236835478369571</c:v>
                </c:pt>
                <c:pt idx="6677">
                  <c:v>0.23704010405616599</c:v>
                </c:pt>
                <c:pt idx="6678">
                  <c:v>0.236960062148522</c:v>
                </c:pt>
                <c:pt idx="6679">
                  <c:v>0.237048143055581</c:v>
                </c:pt>
                <c:pt idx="6680">
                  <c:v>0.23722843387720899</c:v>
                </c:pt>
                <c:pt idx="6681">
                  <c:v>0.23699379796491199</c:v>
                </c:pt>
                <c:pt idx="6682">
                  <c:v>0.23710437753683899</c:v>
                </c:pt>
                <c:pt idx="6683">
                  <c:v>0.23713153621140701</c:v>
                </c:pt>
                <c:pt idx="6684">
                  <c:v>0.23715391114171</c:v>
                </c:pt>
                <c:pt idx="6685">
                  <c:v>0.23717960438701299</c:v>
                </c:pt>
                <c:pt idx="6686">
                  <c:v>0.23705498688747401</c:v>
                </c:pt>
                <c:pt idx="6687">
                  <c:v>0.23703596491326101</c:v>
                </c:pt>
                <c:pt idx="6688">
                  <c:v>0.23701043128913399</c:v>
                </c:pt>
                <c:pt idx="6689">
                  <c:v>0.23704423950930001</c:v>
                </c:pt>
                <c:pt idx="6690">
                  <c:v>0.236823753505982</c:v>
                </c:pt>
                <c:pt idx="6691">
                  <c:v>0.23675620912492601</c:v>
                </c:pt>
                <c:pt idx="6692">
                  <c:v>0.237167576732393</c:v>
                </c:pt>
                <c:pt idx="6693">
                  <c:v>0.23679424697078999</c:v>
                </c:pt>
                <c:pt idx="6694">
                  <c:v>0.23697496513847399</c:v>
                </c:pt>
                <c:pt idx="6695">
                  <c:v>0.23703501807970301</c:v>
                </c:pt>
                <c:pt idx="6696">
                  <c:v>0.236867020390988</c:v>
                </c:pt>
                <c:pt idx="6697">
                  <c:v>0.23695723363086801</c:v>
                </c:pt>
                <c:pt idx="6698">
                  <c:v>0.237048532161824</c:v>
                </c:pt>
                <c:pt idx="6699">
                  <c:v>0.237090371788268</c:v>
                </c:pt>
                <c:pt idx="6700">
                  <c:v>0.23714529236843801</c:v>
                </c:pt>
                <c:pt idx="6701">
                  <c:v>0.23708148007256699</c:v>
                </c:pt>
                <c:pt idx="6702">
                  <c:v>0.23703966631727999</c:v>
                </c:pt>
                <c:pt idx="6703">
                  <c:v>0.23702383935093799</c:v>
                </c:pt>
                <c:pt idx="6704">
                  <c:v>0.23719212096391201</c:v>
                </c:pt>
                <c:pt idx="6705">
                  <c:v>0.23716812293455999</c:v>
                </c:pt>
                <c:pt idx="6706">
                  <c:v>0.23686168898283699</c:v>
                </c:pt>
                <c:pt idx="6707">
                  <c:v>0.23691909875671899</c:v>
                </c:pt>
                <c:pt idx="6708">
                  <c:v>0.237169026864361</c:v>
                </c:pt>
                <c:pt idx="6709">
                  <c:v>0.23698332462653801</c:v>
                </c:pt>
                <c:pt idx="6710">
                  <c:v>0.23702648721309999</c:v>
                </c:pt>
                <c:pt idx="6711">
                  <c:v>0.236859763904777</c:v>
                </c:pt>
                <c:pt idx="6712">
                  <c:v>0.237087024941877</c:v>
                </c:pt>
                <c:pt idx="6713">
                  <c:v>0.23707804157458801</c:v>
                </c:pt>
                <c:pt idx="6714">
                  <c:v>0.23698986937361399</c:v>
                </c:pt>
                <c:pt idx="6715">
                  <c:v>0.23705853551803899</c:v>
                </c:pt>
                <c:pt idx="6716">
                  <c:v>0.237022575688971</c:v>
                </c:pt>
                <c:pt idx="6717">
                  <c:v>0.236851568530316</c:v>
                </c:pt>
                <c:pt idx="6718">
                  <c:v>0.23682465121566501</c:v>
                </c:pt>
                <c:pt idx="6719">
                  <c:v>0.236776556024137</c:v>
                </c:pt>
                <c:pt idx="6720">
                  <c:v>0.23682829752582699</c:v>
                </c:pt>
                <c:pt idx="6721">
                  <c:v>0.236952316800976</c:v>
                </c:pt>
                <c:pt idx="6722">
                  <c:v>0.23714914796917699</c:v>
                </c:pt>
                <c:pt idx="6723">
                  <c:v>0.23696406696728101</c:v>
                </c:pt>
                <c:pt idx="6724">
                  <c:v>0.23695509660192299</c:v>
                </c:pt>
                <c:pt idx="6725">
                  <c:v>0.236787362095708</c:v>
                </c:pt>
                <c:pt idx="6726">
                  <c:v>0.23691947432524499</c:v>
                </c:pt>
                <c:pt idx="6727">
                  <c:v>0.23705872260362901</c:v>
                </c:pt>
                <c:pt idx="6728">
                  <c:v>0.236806904392838</c:v>
                </c:pt>
                <c:pt idx="6729">
                  <c:v>0.237143410300513</c:v>
                </c:pt>
                <c:pt idx="6730">
                  <c:v>0.237015453820178</c:v>
                </c:pt>
                <c:pt idx="6731">
                  <c:v>0.23701214372597301</c:v>
                </c:pt>
                <c:pt idx="6732">
                  <c:v>0.23682070119489901</c:v>
                </c:pt>
                <c:pt idx="6733">
                  <c:v>0.23713288139548899</c:v>
                </c:pt>
                <c:pt idx="6734">
                  <c:v>0.23732282328599399</c:v>
                </c:pt>
                <c:pt idx="6735">
                  <c:v>0.23694911068166899</c:v>
                </c:pt>
                <c:pt idx="6736">
                  <c:v>0.23721219743631999</c:v>
                </c:pt>
                <c:pt idx="6737">
                  <c:v>0.23727756771001901</c:v>
                </c:pt>
                <c:pt idx="6738">
                  <c:v>0.23705187315458801</c:v>
                </c:pt>
                <c:pt idx="6739">
                  <c:v>0.237236512098323</c:v>
                </c:pt>
                <c:pt idx="6740">
                  <c:v>0.23715558228608499</c:v>
                </c:pt>
                <c:pt idx="6741">
                  <c:v>0.23702628342437501</c:v>
                </c:pt>
                <c:pt idx="6742">
                  <c:v>0.23721605019841699</c:v>
                </c:pt>
                <c:pt idx="6743">
                  <c:v>0.23707620645910599</c:v>
                </c:pt>
                <c:pt idx="6744">
                  <c:v>0.237268708581445</c:v>
                </c:pt>
                <c:pt idx="6745">
                  <c:v>0.23707868286137701</c:v>
                </c:pt>
                <c:pt idx="6746">
                  <c:v>0.23717092303416801</c:v>
                </c:pt>
                <c:pt idx="6747">
                  <c:v>0.236983047951632</c:v>
                </c:pt>
                <c:pt idx="6748">
                  <c:v>0.237211566553473</c:v>
                </c:pt>
                <c:pt idx="6749">
                  <c:v>0.23732891694604899</c:v>
                </c:pt>
                <c:pt idx="6750">
                  <c:v>0.23708646759627999</c:v>
                </c:pt>
                <c:pt idx="6751">
                  <c:v>0.237112321354744</c:v>
                </c:pt>
                <c:pt idx="6752">
                  <c:v>0.237012135448668</c:v>
                </c:pt>
                <c:pt idx="6753">
                  <c:v>0.236833082587694</c:v>
                </c:pt>
                <c:pt idx="6754">
                  <c:v>0.23694850416511701</c:v>
                </c:pt>
                <c:pt idx="6755">
                  <c:v>0.23710729036395001</c:v>
                </c:pt>
                <c:pt idx="6756">
                  <c:v>0.23713490157713399</c:v>
                </c:pt>
                <c:pt idx="6757">
                  <c:v>0.23712056850976199</c:v>
                </c:pt>
                <c:pt idx="6758">
                  <c:v>0.23703993722783601</c:v>
                </c:pt>
                <c:pt idx="6759">
                  <c:v>0.23699424232326699</c:v>
                </c:pt>
                <c:pt idx="6760">
                  <c:v>0.237286167309255</c:v>
                </c:pt>
                <c:pt idx="6761">
                  <c:v>0.23700439437380699</c:v>
                </c:pt>
                <c:pt idx="6762">
                  <c:v>0.23708043083566999</c:v>
                </c:pt>
                <c:pt idx="6763">
                  <c:v>0.23710568944525601</c:v>
                </c:pt>
                <c:pt idx="6764">
                  <c:v>0.237221500450159</c:v>
                </c:pt>
                <c:pt idx="6765">
                  <c:v>0.23727956064453301</c:v>
                </c:pt>
                <c:pt idx="6766">
                  <c:v>0.23690068485469501</c:v>
                </c:pt>
                <c:pt idx="6767">
                  <c:v>0.23740887395013499</c:v>
                </c:pt>
                <c:pt idx="6768">
                  <c:v>0.23725267216247201</c:v>
                </c:pt>
                <c:pt idx="6769">
                  <c:v>0.23737990997650801</c:v>
                </c:pt>
                <c:pt idx="6770">
                  <c:v>0.23731646251239999</c:v>
                </c:pt>
                <c:pt idx="6771">
                  <c:v>0.237122850731664</c:v>
                </c:pt>
                <c:pt idx="6772">
                  <c:v>0.237132818256483</c:v>
                </c:pt>
                <c:pt idx="6773">
                  <c:v>0.237120759605709</c:v>
                </c:pt>
                <c:pt idx="6774">
                  <c:v>0.237223554603402</c:v>
                </c:pt>
                <c:pt idx="6775">
                  <c:v>0.23724261816906</c:v>
                </c:pt>
                <c:pt idx="6776">
                  <c:v>0.23734870468139699</c:v>
                </c:pt>
                <c:pt idx="6777">
                  <c:v>0.23739219129192299</c:v>
                </c:pt>
                <c:pt idx="6778">
                  <c:v>0.23725323914736199</c:v>
                </c:pt>
                <c:pt idx="6779">
                  <c:v>0.237293058563179</c:v>
                </c:pt>
                <c:pt idx="6780">
                  <c:v>0.23715474756159</c:v>
                </c:pt>
                <c:pt idx="6781">
                  <c:v>0.23721039776927999</c:v>
                </c:pt>
                <c:pt idx="6782">
                  <c:v>0.23719249495879099</c:v>
                </c:pt>
                <c:pt idx="6783">
                  <c:v>0.23725897742833499</c:v>
                </c:pt>
                <c:pt idx="6784">
                  <c:v>0.23743246568086901</c:v>
                </c:pt>
                <c:pt idx="6785">
                  <c:v>0.23734396895266499</c:v>
                </c:pt>
                <c:pt idx="6786">
                  <c:v>0.237161514165771</c:v>
                </c:pt>
                <c:pt idx="6787">
                  <c:v>0.237238769148508</c:v>
                </c:pt>
                <c:pt idx="6788">
                  <c:v>0.23714564630755799</c:v>
                </c:pt>
                <c:pt idx="6789">
                  <c:v>0.23727000753074001</c:v>
                </c:pt>
                <c:pt idx="6790">
                  <c:v>0.237330865687749</c:v>
                </c:pt>
                <c:pt idx="6791">
                  <c:v>0.23727552826972401</c:v>
                </c:pt>
                <c:pt idx="6792">
                  <c:v>0.23731947883034801</c:v>
                </c:pt>
                <c:pt idx="6793">
                  <c:v>0.23748778079023999</c:v>
                </c:pt>
                <c:pt idx="6794">
                  <c:v>0.23731290329521201</c:v>
                </c:pt>
                <c:pt idx="6795">
                  <c:v>0.23733658767667601</c:v>
                </c:pt>
                <c:pt idx="6796">
                  <c:v>0.23713771266198799</c:v>
                </c:pt>
                <c:pt idx="6797">
                  <c:v>0.237205100942355</c:v>
                </c:pt>
                <c:pt idx="6798">
                  <c:v>0.23737642880083001</c:v>
                </c:pt>
                <c:pt idx="6799">
                  <c:v>0.23749299162701801</c:v>
                </c:pt>
                <c:pt idx="6800">
                  <c:v>0.23727272200284999</c:v>
                </c:pt>
                <c:pt idx="6801">
                  <c:v>0.23741622313636301</c:v>
                </c:pt>
                <c:pt idx="6802">
                  <c:v>0.237526751783424</c:v>
                </c:pt>
                <c:pt idx="6803">
                  <c:v>0.23729800534173801</c:v>
                </c:pt>
                <c:pt idx="6804">
                  <c:v>0.237199074897715</c:v>
                </c:pt>
                <c:pt idx="6805">
                  <c:v>0.23742869310623199</c:v>
                </c:pt>
                <c:pt idx="6806">
                  <c:v>0.23731937598466299</c:v>
                </c:pt>
                <c:pt idx="6807">
                  <c:v>0.237556276321407</c:v>
                </c:pt>
                <c:pt idx="6808">
                  <c:v>0.23733902466477499</c:v>
                </c:pt>
                <c:pt idx="6809">
                  <c:v>0.23720038162449</c:v>
                </c:pt>
                <c:pt idx="6810">
                  <c:v>0.237365739047292</c:v>
                </c:pt>
                <c:pt idx="6811">
                  <c:v>0.23712880150466201</c:v>
                </c:pt>
                <c:pt idx="6812">
                  <c:v>0.237326402232097</c:v>
                </c:pt>
                <c:pt idx="6813">
                  <c:v>0.23743248948620599</c:v>
                </c:pt>
                <c:pt idx="6814">
                  <c:v>0.237335500648821</c:v>
                </c:pt>
                <c:pt idx="6815">
                  <c:v>0.23720616448225901</c:v>
                </c:pt>
                <c:pt idx="6816">
                  <c:v>0.237339605598022</c:v>
                </c:pt>
                <c:pt idx="6817">
                  <c:v>0.23724212625632601</c:v>
                </c:pt>
                <c:pt idx="6818">
                  <c:v>0.23698921764727701</c:v>
                </c:pt>
                <c:pt idx="6819">
                  <c:v>0.23725602268454801</c:v>
                </c:pt>
                <c:pt idx="6820">
                  <c:v>0.237151986825792</c:v>
                </c:pt>
                <c:pt idx="6821">
                  <c:v>0.23719918187838901</c:v>
                </c:pt>
                <c:pt idx="6822">
                  <c:v>0.237063254632461</c:v>
                </c:pt>
                <c:pt idx="6823">
                  <c:v>0.23728560768198101</c:v>
                </c:pt>
                <c:pt idx="6824">
                  <c:v>0.23717052025128399</c:v>
                </c:pt>
                <c:pt idx="6825">
                  <c:v>0.23734522495114499</c:v>
                </c:pt>
                <c:pt idx="6826">
                  <c:v>0.23732389189262301</c:v>
                </c:pt>
                <c:pt idx="6827">
                  <c:v>0.23734189635682501</c:v>
                </c:pt>
                <c:pt idx="6828">
                  <c:v>0.237515093181145</c:v>
                </c:pt>
                <c:pt idx="6829">
                  <c:v>0.237265272113003</c:v>
                </c:pt>
                <c:pt idx="6830">
                  <c:v>0.237361801822803</c:v>
                </c:pt>
                <c:pt idx="6831">
                  <c:v>0.23765354301887201</c:v>
                </c:pt>
                <c:pt idx="6832">
                  <c:v>0.23761184994183199</c:v>
                </c:pt>
                <c:pt idx="6833">
                  <c:v>0.23761372659729901</c:v>
                </c:pt>
                <c:pt idx="6834">
                  <c:v>0.23742728154089501</c:v>
                </c:pt>
                <c:pt idx="6835">
                  <c:v>0.23740474273046</c:v>
                </c:pt>
                <c:pt idx="6836">
                  <c:v>0.237412378600035</c:v>
                </c:pt>
                <c:pt idx="6837">
                  <c:v>0.2374616204916</c:v>
                </c:pt>
                <c:pt idx="6838">
                  <c:v>0.23742866479904901</c:v>
                </c:pt>
                <c:pt idx="6839">
                  <c:v>0.237564269780285</c:v>
                </c:pt>
                <c:pt idx="6840">
                  <c:v>0.23734848100265099</c:v>
                </c:pt>
                <c:pt idx="6841">
                  <c:v>0.237551058033004</c:v>
                </c:pt>
                <c:pt idx="6842">
                  <c:v>0.23754709500586799</c:v>
                </c:pt>
                <c:pt idx="6843">
                  <c:v>0.23758033991727301</c:v>
                </c:pt>
                <c:pt idx="6844">
                  <c:v>0.23768266656458201</c:v>
                </c:pt>
                <c:pt idx="6845">
                  <c:v>0.23769363065219801</c:v>
                </c:pt>
                <c:pt idx="6846">
                  <c:v>0.237618377816911</c:v>
                </c:pt>
                <c:pt idx="6847">
                  <c:v>0.237573852532696</c:v>
                </c:pt>
                <c:pt idx="6848">
                  <c:v>0.237648411523256</c:v>
                </c:pt>
                <c:pt idx="6849">
                  <c:v>0.23741639146316601</c:v>
                </c:pt>
                <c:pt idx="6850">
                  <c:v>0.23766425934013499</c:v>
                </c:pt>
                <c:pt idx="6851">
                  <c:v>0.23737028909844199</c:v>
                </c:pt>
                <c:pt idx="6852">
                  <c:v>0.23759983996140599</c:v>
                </c:pt>
                <c:pt idx="6853">
                  <c:v>0.237571117540156</c:v>
                </c:pt>
                <c:pt idx="6854">
                  <c:v>0.237513305782212</c:v>
                </c:pt>
                <c:pt idx="6855">
                  <c:v>0.23746792773651601</c:v>
                </c:pt>
                <c:pt idx="6856">
                  <c:v>0.23741230514478701</c:v>
                </c:pt>
                <c:pt idx="6857">
                  <c:v>0.237474289115815</c:v>
                </c:pt>
                <c:pt idx="6858">
                  <c:v>0.237529800951439</c:v>
                </c:pt>
                <c:pt idx="6859">
                  <c:v>0.23750242032282701</c:v>
                </c:pt>
                <c:pt idx="6860">
                  <c:v>0.237454826534998</c:v>
                </c:pt>
                <c:pt idx="6861">
                  <c:v>0.237586653656992</c:v>
                </c:pt>
                <c:pt idx="6862">
                  <c:v>0.23738616752397901</c:v>
                </c:pt>
                <c:pt idx="6863">
                  <c:v>0.23783583419573101</c:v>
                </c:pt>
                <c:pt idx="6864">
                  <c:v>0.23740407033305</c:v>
                </c:pt>
                <c:pt idx="6865">
                  <c:v>0.23742470372497501</c:v>
                </c:pt>
                <c:pt idx="6866">
                  <c:v>0.23749618791879301</c:v>
                </c:pt>
                <c:pt idx="6867">
                  <c:v>0.23739568588451199</c:v>
                </c:pt>
                <c:pt idx="6868">
                  <c:v>0.23768245916372699</c:v>
                </c:pt>
                <c:pt idx="6869">
                  <c:v>0.23724609561525301</c:v>
                </c:pt>
                <c:pt idx="6870">
                  <c:v>0.237492541058271</c:v>
                </c:pt>
                <c:pt idx="6871">
                  <c:v>0.23738380313357299</c:v>
                </c:pt>
                <c:pt idx="6872">
                  <c:v>0.23758544574534299</c:v>
                </c:pt>
                <c:pt idx="6873">
                  <c:v>0.237475756381793</c:v>
                </c:pt>
                <c:pt idx="6874">
                  <c:v>0.23769972112158799</c:v>
                </c:pt>
                <c:pt idx="6875">
                  <c:v>0.23760475359643901</c:v>
                </c:pt>
                <c:pt idx="6876">
                  <c:v>0.23747235733607</c:v>
                </c:pt>
                <c:pt idx="6877">
                  <c:v>0.237468193960469</c:v>
                </c:pt>
                <c:pt idx="6878">
                  <c:v>0.23752227493541</c:v>
                </c:pt>
                <c:pt idx="6879">
                  <c:v>0.23742627636192301</c:v>
                </c:pt>
                <c:pt idx="6880">
                  <c:v>0.23752019623646201</c:v>
                </c:pt>
                <c:pt idx="6881">
                  <c:v>0.23739002091883901</c:v>
                </c:pt>
                <c:pt idx="6882">
                  <c:v>0.23746453157428099</c:v>
                </c:pt>
                <c:pt idx="6883">
                  <c:v>0.237353451957515</c:v>
                </c:pt>
                <c:pt idx="6884">
                  <c:v>0.237465928973142</c:v>
                </c:pt>
                <c:pt idx="6885">
                  <c:v>0.237336668065082</c:v>
                </c:pt>
                <c:pt idx="6886">
                  <c:v>0.23755095085660299</c:v>
                </c:pt>
                <c:pt idx="6887">
                  <c:v>0.237370443919147</c:v>
                </c:pt>
                <c:pt idx="6888">
                  <c:v>0.23728670755341999</c:v>
                </c:pt>
                <c:pt idx="6889">
                  <c:v>0.237430918145425</c:v>
                </c:pt>
                <c:pt idx="6890">
                  <c:v>0.23758439456524799</c:v>
                </c:pt>
                <c:pt idx="6891">
                  <c:v>0.23752299930082199</c:v>
                </c:pt>
                <c:pt idx="6892">
                  <c:v>0.23761232763291701</c:v>
                </c:pt>
                <c:pt idx="6893">
                  <c:v>0.23729155835577601</c:v>
                </c:pt>
                <c:pt idx="6894">
                  <c:v>0.23746720020165199</c:v>
                </c:pt>
                <c:pt idx="6895">
                  <c:v>0.237508866173331</c:v>
                </c:pt>
                <c:pt idx="6896">
                  <c:v>0.23743136839866499</c:v>
                </c:pt>
                <c:pt idx="6897">
                  <c:v>0.23756407494710099</c:v>
                </c:pt>
                <c:pt idx="6898">
                  <c:v>0.237673824881698</c:v>
                </c:pt>
                <c:pt idx="6899">
                  <c:v>0.23749577484975801</c:v>
                </c:pt>
                <c:pt idx="6900">
                  <c:v>0.23734598169562601</c:v>
                </c:pt>
                <c:pt idx="6901">
                  <c:v>0.23739099037171399</c:v>
                </c:pt>
                <c:pt idx="6902">
                  <c:v>0.237416813100814</c:v>
                </c:pt>
                <c:pt idx="6903">
                  <c:v>0.23719607469283499</c:v>
                </c:pt>
                <c:pt idx="6904">
                  <c:v>0.23753887317743699</c:v>
                </c:pt>
                <c:pt idx="6905">
                  <c:v>0.237311404768455</c:v>
                </c:pt>
                <c:pt idx="6906">
                  <c:v>0.23743434387332801</c:v>
                </c:pt>
                <c:pt idx="6907">
                  <c:v>0.23749168596113801</c:v>
                </c:pt>
                <c:pt idx="6908">
                  <c:v>0.23733295345952399</c:v>
                </c:pt>
                <c:pt idx="6909">
                  <c:v>0.237272023107157</c:v>
                </c:pt>
                <c:pt idx="6910">
                  <c:v>0.237291701360069</c:v>
                </c:pt>
                <c:pt idx="6911">
                  <c:v>0.23770069013712899</c:v>
                </c:pt>
                <c:pt idx="6912">
                  <c:v>0.23732819706366001</c:v>
                </c:pt>
                <c:pt idx="6913">
                  <c:v>0.23740070510440001</c:v>
                </c:pt>
                <c:pt idx="6914">
                  <c:v>0.237538305672823</c:v>
                </c:pt>
                <c:pt idx="6915">
                  <c:v>0.23727155680714199</c:v>
                </c:pt>
                <c:pt idx="6916">
                  <c:v>0.23733019188069901</c:v>
                </c:pt>
                <c:pt idx="6917">
                  <c:v>0.237372228274842</c:v>
                </c:pt>
                <c:pt idx="6918">
                  <c:v>0.23756913838247001</c:v>
                </c:pt>
                <c:pt idx="6919">
                  <c:v>0.23758393250732199</c:v>
                </c:pt>
                <c:pt idx="6920">
                  <c:v>0.23720575980125699</c:v>
                </c:pt>
                <c:pt idx="6921">
                  <c:v>0.237447333547359</c:v>
                </c:pt>
                <c:pt idx="6922">
                  <c:v>0.23752700051579601</c:v>
                </c:pt>
                <c:pt idx="6923">
                  <c:v>0.23739449747473801</c:v>
                </c:pt>
                <c:pt idx="6924">
                  <c:v>0.237361332250273</c:v>
                </c:pt>
                <c:pt idx="6925">
                  <c:v>0.237375623603377</c:v>
                </c:pt>
                <c:pt idx="6926">
                  <c:v>0.237534328065445</c:v>
                </c:pt>
                <c:pt idx="6927">
                  <c:v>0.23734378776356199</c:v>
                </c:pt>
                <c:pt idx="6928">
                  <c:v>0.23727456916751699</c:v>
                </c:pt>
                <c:pt idx="6929">
                  <c:v>0.23737254847754799</c:v>
                </c:pt>
                <c:pt idx="6930">
                  <c:v>0.23755647302899299</c:v>
                </c:pt>
                <c:pt idx="6931">
                  <c:v>0.23749920588385701</c:v>
                </c:pt>
                <c:pt idx="6932">
                  <c:v>0.23730403424788299</c:v>
                </c:pt>
                <c:pt idx="6933">
                  <c:v>0.23745936348165</c:v>
                </c:pt>
                <c:pt idx="6934">
                  <c:v>0.23750208173873699</c:v>
                </c:pt>
                <c:pt idx="6935">
                  <c:v>0.23730847985315201</c:v>
                </c:pt>
                <c:pt idx="6936">
                  <c:v>0.23741556814442499</c:v>
                </c:pt>
                <c:pt idx="6937">
                  <c:v>0.23750227862617401</c:v>
                </c:pt>
                <c:pt idx="6938">
                  <c:v>0.23742865557120299</c:v>
                </c:pt>
                <c:pt idx="6939">
                  <c:v>0.23737206511102699</c:v>
                </c:pt>
                <c:pt idx="6940">
                  <c:v>0.23740611764252301</c:v>
                </c:pt>
                <c:pt idx="6941">
                  <c:v>0.23734723907461999</c:v>
                </c:pt>
                <c:pt idx="6942">
                  <c:v>0.23718289195327599</c:v>
                </c:pt>
                <c:pt idx="6943">
                  <c:v>0.237642106604666</c:v>
                </c:pt>
                <c:pt idx="6944">
                  <c:v>0.23752504852547199</c:v>
                </c:pt>
                <c:pt idx="6945">
                  <c:v>0.23745345069530499</c:v>
                </c:pt>
                <c:pt idx="6946">
                  <c:v>0.23748225178677199</c:v>
                </c:pt>
                <c:pt idx="6947">
                  <c:v>0.237538669760646</c:v>
                </c:pt>
                <c:pt idx="6948">
                  <c:v>0.237467855679309</c:v>
                </c:pt>
                <c:pt idx="6949">
                  <c:v>0.237516405017896</c:v>
                </c:pt>
                <c:pt idx="6950">
                  <c:v>0.237426807836357</c:v>
                </c:pt>
                <c:pt idx="6951">
                  <c:v>0.237383234928665</c:v>
                </c:pt>
                <c:pt idx="6952">
                  <c:v>0.237476617178382</c:v>
                </c:pt>
                <c:pt idx="6953">
                  <c:v>0.23735439846828699</c:v>
                </c:pt>
                <c:pt idx="6954">
                  <c:v>0.23734368686606599</c:v>
                </c:pt>
                <c:pt idx="6955">
                  <c:v>0.23718049511514999</c:v>
                </c:pt>
                <c:pt idx="6956">
                  <c:v>0.23727695001073301</c:v>
                </c:pt>
                <c:pt idx="6957">
                  <c:v>0.23757291716148901</c:v>
                </c:pt>
                <c:pt idx="6958">
                  <c:v>0.23755758452221701</c:v>
                </c:pt>
                <c:pt idx="6959">
                  <c:v>0.23760010402463999</c:v>
                </c:pt>
                <c:pt idx="6960">
                  <c:v>0.237295765598209</c:v>
                </c:pt>
                <c:pt idx="6961">
                  <c:v>0.23743788612466399</c:v>
                </c:pt>
                <c:pt idx="6962">
                  <c:v>0.237459168664026</c:v>
                </c:pt>
                <c:pt idx="6963">
                  <c:v>0.237426727768831</c:v>
                </c:pt>
                <c:pt idx="6964">
                  <c:v>0.23734775773077499</c:v>
                </c:pt>
                <c:pt idx="6965">
                  <c:v>0.23718287421932299</c:v>
                </c:pt>
                <c:pt idx="6966">
                  <c:v>0.23726879572829199</c:v>
                </c:pt>
                <c:pt idx="6967">
                  <c:v>0.23735686761034799</c:v>
                </c:pt>
                <c:pt idx="6968">
                  <c:v>0.23750409122671001</c:v>
                </c:pt>
                <c:pt idx="6969">
                  <c:v>0.23727662433353999</c:v>
                </c:pt>
                <c:pt idx="6970">
                  <c:v>0.23738780713487001</c:v>
                </c:pt>
                <c:pt idx="6971">
                  <c:v>0.23739143079817199</c:v>
                </c:pt>
                <c:pt idx="6972">
                  <c:v>0.23721501507816101</c:v>
                </c:pt>
                <c:pt idx="6973">
                  <c:v>0.23724398777522299</c:v>
                </c:pt>
                <c:pt idx="6974">
                  <c:v>0.237555359538727</c:v>
                </c:pt>
                <c:pt idx="6975">
                  <c:v>0.23714497410774299</c:v>
                </c:pt>
                <c:pt idx="6976">
                  <c:v>0.23737124775934801</c:v>
                </c:pt>
                <c:pt idx="6977">
                  <c:v>0.23734251054827399</c:v>
                </c:pt>
                <c:pt idx="6978">
                  <c:v>0.23732828315524601</c:v>
                </c:pt>
                <c:pt idx="6979">
                  <c:v>0.237299105500555</c:v>
                </c:pt>
                <c:pt idx="6980">
                  <c:v>0.237308314531125</c:v>
                </c:pt>
                <c:pt idx="6981">
                  <c:v>0.23735480581267401</c:v>
                </c:pt>
                <c:pt idx="6982">
                  <c:v>0.23743465749089199</c:v>
                </c:pt>
                <c:pt idx="6983">
                  <c:v>0.237357718529081</c:v>
                </c:pt>
                <c:pt idx="6984">
                  <c:v>0.23731940826</c:v>
                </c:pt>
                <c:pt idx="6985">
                  <c:v>0.237415577887333</c:v>
                </c:pt>
                <c:pt idx="6986">
                  <c:v>0.23739691120987699</c:v>
                </c:pt>
                <c:pt idx="6987">
                  <c:v>0.23721243599575001</c:v>
                </c:pt>
                <c:pt idx="6988">
                  <c:v>0.23727810052982401</c:v>
                </c:pt>
                <c:pt idx="6989">
                  <c:v>0.23736868202657699</c:v>
                </c:pt>
                <c:pt idx="6990">
                  <c:v>0.23742410391483301</c:v>
                </c:pt>
                <c:pt idx="6991">
                  <c:v>0.23727045541973099</c:v>
                </c:pt>
                <c:pt idx="6992">
                  <c:v>0.23711941048506999</c:v>
                </c:pt>
                <c:pt idx="6993">
                  <c:v>0.23723378200638501</c:v>
                </c:pt>
                <c:pt idx="6994">
                  <c:v>0.237217414989326</c:v>
                </c:pt>
                <c:pt idx="6995">
                  <c:v>0.23718054399152999</c:v>
                </c:pt>
                <c:pt idx="6996">
                  <c:v>0.237181632365075</c:v>
                </c:pt>
                <c:pt idx="6997">
                  <c:v>0.23744455402583101</c:v>
                </c:pt>
                <c:pt idx="6998">
                  <c:v>0.237502153498484</c:v>
                </c:pt>
                <c:pt idx="6999">
                  <c:v>0.237417239109289</c:v>
                </c:pt>
                <c:pt idx="7000">
                  <c:v>0.23729876729310601</c:v>
                </c:pt>
                <c:pt idx="7001">
                  <c:v>0.23717530992997801</c:v>
                </c:pt>
                <c:pt idx="7002">
                  <c:v>0.23725917371718999</c:v>
                </c:pt>
                <c:pt idx="7003">
                  <c:v>0.237020071785711</c:v>
                </c:pt>
                <c:pt idx="7004">
                  <c:v>0.237074707673361</c:v>
                </c:pt>
                <c:pt idx="7005">
                  <c:v>0.237083536428282</c:v>
                </c:pt>
                <c:pt idx="7006">
                  <c:v>0.237250558718724</c:v>
                </c:pt>
                <c:pt idx="7007">
                  <c:v>0.23727639113643301</c:v>
                </c:pt>
                <c:pt idx="7008">
                  <c:v>0.23735095299707201</c:v>
                </c:pt>
                <c:pt idx="7009">
                  <c:v>0.23744940618576499</c:v>
                </c:pt>
                <c:pt idx="7010">
                  <c:v>0.23731877981139801</c:v>
                </c:pt>
                <c:pt idx="7011">
                  <c:v>0.23730479152443201</c:v>
                </c:pt>
                <c:pt idx="7012">
                  <c:v>0.23724789960765399</c:v>
                </c:pt>
                <c:pt idx="7013">
                  <c:v>0.23735901690122199</c:v>
                </c:pt>
                <c:pt idx="7014">
                  <c:v>0.237315812062766</c:v>
                </c:pt>
                <c:pt idx="7015">
                  <c:v>0.237240780879447</c:v>
                </c:pt>
                <c:pt idx="7016">
                  <c:v>0.23727029619123399</c:v>
                </c:pt>
                <c:pt idx="7017">
                  <c:v>0.23738289051431499</c:v>
                </c:pt>
                <c:pt idx="7018">
                  <c:v>0.23741193570063299</c:v>
                </c:pt>
                <c:pt idx="7019">
                  <c:v>0.23720949826371701</c:v>
                </c:pt>
                <c:pt idx="7020">
                  <c:v>0.23731213401578499</c:v>
                </c:pt>
                <c:pt idx="7021">
                  <c:v>0.237255043504497</c:v>
                </c:pt>
                <c:pt idx="7022">
                  <c:v>0.237197246833872</c:v>
                </c:pt>
                <c:pt idx="7023">
                  <c:v>0.23738943701994999</c:v>
                </c:pt>
                <c:pt idx="7024">
                  <c:v>0.237216662257975</c:v>
                </c:pt>
                <c:pt idx="7025">
                  <c:v>0.237327104265905</c:v>
                </c:pt>
                <c:pt idx="7026">
                  <c:v>0.23728010301760499</c:v>
                </c:pt>
                <c:pt idx="7027">
                  <c:v>0.23721623265135999</c:v>
                </c:pt>
                <c:pt idx="7028">
                  <c:v>0.23699227679772999</c:v>
                </c:pt>
                <c:pt idx="7029">
                  <c:v>0.23718280199639299</c:v>
                </c:pt>
                <c:pt idx="7030">
                  <c:v>0.23715153176894699</c:v>
                </c:pt>
                <c:pt idx="7031">
                  <c:v>0.237199106356866</c:v>
                </c:pt>
                <c:pt idx="7032">
                  <c:v>0.236967436026184</c:v>
                </c:pt>
                <c:pt idx="7033">
                  <c:v>0.237108561194844</c:v>
                </c:pt>
                <c:pt idx="7034">
                  <c:v>0.23706727919881301</c:v>
                </c:pt>
                <c:pt idx="7035">
                  <c:v>0.237141780343394</c:v>
                </c:pt>
                <c:pt idx="7036">
                  <c:v>0.237139116802563</c:v>
                </c:pt>
                <c:pt idx="7037">
                  <c:v>0.23719830977069101</c:v>
                </c:pt>
                <c:pt idx="7038">
                  <c:v>0.23717354621674699</c:v>
                </c:pt>
                <c:pt idx="7039">
                  <c:v>0.237374707530697</c:v>
                </c:pt>
                <c:pt idx="7040">
                  <c:v>0.23719651679784601</c:v>
                </c:pt>
                <c:pt idx="7041">
                  <c:v>0.23749765063181599</c:v>
                </c:pt>
                <c:pt idx="7042">
                  <c:v>0.237218874904087</c:v>
                </c:pt>
                <c:pt idx="7043">
                  <c:v>0.23705072675902999</c:v>
                </c:pt>
                <c:pt idx="7044">
                  <c:v>0.23710079998987499</c:v>
                </c:pt>
                <c:pt idx="7045">
                  <c:v>0.23753892010965</c:v>
                </c:pt>
                <c:pt idx="7046">
                  <c:v>0.23736023879506299</c:v>
                </c:pt>
                <c:pt idx="7047">
                  <c:v>0.237078100261747</c:v>
                </c:pt>
                <c:pt idx="7048">
                  <c:v>0.23740778275994501</c:v>
                </c:pt>
                <c:pt idx="7049">
                  <c:v>0.23741602950954799</c:v>
                </c:pt>
                <c:pt idx="7050">
                  <c:v>0.23742614694954201</c:v>
                </c:pt>
                <c:pt idx="7051">
                  <c:v>0.23729809621175599</c:v>
                </c:pt>
                <c:pt idx="7052">
                  <c:v>0.23736456511309501</c:v>
                </c:pt>
                <c:pt idx="7053">
                  <c:v>0.237218335209534</c:v>
                </c:pt>
                <c:pt idx="7054">
                  <c:v>0.23712102713910199</c:v>
                </c:pt>
                <c:pt idx="7055">
                  <c:v>0.23717073882805101</c:v>
                </c:pt>
                <c:pt idx="7056">
                  <c:v>0.237239638150677</c:v>
                </c:pt>
                <c:pt idx="7057">
                  <c:v>0.237122078178646</c:v>
                </c:pt>
                <c:pt idx="7058">
                  <c:v>0.23740744052815599</c:v>
                </c:pt>
                <c:pt idx="7059">
                  <c:v>0.237180655881917</c:v>
                </c:pt>
                <c:pt idx="7060">
                  <c:v>0.23742346050399801</c:v>
                </c:pt>
                <c:pt idx="7061">
                  <c:v>0.23717443859482201</c:v>
                </c:pt>
                <c:pt idx="7062">
                  <c:v>0.23727909192785299</c:v>
                </c:pt>
                <c:pt idx="7063">
                  <c:v>0.23725188284589899</c:v>
                </c:pt>
                <c:pt idx="7064">
                  <c:v>0.23733475284439801</c:v>
                </c:pt>
                <c:pt idx="7065">
                  <c:v>0.237253019093289</c:v>
                </c:pt>
                <c:pt idx="7066">
                  <c:v>0.237313971469086</c:v>
                </c:pt>
                <c:pt idx="7067">
                  <c:v>0.23729019514942701</c:v>
                </c:pt>
                <c:pt idx="7068">
                  <c:v>0.237253951216673</c:v>
                </c:pt>
                <c:pt idx="7069">
                  <c:v>0.237152348480893</c:v>
                </c:pt>
                <c:pt idx="7070">
                  <c:v>0.237090409636046</c:v>
                </c:pt>
                <c:pt idx="7071">
                  <c:v>0.237343596863684</c:v>
                </c:pt>
                <c:pt idx="7072">
                  <c:v>0.23718138056096899</c:v>
                </c:pt>
                <c:pt idx="7073">
                  <c:v>0.23759339646192601</c:v>
                </c:pt>
                <c:pt idx="7074">
                  <c:v>0.23773211938170899</c:v>
                </c:pt>
                <c:pt idx="7075">
                  <c:v>0.23728604028879199</c:v>
                </c:pt>
                <c:pt idx="7076">
                  <c:v>0.237363579168752</c:v>
                </c:pt>
                <c:pt idx="7077">
                  <c:v>0.23737315878713799</c:v>
                </c:pt>
                <c:pt idx="7078">
                  <c:v>0.23751851084223199</c:v>
                </c:pt>
                <c:pt idx="7079">
                  <c:v>0.23737896095161801</c:v>
                </c:pt>
                <c:pt idx="7080">
                  <c:v>0.237365148409801</c:v>
                </c:pt>
                <c:pt idx="7081">
                  <c:v>0.23717735243913399</c:v>
                </c:pt>
                <c:pt idx="7082">
                  <c:v>0.23731143514331199</c:v>
                </c:pt>
                <c:pt idx="7083">
                  <c:v>0.237412107200655</c:v>
                </c:pt>
                <c:pt idx="7084">
                  <c:v>0.237472636530385</c:v>
                </c:pt>
                <c:pt idx="7085">
                  <c:v>0.23720947959389099</c:v>
                </c:pt>
                <c:pt idx="7086">
                  <c:v>0.23733549318599101</c:v>
                </c:pt>
                <c:pt idx="7087">
                  <c:v>0.237359255008188</c:v>
                </c:pt>
                <c:pt idx="7088">
                  <c:v>0.23727722551078401</c:v>
                </c:pt>
                <c:pt idx="7089">
                  <c:v>0.237286434321138</c:v>
                </c:pt>
                <c:pt idx="7090">
                  <c:v>0.23743992117189</c:v>
                </c:pt>
                <c:pt idx="7091">
                  <c:v>0.23712094196686401</c:v>
                </c:pt>
                <c:pt idx="7092">
                  <c:v>0.23704908328614999</c:v>
                </c:pt>
                <c:pt idx="7093">
                  <c:v>0.23734753490510299</c:v>
                </c:pt>
                <c:pt idx="7094">
                  <c:v>0.237211169118935</c:v>
                </c:pt>
                <c:pt idx="7095">
                  <c:v>0.237254435829685</c:v>
                </c:pt>
                <c:pt idx="7096">
                  <c:v>0.237238718856148</c:v>
                </c:pt>
                <c:pt idx="7097">
                  <c:v>0.237217968729276</c:v>
                </c:pt>
                <c:pt idx="7098">
                  <c:v>0.23714450613224</c:v>
                </c:pt>
                <c:pt idx="7099">
                  <c:v>0.237466760083381</c:v>
                </c:pt>
                <c:pt idx="7100">
                  <c:v>0.23729133415831599</c:v>
                </c:pt>
                <c:pt idx="7101">
                  <c:v>0.237036988205125</c:v>
                </c:pt>
                <c:pt idx="7102">
                  <c:v>0.237263721710613</c:v>
                </c:pt>
                <c:pt idx="7103">
                  <c:v>0.237143135468566</c:v>
                </c:pt>
                <c:pt idx="7104">
                  <c:v>0.23734075747097899</c:v>
                </c:pt>
                <c:pt idx="7105">
                  <c:v>0.23709977382956399</c:v>
                </c:pt>
                <c:pt idx="7106">
                  <c:v>0.23708956757163799</c:v>
                </c:pt>
                <c:pt idx="7107">
                  <c:v>0.237231037195928</c:v>
                </c:pt>
                <c:pt idx="7108">
                  <c:v>0.237114977522425</c:v>
                </c:pt>
                <c:pt idx="7109">
                  <c:v>0.23703309123347899</c:v>
                </c:pt>
                <c:pt idx="7110">
                  <c:v>0.23733371085546401</c:v>
                </c:pt>
                <c:pt idx="7111">
                  <c:v>0.237081593362267</c:v>
                </c:pt>
                <c:pt idx="7112">
                  <c:v>0.23727391592812599</c:v>
                </c:pt>
                <c:pt idx="7113">
                  <c:v>0.23736142642526301</c:v>
                </c:pt>
                <c:pt idx="7114">
                  <c:v>0.23724950297331501</c:v>
                </c:pt>
                <c:pt idx="7115">
                  <c:v>0.23724275802386299</c:v>
                </c:pt>
                <c:pt idx="7116">
                  <c:v>0.237427056915122</c:v>
                </c:pt>
                <c:pt idx="7117">
                  <c:v>0.23734297799779799</c:v>
                </c:pt>
                <c:pt idx="7118">
                  <c:v>0.23728870839698901</c:v>
                </c:pt>
                <c:pt idx="7119">
                  <c:v>0.23718788486849501</c:v>
                </c:pt>
                <c:pt idx="7120">
                  <c:v>0.23724093201273</c:v>
                </c:pt>
                <c:pt idx="7121">
                  <c:v>0.23711333019474601</c:v>
                </c:pt>
                <c:pt idx="7122">
                  <c:v>0.23737043601678701</c:v>
                </c:pt>
                <c:pt idx="7123">
                  <c:v>0.237381550162308</c:v>
                </c:pt>
                <c:pt idx="7124">
                  <c:v>0.23728926938297601</c:v>
                </c:pt>
                <c:pt idx="7125">
                  <c:v>0.23717118057386399</c:v>
                </c:pt>
                <c:pt idx="7126">
                  <c:v>0.23728916099845701</c:v>
                </c:pt>
                <c:pt idx="7127">
                  <c:v>0.23714474048311401</c:v>
                </c:pt>
                <c:pt idx="7128">
                  <c:v>0.23739327854881601</c:v>
                </c:pt>
                <c:pt idx="7129">
                  <c:v>0.237190907987508</c:v>
                </c:pt>
                <c:pt idx="7130">
                  <c:v>0.23726052080584301</c:v>
                </c:pt>
                <c:pt idx="7131">
                  <c:v>0.237148534805562</c:v>
                </c:pt>
                <c:pt idx="7132">
                  <c:v>0.237047025306801</c:v>
                </c:pt>
                <c:pt idx="7133">
                  <c:v>0.237224144806224</c:v>
                </c:pt>
                <c:pt idx="7134">
                  <c:v>0.237166231248569</c:v>
                </c:pt>
                <c:pt idx="7135">
                  <c:v>0.23719758331576199</c:v>
                </c:pt>
                <c:pt idx="7136">
                  <c:v>0.237276296725803</c:v>
                </c:pt>
                <c:pt idx="7137">
                  <c:v>0.23705028296182901</c:v>
                </c:pt>
                <c:pt idx="7138">
                  <c:v>0.237240212227074</c:v>
                </c:pt>
                <c:pt idx="7139">
                  <c:v>0.23744159948169799</c:v>
                </c:pt>
                <c:pt idx="7140">
                  <c:v>0.23705737524267001</c:v>
                </c:pt>
                <c:pt idx="7141">
                  <c:v>0.23718398485973999</c:v>
                </c:pt>
                <c:pt idx="7142">
                  <c:v>0.23721917091900899</c:v>
                </c:pt>
                <c:pt idx="7143">
                  <c:v>0.23717752618531199</c:v>
                </c:pt>
                <c:pt idx="7144">
                  <c:v>0.23685990917038399</c:v>
                </c:pt>
                <c:pt idx="7145">
                  <c:v>0.237173020822676</c:v>
                </c:pt>
                <c:pt idx="7146">
                  <c:v>0.23714420345329301</c:v>
                </c:pt>
                <c:pt idx="7147">
                  <c:v>0.237211614705926</c:v>
                </c:pt>
                <c:pt idx="7148">
                  <c:v>0.237093784176963</c:v>
                </c:pt>
                <c:pt idx="7149">
                  <c:v>0.23718343848647999</c:v>
                </c:pt>
                <c:pt idx="7150">
                  <c:v>0.23720165434776599</c:v>
                </c:pt>
                <c:pt idx="7151">
                  <c:v>0.23707302954064699</c:v>
                </c:pt>
                <c:pt idx="7152">
                  <c:v>0.23726944710125</c:v>
                </c:pt>
                <c:pt idx="7153">
                  <c:v>0.237180270277426</c:v>
                </c:pt>
                <c:pt idx="7154">
                  <c:v>0.237375746854329</c:v>
                </c:pt>
                <c:pt idx="7155">
                  <c:v>0.23731949151533499</c:v>
                </c:pt>
                <c:pt idx="7156">
                  <c:v>0.23739269130120499</c:v>
                </c:pt>
                <c:pt idx="7157">
                  <c:v>0.23719085130364001</c:v>
                </c:pt>
                <c:pt idx="7158">
                  <c:v>0.237169926965492</c:v>
                </c:pt>
                <c:pt idx="7159">
                  <c:v>0.23742757233397199</c:v>
                </c:pt>
                <c:pt idx="7160">
                  <c:v>0.23745152751287599</c:v>
                </c:pt>
                <c:pt idx="7161">
                  <c:v>0.23739484836779501</c:v>
                </c:pt>
                <c:pt idx="7162">
                  <c:v>0.23737820584788799</c:v>
                </c:pt>
                <c:pt idx="7163">
                  <c:v>0.23729918957874799</c:v>
                </c:pt>
                <c:pt idx="7164">
                  <c:v>0.23729780045958401</c:v>
                </c:pt>
                <c:pt idx="7165">
                  <c:v>0.23741762726055199</c:v>
                </c:pt>
                <c:pt idx="7166">
                  <c:v>0.23738629644510101</c:v>
                </c:pt>
                <c:pt idx="7167">
                  <c:v>0.23729322026826499</c:v>
                </c:pt>
                <c:pt idx="7168">
                  <c:v>0.23732930661117899</c:v>
                </c:pt>
                <c:pt idx="7169">
                  <c:v>0.237330250302173</c:v>
                </c:pt>
                <c:pt idx="7170">
                  <c:v>0.23737589893828001</c:v>
                </c:pt>
                <c:pt idx="7171">
                  <c:v>0.237260415439418</c:v>
                </c:pt>
                <c:pt idx="7172">
                  <c:v>0.23730372093346599</c:v>
                </c:pt>
                <c:pt idx="7173">
                  <c:v>0.237286929753808</c:v>
                </c:pt>
                <c:pt idx="7174">
                  <c:v>0.23732657662019399</c:v>
                </c:pt>
                <c:pt idx="7175">
                  <c:v>0.237379903012538</c:v>
                </c:pt>
                <c:pt idx="7176">
                  <c:v>0.23706010011390199</c:v>
                </c:pt>
                <c:pt idx="7177">
                  <c:v>0.23727778544322201</c:v>
                </c:pt>
                <c:pt idx="7178">
                  <c:v>0.23726750686175499</c:v>
                </c:pt>
                <c:pt idx="7179">
                  <c:v>0.23738338855351701</c:v>
                </c:pt>
                <c:pt idx="7180">
                  <c:v>0.237208273922069</c:v>
                </c:pt>
                <c:pt idx="7181">
                  <c:v>0.237341158891297</c:v>
                </c:pt>
                <c:pt idx="7182">
                  <c:v>0.23724498144616199</c:v>
                </c:pt>
                <c:pt idx="7183">
                  <c:v>0.237024214437148</c:v>
                </c:pt>
                <c:pt idx="7184">
                  <c:v>0.23734554383032</c:v>
                </c:pt>
                <c:pt idx="7185">
                  <c:v>0.237231419591316</c:v>
                </c:pt>
                <c:pt idx="7186">
                  <c:v>0.237151892016913</c:v>
                </c:pt>
                <c:pt idx="7187">
                  <c:v>0.23704288772027901</c:v>
                </c:pt>
                <c:pt idx="7188">
                  <c:v>0.23730823822390401</c:v>
                </c:pt>
                <c:pt idx="7189">
                  <c:v>0.237060150692704</c:v>
                </c:pt>
                <c:pt idx="7190">
                  <c:v>0.23713238145776799</c:v>
                </c:pt>
                <c:pt idx="7191">
                  <c:v>0.23728472635241599</c:v>
                </c:pt>
                <c:pt idx="7192">
                  <c:v>0.23697058292262399</c:v>
                </c:pt>
                <c:pt idx="7193">
                  <c:v>0.23710283986952399</c:v>
                </c:pt>
                <c:pt idx="7194">
                  <c:v>0.237165080123896</c:v>
                </c:pt>
                <c:pt idx="7195">
                  <c:v>0.237261411056998</c:v>
                </c:pt>
                <c:pt idx="7196">
                  <c:v>0.23722574865693799</c:v>
                </c:pt>
                <c:pt idx="7197">
                  <c:v>0.237030823411255</c:v>
                </c:pt>
                <c:pt idx="7198">
                  <c:v>0.23721270003452399</c:v>
                </c:pt>
                <c:pt idx="7199">
                  <c:v>0.23746440899231899</c:v>
                </c:pt>
                <c:pt idx="7200">
                  <c:v>0.23717086926580999</c:v>
                </c:pt>
                <c:pt idx="7201">
                  <c:v>0.237306703999941</c:v>
                </c:pt>
                <c:pt idx="7202">
                  <c:v>0.23702039432345701</c:v>
                </c:pt>
                <c:pt idx="7203">
                  <c:v>0.23697066763703101</c:v>
                </c:pt>
                <c:pt idx="7204">
                  <c:v>0.23700276507106</c:v>
                </c:pt>
                <c:pt idx="7205">
                  <c:v>0.237204193985661</c:v>
                </c:pt>
                <c:pt idx="7206">
                  <c:v>0.237196875342152</c:v>
                </c:pt>
                <c:pt idx="7207">
                  <c:v>0.236969758971388</c:v>
                </c:pt>
                <c:pt idx="7208">
                  <c:v>0.23722885062051899</c:v>
                </c:pt>
                <c:pt idx="7209">
                  <c:v>0.23722446118128901</c:v>
                </c:pt>
                <c:pt idx="7210">
                  <c:v>0.23710539574907399</c:v>
                </c:pt>
                <c:pt idx="7211">
                  <c:v>0.23701147222966101</c:v>
                </c:pt>
                <c:pt idx="7212">
                  <c:v>0.237068728436584</c:v>
                </c:pt>
                <c:pt idx="7213">
                  <c:v>0.23711533474046201</c:v>
                </c:pt>
                <c:pt idx="7214">
                  <c:v>0.23690416378823101</c:v>
                </c:pt>
                <c:pt idx="7215">
                  <c:v>0.237084144926239</c:v>
                </c:pt>
                <c:pt idx="7216">
                  <c:v>0.237186890641296</c:v>
                </c:pt>
                <c:pt idx="7217">
                  <c:v>0.23706863611899701</c:v>
                </c:pt>
                <c:pt idx="7218">
                  <c:v>0.23696271601862501</c:v>
                </c:pt>
                <c:pt idx="7219">
                  <c:v>0.23717419558918901</c:v>
                </c:pt>
                <c:pt idx="7220">
                  <c:v>0.237021385543535</c:v>
                </c:pt>
                <c:pt idx="7221">
                  <c:v>0.236970678623419</c:v>
                </c:pt>
                <c:pt idx="7222">
                  <c:v>0.237221367279118</c:v>
                </c:pt>
                <c:pt idx="7223">
                  <c:v>0.23711069098782001</c:v>
                </c:pt>
                <c:pt idx="7224">
                  <c:v>0.23716009572206401</c:v>
                </c:pt>
                <c:pt idx="7225">
                  <c:v>0.237173818116591</c:v>
                </c:pt>
                <c:pt idx="7226">
                  <c:v>0.237213093455346</c:v>
                </c:pt>
                <c:pt idx="7227">
                  <c:v>0.23705120976868799</c:v>
                </c:pt>
                <c:pt idx="7228">
                  <c:v>0.23722134150305199</c:v>
                </c:pt>
                <c:pt idx="7229">
                  <c:v>0.237333326402203</c:v>
                </c:pt>
                <c:pt idx="7230">
                  <c:v>0.237149100629232</c:v>
                </c:pt>
                <c:pt idx="7231">
                  <c:v>0.23729539279662601</c:v>
                </c:pt>
                <c:pt idx="7232">
                  <c:v>0.237249871545237</c:v>
                </c:pt>
                <c:pt idx="7233">
                  <c:v>0.237236800465711</c:v>
                </c:pt>
                <c:pt idx="7234">
                  <c:v>0.23717851969499701</c:v>
                </c:pt>
                <c:pt idx="7235">
                  <c:v>0.237138284593648</c:v>
                </c:pt>
                <c:pt idx="7236">
                  <c:v>0.237224515034899</c:v>
                </c:pt>
                <c:pt idx="7237">
                  <c:v>0.237174468597114</c:v>
                </c:pt>
                <c:pt idx="7238">
                  <c:v>0.23726622426250801</c:v>
                </c:pt>
                <c:pt idx="7239">
                  <c:v>0.237201520501617</c:v>
                </c:pt>
                <c:pt idx="7240">
                  <c:v>0.23739822905849101</c:v>
                </c:pt>
                <c:pt idx="7241">
                  <c:v>0.237279508488764</c:v>
                </c:pt>
                <c:pt idx="7242">
                  <c:v>0.237280730660691</c:v>
                </c:pt>
                <c:pt idx="7243">
                  <c:v>0.237430438749585</c:v>
                </c:pt>
                <c:pt idx="7244">
                  <c:v>0.23761646680020099</c:v>
                </c:pt>
                <c:pt idx="7245">
                  <c:v>0.23749983054176099</c:v>
                </c:pt>
                <c:pt idx="7246">
                  <c:v>0.23727536986252701</c:v>
                </c:pt>
                <c:pt idx="7247">
                  <c:v>0.23747381872696399</c:v>
                </c:pt>
                <c:pt idx="7248">
                  <c:v>0.23725957867629199</c:v>
                </c:pt>
                <c:pt idx="7249">
                  <c:v>0.23721757282406</c:v>
                </c:pt>
                <c:pt idx="7250">
                  <c:v>0.237455272264779</c:v>
                </c:pt>
                <c:pt idx="7251">
                  <c:v>0.23754670521250201</c:v>
                </c:pt>
                <c:pt idx="7252">
                  <c:v>0.23748203720568101</c:v>
                </c:pt>
                <c:pt idx="7253">
                  <c:v>0.23749565009339299</c:v>
                </c:pt>
                <c:pt idx="7254">
                  <c:v>0.23772696813418401</c:v>
                </c:pt>
                <c:pt idx="7255">
                  <c:v>0.237690115649032</c:v>
                </c:pt>
                <c:pt idx="7256">
                  <c:v>0.23751550382130199</c:v>
                </c:pt>
                <c:pt idx="7257">
                  <c:v>0.23776545675121299</c:v>
                </c:pt>
                <c:pt idx="7258">
                  <c:v>0.23748930744772601</c:v>
                </c:pt>
                <c:pt idx="7259">
                  <c:v>0.23732310684198599</c:v>
                </c:pt>
                <c:pt idx="7260">
                  <c:v>0.23745195555189799</c:v>
                </c:pt>
                <c:pt idx="7261">
                  <c:v>0.237403965687252</c:v>
                </c:pt>
                <c:pt idx="7262">
                  <c:v>0.237415937635057</c:v>
                </c:pt>
                <c:pt idx="7263">
                  <c:v>0.23748857611722901</c:v>
                </c:pt>
                <c:pt idx="7264">
                  <c:v>0.23747746683535301</c:v>
                </c:pt>
                <c:pt idx="7265">
                  <c:v>0.23743916118233199</c:v>
                </c:pt>
                <c:pt idx="7266">
                  <c:v>0.23741196251712199</c:v>
                </c:pt>
                <c:pt idx="7267">
                  <c:v>0.237344960651377</c:v>
                </c:pt>
                <c:pt idx="7268">
                  <c:v>0.23735375992574401</c:v>
                </c:pt>
                <c:pt idx="7269">
                  <c:v>0.23728410225313801</c:v>
                </c:pt>
                <c:pt idx="7270">
                  <c:v>0.23737093523215799</c:v>
                </c:pt>
                <c:pt idx="7271">
                  <c:v>0.23750897622401199</c:v>
                </c:pt>
                <c:pt idx="7272">
                  <c:v>0.237356473298308</c:v>
                </c:pt>
                <c:pt idx="7273">
                  <c:v>0.23717563854696799</c:v>
                </c:pt>
                <c:pt idx="7274">
                  <c:v>0.23743163227920999</c:v>
                </c:pt>
                <c:pt idx="7275">
                  <c:v>0.237215210240457</c:v>
                </c:pt>
                <c:pt idx="7276">
                  <c:v>0.23708770129689599</c:v>
                </c:pt>
                <c:pt idx="7277">
                  <c:v>0.23736125950835599</c:v>
                </c:pt>
                <c:pt idx="7278">
                  <c:v>0.23730498803998801</c:v>
                </c:pt>
                <c:pt idx="7279">
                  <c:v>0.237160257742315</c:v>
                </c:pt>
                <c:pt idx="7280">
                  <c:v>0.23736335754927901</c:v>
                </c:pt>
                <c:pt idx="7281">
                  <c:v>0.237084327855137</c:v>
                </c:pt>
                <c:pt idx="7282">
                  <c:v>0.23726836829194101</c:v>
                </c:pt>
                <c:pt idx="7283">
                  <c:v>0.23736716127684601</c:v>
                </c:pt>
                <c:pt idx="7284">
                  <c:v>0.23743412332181901</c:v>
                </c:pt>
                <c:pt idx="7285">
                  <c:v>0.23741698926375701</c:v>
                </c:pt>
                <c:pt idx="7286">
                  <c:v>0.23721785355911201</c:v>
                </c:pt>
                <c:pt idx="7287">
                  <c:v>0.23711472428928601</c:v>
                </c:pt>
                <c:pt idx="7288">
                  <c:v>0.23741904172153</c:v>
                </c:pt>
                <c:pt idx="7289">
                  <c:v>0.23732367349103101</c:v>
                </c:pt>
                <c:pt idx="7290">
                  <c:v>0.23715739559941901</c:v>
                </c:pt>
                <c:pt idx="7291">
                  <c:v>0.237281923691022</c:v>
                </c:pt>
                <c:pt idx="7292">
                  <c:v>0.23727299900139101</c:v>
                </c:pt>
                <c:pt idx="7293">
                  <c:v>0.23737446783121299</c:v>
                </c:pt>
                <c:pt idx="7294">
                  <c:v>0.23726401830428301</c:v>
                </c:pt>
                <c:pt idx="7295">
                  <c:v>0.237336253342398</c:v>
                </c:pt>
                <c:pt idx="7296">
                  <c:v>0.237539395909453</c:v>
                </c:pt>
                <c:pt idx="7297">
                  <c:v>0.23717958113821599</c:v>
                </c:pt>
                <c:pt idx="7298">
                  <c:v>0.23689475086923101</c:v>
                </c:pt>
                <c:pt idx="7299">
                  <c:v>0.23707250577441299</c:v>
                </c:pt>
                <c:pt idx="7300">
                  <c:v>0.23711437745087699</c:v>
                </c:pt>
                <c:pt idx="7301">
                  <c:v>0.23692945710817401</c:v>
                </c:pt>
                <c:pt idx="7302">
                  <c:v>0.23752199700243101</c:v>
                </c:pt>
                <c:pt idx="7303">
                  <c:v>0.23742947198442199</c:v>
                </c:pt>
                <c:pt idx="7304">
                  <c:v>0.23722129186517199</c:v>
                </c:pt>
                <c:pt idx="7305">
                  <c:v>0.23738120182893699</c:v>
                </c:pt>
                <c:pt idx="7306">
                  <c:v>0.23752929659897601</c:v>
                </c:pt>
                <c:pt idx="7307">
                  <c:v>0.237353080099445</c:v>
                </c:pt>
                <c:pt idx="7308">
                  <c:v>0.237117402080086</c:v>
                </c:pt>
                <c:pt idx="7309">
                  <c:v>0.237250790892509</c:v>
                </c:pt>
                <c:pt idx="7310">
                  <c:v>0.237241773751486</c:v>
                </c:pt>
                <c:pt idx="7311">
                  <c:v>0.23732216316198401</c:v>
                </c:pt>
                <c:pt idx="7312">
                  <c:v>0.23733292071081799</c:v>
                </c:pt>
                <c:pt idx="7313">
                  <c:v>0.23734569481860801</c:v>
                </c:pt>
                <c:pt idx="7314">
                  <c:v>0.237115102735344</c:v>
                </c:pt>
                <c:pt idx="7315">
                  <c:v>0.23740665765299601</c:v>
                </c:pt>
                <c:pt idx="7316">
                  <c:v>0.237188805145822</c:v>
                </c:pt>
                <c:pt idx="7317">
                  <c:v>0.23738425595356699</c:v>
                </c:pt>
                <c:pt idx="7318">
                  <c:v>0.237214258529442</c:v>
                </c:pt>
                <c:pt idx="7319">
                  <c:v>0.237201861351446</c:v>
                </c:pt>
                <c:pt idx="7320">
                  <c:v>0.23704313663986501</c:v>
                </c:pt>
                <c:pt idx="7321">
                  <c:v>0.23717881374968</c:v>
                </c:pt>
                <c:pt idx="7322">
                  <c:v>0.23720157712142501</c:v>
                </c:pt>
                <c:pt idx="7323">
                  <c:v>0.23713022051202601</c:v>
                </c:pt>
                <c:pt idx="7324">
                  <c:v>0.23724148812791801</c:v>
                </c:pt>
                <c:pt idx="7325">
                  <c:v>0.23719680947699401</c:v>
                </c:pt>
                <c:pt idx="7326">
                  <c:v>0.237187254050404</c:v>
                </c:pt>
                <c:pt idx="7327">
                  <c:v>0.23710274644326701</c:v>
                </c:pt>
                <c:pt idx="7328">
                  <c:v>0.237206273794802</c:v>
                </c:pt>
                <c:pt idx="7329">
                  <c:v>0.23720209474691301</c:v>
                </c:pt>
                <c:pt idx="7330">
                  <c:v>0.23710335240833699</c:v>
                </c:pt>
                <c:pt idx="7331">
                  <c:v>0.23720795452083099</c:v>
                </c:pt>
                <c:pt idx="7332">
                  <c:v>0.237281686336521</c:v>
                </c:pt>
                <c:pt idx="7333">
                  <c:v>0.23709357626973501</c:v>
                </c:pt>
                <c:pt idx="7334">
                  <c:v>0.237349753688015</c:v>
                </c:pt>
                <c:pt idx="7335">
                  <c:v>0.237205147444844</c:v>
                </c:pt>
                <c:pt idx="7336">
                  <c:v>0.23709420168470199</c:v>
                </c:pt>
                <c:pt idx="7337">
                  <c:v>0.23705300931590401</c:v>
                </c:pt>
                <c:pt idx="7338">
                  <c:v>0.23741690257355999</c:v>
                </c:pt>
                <c:pt idx="7339">
                  <c:v>0.23729604416886901</c:v>
                </c:pt>
                <c:pt idx="7340">
                  <c:v>0.23728675967422699</c:v>
                </c:pt>
                <c:pt idx="7341">
                  <c:v>0.23737899707267501</c:v>
                </c:pt>
                <c:pt idx="7342">
                  <c:v>0.237423199008196</c:v>
                </c:pt>
                <c:pt idx="7343">
                  <c:v>0.23706491575282601</c:v>
                </c:pt>
                <c:pt idx="7344">
                  <c:v>0.237439397760625</c:v>
                </c:pt>
                <c:pt idx="7345">
                  <c:v>0.237311560583785</c:v>
                </c:pt>
                <c:pt idx="7346">
                  <c:v>0.23721654031610701</c:v>
                </c:pt>
                <c:pt idx="7347">
                  <c:v>0.23706439952601699</c:v>
                </c:pt>
                <c:pt idx="7348">
                  <c:v>0.23711472301786299</c:v>
                </c:pt>
                <c:pt idx="7349">
                  <c:v>0.237032859363906</c:v>
                </c:pt>
                <c:pt idx="7350">
                  <c:v>0.23731123682581001</c:v>
                </c:pt>
                <c:pt idx="7351">
                  <c:v>0.23726859907234099</c:v>
                </c:pt>
                <c:pt idx="7352">
                  <c:v>0.23731608473470001</c:v>
                </c:pt>
                <c:pt idx="7353">
                  <c:v>0.23718800576119101</c:v>
                </c:pt>
                <c:pt idx="7354">
                  <c:v>0.23723202300330501</c:v>
                </c:pt>
                <c:pt idx="7355">
                  <c:v>0.23713478998710699</c:v>
                </c:pt>
                <c:pt idx="7356">
                  <c:v>0.237383786823813</c:v>
                </c:pt>
                <c:pt idx="7357">
                  <c:v>0.23702662317357201</c:v>
                </c:pt>
                <c:pt idx="7358">
                  <c:v>0.23719143385763999</c:v>
                </c:pt>
                <c:pt idx="7359">
                  <c:v>0.23746296078666401</c:v>
                </c:pt>
                <c:pt idx="7360">
                  <c:v>0.23724311634883699</c:v>
                </c:pt>
                <c:pt idx="7361">
                  <c:v>0.2373371696445</c:v>
                </c:pt>
                <c:pt idx="7362">
                  <c:v>0.23705978190028101</c:v>
                </c:pt>
                <c:pt idx="7363">
                  <c:v>0.23719050430875199</c:v>
                </c:pt>
                <c:pt idx="7364">
                  <c:v>0.237378999932669</c:v>
                </c:pt>
                <c:pt idx="7365">
                  <c:v>0.237096306318552</c:v>
                </c:pt>
                <c:pt idx="7366">
                  <c:v>0.23697529064824399</c:v>
                </c:pt>
                <c:pt idx="7367">
                  <c:v>0.237151514987954</c:v>
                </c:pt>
                <c:pt idx="7368">
                  <c:v>0.237079345090289</c:v>
                </c:pt>
                <c:pt idx="7369">
                  <c:v>0.23688604443905101</c:v>
                </c:pt>
                <c:pt idx="7370">
                  <c:v>0.23705811811630501</c:v>
                </c:pt>
                <c:pt idx="7371">
                  <c:v>0.23693967472499</c:v>
                </c:pt>
                <c:pt idx="7372">
                  <c:v>0.23709961253679601</c:v>
                </c:pt>
                <c:pt idx="7373">
                  <c:v>0.237056643343041</c:v>
                </c:pt>
                <c:pt idx="7374">
                  <c:v>0.23708649624275599</c:v>
                </c:pt>
                <c:pt idx="7375">
                  <c:v>0.237136558126363</c:v>
                </c:pt>
                <c:pt idx="7376">
                  <c:v>0.23713815668209501</c:v>
                </c:pt>
                <c:pt idx="7377">
                  <c:v>0.23704627470659301</c:v>
                </c:pt>
                <c:pt idx="7378">
                  <c:v>0.237040164617525</c:v>
                </c:pt>
                <c:pt idx="7379">
                  <c:v>0.23734272572010101</c:v>
                </c:pt>
                <c:pt idx="7380">
                  <c:v>0.237043056272702</c:v>
                </c:pt>
                <c:pt idx="7381">
                  <c:v>0.23709971992565901</c:v>
                </c:pt>
                <c:pt idx="7382">
                  <c:v>0.23719794264079799</c:v>
                </c:pt>
                <c:pt idx="7383">
                  <c:v>0.23707533428850999</c:v>
                </c:pt>
                <c:pt idx="7384">
                  <c:v>0.23706841271401299</c:v>
                </c:pt>
                <c:pt idx="7385">
                  <c:v>0.23699838110563301</c:v>
                </c:pt>
                <c:pt idx="7386">
                  <c:v>0.23722388635971101</c:v>
                </c:pt>
                <c:pt idx="7387">
                  <c:v>0.23719168203726201</c:v>
                </c:pt>
                <c:pt idx="7388">
                  <c:v>0.236786538690029</c:v>
                </c:pt>
                <c:pt idx="7389">
                  <c:v>0.23716531114971101</c:v>
                </c:pt>
                <c:pt idx="7390">
                  <c:v>0.23696883120819101</c:v>
                </c:pt>
                <c:pt idx="7391">
                  <c:v>0.236905959588045</c:v>
                </c:pt>
                <c:pt idx="7392">
                  <c:v>0.23698233289958501</c:v>
                </c:pt>
                <c:pt idx="7393">
                  <c:v>0.23712938620298399</c:v>
                </c:pt>
                <c:pt idx="7394">
                  <c:v>0.23692497492657499</c:v>
                </c:pt>
                <c:pt idx="7395">
                  <c:v>0.236973301058168</c:v>
                </c:pt>
                <c:pt idx="7396">
                  <c:v>0.23715573205993301</c:v>
                </c:pt>
                <c:pt idx="7397">
                  <c:v>0.236987938927815</c:v>
                </c:pt>
                <c:pt idx="7398">
                  <c:v>0.23702153745038801</c:v>
                </c:pt>
                <c:pt idx="7399">
                  <c:v>0.23708110272175101</c:v>
                </c:pt>
                <c:pt idx="7400">
                  <c:v>0.23708641272665201</c:v>
                </c:pt>
                <c:pt idx="7401">
                  <c:v>0.23680789126063201</c:v>
                </c:pt>
                <c:pt idx="7402">
                  <c:v>0.236979905169868</c:v>
                </c:pt>
                <c:pt idx="7403">
                  <c:v>0.23687027807333999</c:v>
                </c:pt>
                <c:pt idx="7404">
                  <c:v>0.236723381886631</c:v>
                </c:pt>
                <c:pt idx="7405">
                  <c:v>0.23700911250621701</c:v>
                </c:pt>
                <c:pt idx="7406">
                  <c:v>0.23705576292784999</c:v>
                </c:pt>
                <c:pt idx="7407">
                  <c:v>0.23710546362139301</c:v>
                </c:pt>
                <c:pt idx="7408">
                  <c:v>0.23727545530654801</c:v>
                </c:pt>
                <c:pt idx="7409">
                  <c:v>0.2368906120997</c:v>
                </c:pt>
                <c:pt idx="7410">
                  <c:v>0.23725143650798799</c:v>
                </c:pt>
                <c:pt idx="7411">
                  <c:v>0.237197350757647</c:v>
                </c:pt>
                <c:pt idx="7412">
                  <c:v>0.237305183679929</c:v>
                </c:pt>
                <c:pt idx="7413">
                  <c:v>0.23723585340696801</c:v>
                </c:pt>
                <c:pt idx="7414">
                  <c:v>0.23717075352132599</c:v>
                </c:pt>
                <c:pt idx="7415">
                  <c:v>0.23709196910062699</c:v>
                </c:pt>
                <c:pt idx="7416">
                  <c:v>0.237171804457144</c:v>
                </c:pt>
                <c:pt idx="7417">
                  <c:v>0.23698309669758499</c:v>
                </c:pt>
                <c:pt idx="7418">
                  <c:v>0.23705874079376099</c:v>
                </c:pt>
                <c:pt idx="7419">
                  <c:v>0.237148039069078</c:v>
                </c:pt>
                <c:pt idx="7420">
                  <c:v>0.23715830306577901</c:v>
                </c:pt>
                <c:pt idx="7421">
                  <c:v>0.23709901660409</c:v>
                </c:pt>
                <c:pt idx="7422">
                  <c:v>0.236988596558598</c:v>
                </c:pt>
                <c:pt idx="7423">
                  <c:v>0.236937081665447</c:v>
                </c:pt>
                <c:pt idx="7424">
                  <c:v>0.23698889152067401</c:v>
                </c:pt>
                <c:pt idx="7425">
                  <c:v>0.23703662510302301</c:v>
                </c:pt>
                <c:pt idx="7426">
                  <c:v>0.23713776941550299</c:v>
                </c:pt>
                <c:pt idx="7427">
                  <c:v>0.237104799353587</c:v>
                </c:pt>
                <c:pt idx="7428">
                  <c:v>0.23699662702771601</c:v>
                </c:pt>
                <c:pt idx="7429">
                  <c:v>0.23710486850443899</c:v>
                </c:pt>
                <c:pt idx="7430">
                  <c:v>0.237230830068976</c:v>
                </c:pt>
                <c:pt idx="7431">
                  <c:v>0.23719108873772601</c:v>
                </c:pt>
                <c:pt idx="7432">
                  <c:v>0.23693209019501599</c:v>
                </c:pt>
                <c:pt idx="7433">
                  <c:v>0.23724953999214901</c:v>
                </c:pt>
                <c:pt idx="7434">
                  <c:v>0.23718522869613501</c:v>
                </c:pt>
                <c:pt idx="7435">
                  <c:v>0.23715074638032099</c:v>
                </c:pt>
                <c:pt idx="7436">
                  <c:v>0.23717581793339701</c:v>
                </c:pt>
                <c:pt idx="7437">
                  <c:v>0.237024774733396</c:v>
                </c:pt>
                <c:pt idx="7438">
                  <c:v>0.23704608617008299</c:v>
                </c:pt>
                <c:pt idx="7439">
                  <c:v>0.23725532404264199</c:v>
                </c:pt>
                <c:pt idx="7440">
                  <c:v>0.23693148427685601</c:v>
                </c:pt>
                <c:pt idx="7441">
                  <c:v>0.237206637340346</c:v>
                </c:pt>
                <c:pt idx="7442">
                  <c:v>0.23690797587884799</c:v>
                </c:pt>
                <c:pt idx="7443">
                  <c:v>0.23695145378909499</c:v>
                </c:pt>
                <c:pt idx="7444">
                  <c:v>0.23718719077460201</c:v>
                </c:pt>
                <c:pt idx="7445">
                  <c:v>0.23715295618954499</c:v>
                </c:pt>
                <c:pt idx="7446">
                  <c:v>0.236998695083567</c:v>
                </c:pt>
                <c:pt idx="7447">
                  <c:v>0.23720102093687501</c:v>
                </c:pt>
                <c:pt idx="7448">
                  <c:v>0.23688279705892701</c:v>
                </c:pt>
                <c:pt idx="7449">
                  <c:v>0.237180717193229</c:v>
                </c:pt>
                <c:pt idx="7450">
                  <c:v>0.23719693015339199</c:v>
                </c:pt>
                <c:pt idx="7451">
                  <c:v>0.23704844340874001</c:v>
                </c:pt>
                <c:pt idx="7452">
                  <c:v>0.237262393385063</c:v>
                </c:pt>
                <c:pt idx="7453">
                  <c:v>0.23721168985866001</c:v>
                </c:pt>
                <c:pt idx="7454">
                  <c:v>0.237079914756261</c:v>
                </c:pt>
                <c:pt idx="7455">
                  <c:v>0.23728510965137301</c:v>
                </c:pt>
                <c:pt idx="7456">
                  <c:v>0.23724318627795399</c:v>
                </c:pt>
                <c:pt idx="7457">
                  <c:v>0.23727679663184101</c:v>
                </c:pt>
                <c:pt idx="7458">
                  <c:v>0.23696215894653799</c:v>
                </c:pt>
                <c:pt idx="7459">
                  <c:v>0.23718140704096699</c:v>
                </c:pt>
                <c:pt idx="7460">
                  <c:v>0.23736903402731799</c:v>
                </c:pt>
                <c:pt idx="7461">
                  <c:v>0.237201482887162</c:v>
                </c:pt>
                <c:pt idx="7462">
                  <c:v>0.237325315853608</c:v>
                </c:pt>
                <c:pt idx="7463">
                  <c:v>0.23714916307129899</c:v>
                </c:pt>
                <c:pt idx="7464">
                  <c:v>0.23731474084645299</c:v>
                </c:pt>
                <c:pt idx="7465">
                  <c:v>0.23734031716691001</c:v>
                </c:pt>
                <c:pt idx="7466">
                  <c:v>0.237113686612833</c:v>
                </c:pt>
                <c:pt idx="7467">
                  <c:v>0.23725512875334501</c:v>
                </c:pt>
                <c:pt idx="7468">
                  <c:v>0.237344642572037</c:v>
                </c:pt>
                <c:pt idx="7469">
                  <c:v>0.23722664264009599</c:v>
                </c:pt>
                <c:pt idx="7470">
                  <c:v>0.237142443860378</c:v>
                </c:pt>
                <c:pt idx="7471">
                  <c:v>0.23700591282589001</c:v>
                </c:pt>
                <c:pt idx="7472">
                  <c:v>0.237062385298944</c:v>
                </c:pt>
                <c:pt idx="7473">
                  <c:v>0.237309791307971</c:v>
                </c:pt>
                <c:pt idx="7474">
                  <c:v>0.23729986705518599</c:v>
                </c:pt>
                <c:pt idx="7475">
                  <c:v>0.23725298805737899</c:v>
                </c:pt>
                <c:pt idx="7476">
                  <c:v>0.237022993911786</c:v>
                </c:pt>
                <c:pt idx="7477">
                  <c:v>0.23707498867834501</c:v>
                </c:pt>
                <c:pt idx="7478">
                  <c:v>0.23712727301624201</c:v>
                </c:pt>
                <c:pt idx="7479">
                  <c:v>0.23715226476538401</c:v>
                </c:pt>
                <c:pt idx="7480">
                  <c:v>0.23733899715093701</c:v>
                </c:pt>
                <c:pt idx="7481">
                  <c:v>0.23728234437227899</c:v>
                </c:pt>
                <c:pt idx="7482">
                  <c:v>0.23732794559313</c:v>
                </c:pt>
                <c:pt idx="7483">
                  <c:v>0.237270868704967</c:v>
                </c:pt>
                <c:pt idx="7484">
                  <c:v>0.23724530845935099</c:v>
                </c:pt>
                <c:pt idx="7485">
                  <c:v>0.23714497622914299</c:v>
                </c:pt>
                <c:pt idx="7486">
                  <c:v>0.23739881298179699</c:v>
                </c:pt>
                <c:pt idx="7487">
                  <c:v>0.23724721874812699</c:v>
                </c:pt>
                <c:pt idx="7488">
                  <c:v>0.23747052220610901</c:v>
                </c:pt>
                <c:pt idx="7489">
                  <c:v>0.23727658729845</c:v>
                </c:pt>
                <c:pt idx="7490">
                  <c:v>0.23722783005119899</c:v>
                </c:pt>
                <c:pt idx="7491">
                  <c:v>0.237217689489753</c:v>
                </c:pt>
                <c:pt idx="7492">
                  <c:v>0.237200256896196</c:v>
                </c:pt>
                <c:pt idx="7493">
                  <c:v>0.23725873100612699</c:v>
                </c:pt>
                <c:pt idx="7494">
                  <c:v>0.23735739979554801</c:v>
                </c:pt>
                <c:pt idx="7495">
                  <c:v>0.23728376831483</c:v>
                </c:pt>
                <c:pt idx="7496">
                  <c:v>0.237342289754474</c:v>
                </c:pt>
                <c:pt idx="7497">
                  <c:v>0.23727048456705299</c:v>
                </c:pt>
                <c:pt idx="7498">
                  <c:v>0.23728905666408001</c:v>
                </c:pt>
                <c:pt idx="7499">
                  <c:v>0.23729918705971201</c:v>
                </c:pt>
                <c:pt idx="7500">
                  <c:v>0.23722155004048801</c:v>
                </c:pt>
                <c:pt idx="7501">
                  <c:v>0.237199227027691</c:v>
                </c:pt>
                <c:pt idx="7502">
                  <c:v>0.23727483169298899</c:v>
                </c:pt>
                <c:pt idx="7503">
                  <c:v>0.23725324609186099</c:v>
                </c:pt>
                <c:pt idx="7504">
                  <c:v>0.23747340199787001</c:v>
                </c:pt>
                <c:pt idx="7505">
                  <c:v>0.237201724548953</c:v>
                </c:pt>
                <c:pt idx="7506">
                  <c:v>0.23731339137112201</c:v>
                </c:pt>
                <c:pt idx="7507">
                  <c:v>0.23729688362013601</c:v>
                </c:pt>
                <c:pt idx="7508">
                  <c:v>0.237277144746601</c:v>
                </c:pt>
                <c:pt idx="7509">
                  <c:v>0.23731791217930201</c:v>
                </c:pt>
                <c:pt idx="7510">
                  <c:v>0.23736079419070799</c:v>
                </c:pt>
                <c:pt idx="7511">
                  <c:v>0.237301584377695</c:v>
                </c:pt>
                <c:pt idx="7512">
                  <c:v>0.237421384267341</c:v>
                </c:pt>
                <c:pt idx="7513">
                  <c:v>0.237311304238886</c:v>
                </c:pt>
                <c:pt idx="7514">
                  <c:v>0.237467702421091</c:v>
                </c:pt>
                <c:pt idx="7515">
                  <c:v>0.237402203057855</c:v>
                </c:pt>
                <c:pt idx="7516">
                  <c:v>0.23712445619787401</c:v>
                </c:pt>
                <c:pt idx="7517">
                  <c:v>0.237314955016213</c:v>
                </c:pt>
                <c:pt idx="7518">
                  <c:v>0.23718738214447699</c:v>
                </c:pt>
                <c:pt idx="7519">
                  <c:v>0.237174541284292</c:v>
                </c:pt>
                <c:pt idx="7520">
                  <c:v>0.23719631495966101</c:v>
                </c:pt>
                <c:pt idx="7521">
                  <c:v>0.237338162811742</c:v>
                </c:pt>
                <c:pt idx="7522">
                  <c:v>0.237310744345928</c:v>
                </c:pt>
                <c:pt idx="7523">
                  <c:v>0.23754404631442999</c:v>
                </c:pt>
                <c:pt idx="7524">
                  <c:v>0.237495770188486</c:v>
                </c:pt>
                <c:pt idx="7525">
                  <c:v>0.237377907848424</c:v>
                </c:pt>
                <c:pt idx="7526">
                  <c:v>0.23734968160686201</c:v>
                </c:pt>
                <c:pt idx="7527">
                  <c:v>0.237425598872228</c:v>
                </c:pt>
                <c:pt idx="7528">
                  <c:v>0.23751058513165799</c:v>
                </c:pt>
                <c:pt idx="7529">
                  <c:v>0.23750900013654899</c:v>
                </c:pt>
                <c:pt idx="7530">
                  <c:v>0.237443452449241</c:v>
                </c:pt>
                <c:pt idx="7531">
                  <c:v>0.23760089042287899</c:v>
                </c:pt>
                <c:pt idx="7532">
                  <c:v>0.237397688886749</c:v>
                </c:pt>
                <c:pt idx="7533">
                  <c:v>0.23748555455478701</c:v>
                </c:pt>
                <c:pt idx="7534">
                  <c:v>0.23753512661985299</c:v>
                </c:pt>
                <c:pt idx="7535">
                  <c:v>0.23779325231453399</c:v>
                </c:pt>
                <c:pt idx="7536">
                  <c:v>0.23757929258919899</c:v>
                </c:pt>
                <c:pt idx="7537">
                  <c:v>0.23773045198423301</c:v>
                </c:pt>
                <c:pt idx="7538">
                  <c:v>0.23760107771164601</c:v>
                </c:pt>
                <c:pt idx="7539">
                  <c:v>0.23752088825019099</c:v>
                </c:pt>
                <c:pt idx="7540">
                  <c:v>0.237633167017749</c:v>
                </c:pt>
                <c:pt idx="7541">
                  <c:v>0.23750242395912</c:v>
                </c:pt>
                <c:pt idx="7542">
                  <c:v>0.237546966576416</c:v>
                </c:pt>
                <c:pt idx="7543">
                  <c:v>0.23736041006035</c:v>
                </c:pt>
                <c:pt idx="7544">
                  <c:v>0.23764522640048899</c:v>
                </c:pt>
                <c:pt idx="7545">
                  <c:v>0.23753513261867401</c:v>
                </c:pt>
                <c:pt idx="7546">
                  <c:v>0.23748158116932599</c:v>
                </c:pt>
                <c:pt idx="7547">
                  <c:v>0.237344712053978</c:v>
                </c:pt>
                <c:pt idx="7548">
                  <c:v>0.23761776344487201</c:v>
                </c:pt>
                <c:pt idx="7549">
                  <c:v>0.23762152331936201</c:v>
                </c:pt>
                <c:pt idx="7550">
                  <c:v>0.23747937473084901</c:v>
                </c:pt>
                <c:pt idx="7551">
                  <c:v>0.23750100039427699</c:v>
                </c:pt>
                <c:pt idx="7552">
                  <c:v>0.23759970264114599</c:v>
                </c:pt>
                <c:pt idx="7553">
                  <c:v>0.237485349182436</c:v>
                </c:pt>
                <c:pt idx="7554">
                  <c:v>0.237604841615498</c:v>
                </c:pt>
                <c:pt idx="7555">
                  <c:v>0.23775469632482199</c:v>
                </c:pt>
                <c:pt idx="7556">
                  <c:v>0.23775910084833499</c:v>
                </c:pt>
                <c:pt idx="7557">
                  <c:v>0.237729453476035</c:v>
                </c:pt>
                <c:pt idx="7558">
                  <c:v>0.23761701468087701</c:v>
                </c:pt>
                <c:pt idx="7559">
                  <c:v>0.23774350708674599</c:v>
                </c:pt>
                <c:pt idx="7560">
                  <c:v>0.237741628704213</c:v>
                </c:pt>
                <c:pt idx="7561">
                  <c:v>0.237695027483664</c:v>
                </c:pt>
                <c:pt idx="7562">
                  <c:v>0.23793485140637599</c:v>
                </c:pt>
                <c:pt idx="7563">
                  <c:v>0.23770262073423801</c:v>
                </c:pt>
                <c:pt idx="7564">
                  <c:v>0.23781710580047499</c:v>
                </c:pt>
                <c:pt idx="7565">
                  <c:v>0.23789113652077901</c:v>
                </c:pt>
                <c:pt idx="7566">
                  <c:v>0.23797550569930401</c:v>
                </c:pt>
                <c:pt idx="7567">
                  <c:v>0.237634972642806</c:v>
                </c:pt>
                <c:pt idx="7568">
                  <c:v>0.23773119877549301</c:v>
                </c:pt>
                <c:pt idx="7569">
                  <c:v>0.23784449188550799</c:v>
                </c:pt>
                <c:pt idx="7570">
                  <c:v>0.23773739052510401</c:v>
                </c:pt>
                <c:pt idx="7571">
                  <c:v>0.23776617420940299</c:v>
                </c:pt>
                <c:pt idx="7572">
                  <c:v>0.23789151354626401</c:v>
                </c:pt>
                <c:pt idx="7573">
                  <c:v>0.237626894035525</c:v>
                </c:pt>
                <c:pt idx="7574">
                  <c:v>0.23801974588675701</c:v>
                </c:pt>
                <c:pt idx="7575">
                  <c:v>0.237795302319015</c:v>
                </c:pt>
                <c:pt idx="7576">
                  <c:v>0.23799147561586101</c:v>
                </c:pt>
                <c:pt idx="7577">
                  <c:v>0.23792830411982999</c:v>
                </c:pt>
                <c:pt idx="7578">
                  <c:v>0.23792393504289</c:v>
                </c:pt>
                <c:pt idx="7579">
                  <c:v>0.237924281731929</c:v>
                </c:pt>
                <c:pt idx="7580">
                  <c:v>0.23780213676305501</c:v>
                </c:pt>
                <c:pt idx="7581">
                  <c:v>0.237653458541112</c:v>
                </c:pt>
                <c:pt idx="7582">
                  <c:v>0.23798292921325601</c:v>
                </c:pt>
                <c:pt idx="7583">
                  <c:v>0.23767456371166301</c:v>
                </c:pt>
                <c:pt idx="7584">
                  <c:v>0.23788111025167</c:v>
                </c:pt>
                <c:pt idx="7585">
                  <c:v>0.237979028294839</c:v>
                </c:pt>
                <c:pt idx="7586">
                  <c:v>0.237853647282637</c:v>
                </c:pt>
                <c:pt idx="7587">
                  <c:v>0.2377140030346</c:v>
                </c:pt>
                <c:pt idx="7588">
                  <c:v>0.23810119074645</c:v>
                </c:pt>
                <c:pt idx="7589">
                  <c:v>0.23788431618838901</c:v>
                </c:pt>
                <c:pt idx="7590">
                  <c:v>0.23778786279981401</c:v>
                </c:pt>
                <c:pt idx="7591">
                  <c:v>0.23793820375087199</c:v>
                </c:pt>
                <c:pt idx="7592">
                  <c:v>0.237911662655721</c:v>
                </c:pt>
                <c:pt idx="7593">
                  <c:v>0.237857115797066</c:v>
                </c:pt>
                <c:pt idx="7594">
                  <c:v>0.237866269405558</c:v>
                </c:pt>
                <c:pt idx="7595">
                  <c:v>0.237758843865741</c:v>
                </c:pt>
                <c:pt idx="7596">
                  <c:v>0.237818074076562</c:v>
                </c:pt>
                <c:pt idx="7597">
                  <c:v>0.238084602385047</c:v>
                </c:pt>
                <c:pt idx="7598">
                  <c:v>0.23796060422135501</c:v>
                </c:pt>
                <c:pt idx="7599">
                  <c:v>0.237977805508886</c:v>
                </c:pt>
                <c:pt idx="7600">
                  <c:v>0.23788596206131399</c:v>
                </c:pt>
                <c:pt idx="7601">
                  <c:v>0.237853255560705</c:v>
                </c:pt>
                <c:pt idx="7602">
                  <c:v>0.23805242478001601</c:v>
                </c:pt>
                <c:pt idx="7603">
                  <c:v>0.23777303660556701</c:v>
                </c:pt>
                <c:pt idx="7604">
                  <c:v>0.237960786502942</c:v>
                </c:pt>
                <c:pt idx="7605">
                  <c:v>0.23791463651102099</c:v>
                </c:pt>
                <c:pt idx="7606">
                  <c:v>0.23808578250054299</c:v>
                </c:pt>
                <c:pt idx="7607">
                  <c:v>0.23800789485478699</c:v>
                </c:pt>
                <c:pt idx="7608">
                  <c:v>0.238128638305072</c:v>
                </c:pt>
                <c:pt idx="7609">
                  <c:v>0.237913820938988</c:v>
                </c:pt>
                <c:pt idx="7610">
                  <c:v>0.23788530471432501</c:v>
                </c:pt>
                <c:pt idx="7611">
                  <c:v>0.23783139112111801</c:v>
                </c:pt>
                <c:pt idx="7612">
                  <c:v>0.23788162622929701</c:v>
                </c:pt>
                <c:pt idx="7613">
                  <c:v>0.23805013889381799</c:v>
                </c:pt>
                <c:pt idx="7614">
                  <c:v>0.23770345250362501</c:v>
                </c:pt>
                <c:pt idx="7615">
                  <c:v>0.238057102630403</c:v>
                </c:pt>
                <c:pt idx="7616">
                  <c:v>0.23793193769068099</c:v>
                </c:pt>
                <c:pt idx="7617">
                  <c:v>0.23817551038714699</c:v>
                </c:pt>
                <c:pt idx="7618">
                  <c:v>0.237889758064391</c:v>
                </c:pt>
                <c:pt idx="7619">
                  <c:v>0.23788306260811601</c:v>
                </c:pt>
                <c:pt idx="7620">
                  <c:v>0.23800227891192799</c:v>
                </c:pt>
                <c:pt idx="7621">
                  <c:v>0.23788107102755901</c:v>
                </c:pt>
                <c:pt idx="7622">
                  <c:v>0.23774715963479201</c:v>
                </c:pt>
                <c:pt idx="7623">
                  <c:v>0.23796266087916301</c:v>
                </c:pt>
                <c:pt idx="7624">
                  <c:v>0.237902797160784</c:v>
                </c:pt>
                <c:pt idx="7625">
                  <c:v>0.23797135523245799</c:v>
                </c:pt>
                <c:pt idx="7626">
                  <c:v>0.23787533272896999</c:v>
                </c:pt>
                <c:pt idx="7627">
                  <c:v>0.23787144543298999</c:v>
                </c:pt>
                <c:pt idx="7628">
                  <c:v>0.23788770547990801</c:v>
                </c:pt>
                <c:pt idx="7629">
                  <c:v>0.237895369806811</c:v>
                </c:pt>
                <c:pt idx="7630">
                  <c:v>0.23781746186403099</c:v>
                </c:pt>
                <c:pt idx="7631">
                  <c:v>0.238022206779859</c:v>
                </c:pt>
                <c:pt idx="7632">
                  <c:v>0.237905297716304</c:v>
                </c:pt>
                <c:pt idx="7633">
                  <c:v>0.23790606647718099</c:v>
                </c:pt>
                <c:pt idx="7634">
                  <c:v>0.23804859095394301</c:v>
                </c:pt>
                <c:pt idx="7635">
                  <c:v>0.23776433501576899</c:v>
                </c:pt>
                <c:pt idx="7636">
                  <c:v>0.23813242422911701</c:v>
                </c:pt>
                <c:pt idx="7637">
                  <c:v>0.237861272476875</c:v>
                </c:pt>
                <c:pt idx="7638">
                  <c:v>0.237964080646657</c:v>
                </c:pt>
                <c:pt idx="7639">
                  <c:v>0.23805903830852199</c:v>
                </c:pt>
                <c:pt idx="7640">
                  <c:v>0.23786656774116999</c:v>
                </c:pt>
                <c:pt idx="7641">
                  <c:v>0.23810230164544799</c:v>
                </c:pt>
                <c:pt idx="7642">
                  <c:v>0.23800154622514</c:v>
                </c:pt>
                <c:pt idx="7643">
                  <c:v>0.23805820723139601</c:v>
                </c:pt>
                <c:pt idx="7644">
                  <c:v>0.23799276913557799</c:v>
                </c:pt>
                <c:pt idx="7645">
                  <c:v>0.23779826586731101</c:v>
                </c:pt>
                <c:pt idx="7646">
                  <c:v>0.23800637365482699</c:v>
                </c:pt>
                <c:pt idx="7647">
                  <c:v>0.238013689679345</c:v>
                </c:pt>
                <c:pt idx="7648">
                  <c:v>0.238281720662645</c:v>
                </c:pt>
                <c:pt idx="7649">
                  <c:v>0.238168978884195</c:v>
                </c:pt>
                <c:pt idx="7650">
                  <c:v>0.23830497123719499</c:v>
                </c:pt>
                <c:pt idx="7651">
                  <c:v>0.2381828616335</c:v>
                </c:pt>
                <c:pt idx="7652">
                  <c:v>0.23817308681641799</c:v>
                </c:pt>
                <c:pt idx="7653">
                  <c:v>0.23813191083542701</c:v>
                </c:pt>
                <c:pt idx="7654">
                  <c:v>0.238334641806278</c:v>
                </c:pt>
                <c:pt idx="7655">
                  <c:v>0.23801167819754901</c:v>
                </c:pt>
                <c:pt idx="7656">
                  <c:v>0.23813698183957499</c:v>
                </c:pt>
                <c:pt idx="7657">
                  <c:v>0.23830868755776699</c:v>
                </c:pt>
                <c:pt idx="7658">
                  <c:v>0.23802503196790201</c:v>
                </c:pt>
                <c:pt idx="7659">
                  <c:v>0.23816548198832499</c:v>
                </c:pt>
                <c:pt idx="7660">
                  <c:v>0.23814093224437199</c:v>
                </c:pt>
                <c:pt idx="7661">
                  <c:v>0.237976167012907</c:v>
                </c:pt>
                <c:pt idx="7662">
                  <c:v>0.237803037022186</c:v>
                </c:pt>
                <c:pt idx="7663">
                  <c:v>0.238053457795111</c:v>
                </c:pt>
                <c:pt idx="7664">
                  <c:v>0.23812861173969899</c:v>
                </c:pt>
                <c:pt idx="7665">
                  <c:v>0.23831789450169499</c:v>
                </c:pt>
                <c:pt idx="7666">
                  <c:v>0.23792239523843001</c:v>
                </c:pt>
                <c:pt idx="7667">
                  <c:v>0.23803032741681901</c:v>
                </c:pt>
                <c:pt idx="7668">
                  <c:v>0.23813548103795101</c:v>
                </c:pt>
                <c:pt idx="7669">
                  <c:v>0.23824642572692301</c:v>
                </c:pt>
                <c:pt idx="7670">
                  <c:v>0.23815240191977899</c:v>
                </c:pt>
                <c:pt idx="7671">
                  <c:v>0.23810799146470699</c:v>
                </c:pt>
                <c:pt idx="7672">
                  <c:v>0.238126659987731</c:v>
                </c:pt>
                <c:pt idx="7673">
                  <c:v>0.23797952300605099</c:v>
                </c:pt>
                <c:pt idx="7674">
                  <c:v>0.23795061792887401</c:v>
                </c:pt>
                <c:pt idx="7675">
                  <c:v>0.23810248836939699</c:v>
                </c:pt>
                <c:pt idx="7676">
                  <c:v>0.23799601989560301</c:v>
                </c:pt>
                <c:pt idx="7677">
                  <c:v>0.238153123237131</c:v>
                </c:pt>
                <c:pt idx="7678">
                  <c:v>0.23776365460711599</c:v>
                </c:pt>
                <c:pt idx="7679">
                  <c:v>0.23812873527731199</c:v>
                </c:pt>
                <c:pt idx="7680">
                  <c:v>0.23793904227345999</c:v>
                </c:pt>
                <c:pt idx="7681">
                  <c:v>0.23776360634650401</c:v>
                </c:pt>
                <c:pt idx="7682">
                  <c:v>0.23789810243457801</c:v>
                </c:pt>
                <c:pt idx="7683">
                  <c:v>0.237964048205519</c:v>
                </c:pt>
                <c:pt idx="7684">
                  <c:v>0.23768482161464199</c:v>
                </c:pt>
                <c:pt idx="7685">
                  <c:v>0.23789592912698199</c:v>
                </c:pt>
                <c:pt idx="7686">
                  <c:v>0.23800201631866899</c:v>
                </c:pt>
                <c:pt idx="7687">
                  <c:v>0.237669542290775</c:v>
                </c:pt>
                <c:pt idx="7688">
                  <c:v>0.23785670099331099</c:v>
                </c:pt>
                <c:pt idx="7689">
                  <c:v>0.23763960075978399</c:v>
                </c:pt>
                <c:pt idx="7690">
                  <c:v>0.23780466948040099</c:v>
                </c:pt>
                <c:pt idx="7691">
                  <c:v>0.23774405243112501</c:v>
                </c:pt>
                <c:pt idx="7692">
                  <c:v>0.23765966545657499</c:v>
                </c:pt>
                <c:pt idx="7693">
                  <c:v>0.23773420582434199</c:v>
                </c:pt>
                <c:pt idx="7694">
                  <c:v>0.23772726142239001</c:v>
                </c:pt>
                <c:pt idx="7695">
                  <c:v>0.237855912744485</c:v>
                </c:pt>
                <c:pt idx="7696">
                  <c:v>0.237953061543486</c:v>
                </c:pt>
                <c:pt idx="7697">
                  <c:v>0.237533157987909</c:v>
                </c:pt>
                <c:pt idx="7698">
                  <c:v>0.23769674543609901</c:v>
                </c:pt>
                <c:pt idx="7699">
                  <c:v>0.23800430786037599</c:v>
                </c:pt>
                <c:pt idx="7700">
                  <c:v>0.23765679583868199</c:v>
                </c:pt>
                <c:pt idx="7701">
                  <c:v>0.23776714967263901</c:v>
                </c:pt>
                <c:pt idx="7702">
                  <c:v>0.237835324497921</c:v>
                </c:pt>
                <c:pt idx="7703">
                  <c:v>0.23769580937735499</c:v>
                </c:pt>
                <c:pt idx="7704">
                  <c:v>0.23770721219347399</c:v>
                </c:pt>
                <c:pt idx="7705">
                  <c:v>0.23781361608521501</c:v>
                </c:pt>
                <c:pt idx="7706">
                  <c:v>0.23762779733537601</c:v>
                </c:pt>
                <c:pt idx="7707">
                  <c:v>0.23765358899535299</c:v>
                </c:pt>
                <c:pt idx="7708">
                  <c:v>0.23769295763194301</c:v>
                </c:pt>
                <c:pt idx="7709">
                  <c:v>0.237571395951025</c:v>
                </c:pt>
                <c:pt idx="7710">
                  <c:v>0.23754139171852401</c:v>
                </c:pt>
                <c:pt idx="7711">
                  <c:v>0.23741466787788801</c:v>
                </c:pt>
                <c:pt idx="7712">
                  <c:v>0.237363996220987</c:v>
                </c:pt>
                <c:pt idx="7713">
                  <c:v>0.23775315383166201</c:v>
                </c:pt>
                <c:pt idx="7714">
                  <c:v>0.237302750676086</c:v>
                </c:pt>
                <c:pt idx="7715">
                  <c:v>0.23746057113820701</c:v>
                </c:pt>
                <c:pt idx="7716">
                  <c:v>0.23755430008821701</c:v>
                </c:pt>
                <c:pt idx="7717">
                  <c:v>0.23751522774209699</c:v>
                </c:pt>
                <c:pt idx="7718">
                  <c:v>0.23740636758205799</c:v>
                </c:pt>
                <c:pt idx="7719">
                  <c:v>0.237295456160042</c:v>
                </c:pt>
                <c:pt idx="7720">
                  <c:v>0.23744490570948101</c:v>
                </c:pt>
                <c:pt idx="7721">
                  <c:v>0.237518762197685</c:v>
                </c:pt>
                <c:pt idx="7722">
                  <c:v>0.23748639868592999</c:v>
                </c:pt>
                <c:pt idx="7723">
                  <c:v>0.23730440872863401</c:v>
                </c:pt>
                <c:pt idx="7724">
                  <c:v>0.237455304581943</c:v>
                </c:pt>
                <c:pt idx="7725">
                  <c:v>0.23753211742816299</c:v>
                </c:pt>
                <c:pt idx="7726">
                  <c:v>0.237503984750109</c:v>
                </c:pt>
                <c:pt idx="7727">
                  <c:v>0.23744311211671101</c:v>
                </c:pt>
                <c:pt idx="7728">
                  <c:v>0.237524824389233</c:v>
                </c:pt>
                <c:pt idx="7729">
                  <c:v>0.23768154923711701</c:v>
                </c:pt>
                <c:pt idx="7730">
                  <c:v>0.23742635318741601</c:v>
                </c:pt>
                <c:pt idx="7731">
                  <c:v>0.237439348695171</c:v>
                </c:pt>
                <c:pt idx="7732">
                  <c:v>0.237296127353159</c:v>
                </c:pt>
                <c:pt idx="7733">
                  <c:v>0.23747976389498299</c:v>
                </c:pt>
                <c:pt idx="7734">
                  <c:v>0.23732762011445199</c:v>
                </c:pt>
                <c:pt idx="7735">
                  <c:v>0.23742496786103701</c:v>
                </c:pt>
                <c:pt idx="7736">
                  <c:v>0.23740423972730601</c:v>
                </c:pt>
                <c:pt idx="7737">
                  <c:v>0.237484606306756</c:v>
                </c:pt>
                <c:pt idx="7738">
                  <c:v>0.23759926624050101</c:v>
                </c:pt>
                <c:pt idx="7739">
                  <c:v>0.23731395904355701</c:v>
                </c:pt>
                <c:pt idx="7740">
                  <c:v>0.237608296768271</c:v>
                </c:pt>
                <c:pt idx="7741">
                  <c:v>0.237437763414933</c:v>
                </c:pt>
                <c:pt idx="7742">
                  <c:v>0.23757892585953599</c:v>
                </c:pt>
                <c:pt idx="7743">
                  <c:v>0.23747272034723199</c:v>
                </c:pt>
                <c:pt idx="7744">
                  <c:v>0.23763749768718401</c:v>
                </c:pt>
                <c:pt idx="7745">
                  <c:v>0.23762087748580299</c:v>
                </c:pt>
                <c:pt idx="7746">
                  <c:v>0.23737364322188401</c:v>
                </c:pt>
                <c:pt idx="7747">
                  <c:v>0.23765158814172499</c:v>
                </c:pt>
                <c:pt idx="7748">
                  <c:v>0.237466058805612</c:v>
                </c:pt>
                <c:pt idx="7749">
                  <c:v>0.237454710503261</c:v>
                </c:pt>
                <c:pt idx="7750">
                  <c:v>0.23766483363714999</c:v>
                </c:pt>
                <c:pt idx="7751">
                  <c:v>0.23760750280925799</c:v>
                </c:pt>
                <c:pt idx="7752">
                  <c:v>0.23749886850180399</c:v>
                </c:pt>
                <c:pt idx="7753">
                  <c:v>0.23756275991642001</c:v>
                </c:pt>
                <c:pt idx="7754">
                  <c:v>0.23732076917270001</c:v>
                </c:pt>
                <c:pt idx="7755">
                  <c:v>0.23722507789665601</c:v>
                </c:pt>
                <c:pt idx="7756">
                  <c:v>0.23738633085640501</c:v>
                </c:pt>
                <c:pt idx="7757">
                  <c:v>0.23736054516816499</c:v>
                </c:pt>
                <c:pt idx="7758">
                  <c:v>0.237546843175719</c:v>
                </c:pt>
                <c:pt idx="7759">
                  <c:v>0.237727530567237</c:v>
                </c:pt>
                <c:pt idx="7760">
                  <c:v>0.237651917296125</c:v>
                </c:pt>
                <c:pt idx="7761">
                  <c:v>0.23744850776615001</c:v>
                </c:pt>
                <c:pt idx="7762">
                  <c:v>0.23734588758817199</c:v>
                </c:pt>
                <c:pt idx="7763">
                  <c:v>0.23757778961374901</c:v>
                </c:pt>
                <c:pt idx="7764">
                  <c:v>0.23753194174448999</c:v>
                </c:pt>
                <c:pt idx="7765">
                  <c:v>0.237469842510412</c:v>
                </c:pt>
                <c:pt idx="7766">
                  <c:v>0.237544382079976</c:v>
                </c:pt>
                <c:pt idx="7767">
                  <c:v>0.23745785315262599</c:v>
                </c:pt>
                <c:pt idx="7768">
                  <c:v>0.237359494999729</c:v>
                </c:pt>
                <c:pt idx="7769">
                  <c:v>0.23735973113841</c:v>
                </c:pt>
                <c:pt idx="7770">
                  <c:v>0.237476635835595</c:v>
                </c:pt>
                <c:pt idx="7771">
                  <c:v>0.23739057041372699</c:v>
                </c:pt>
                <c:pt idx="7772">
                  <c:v>0.23710585709176801</c:v>
                </c:pt>
                <c:pt idx="7773">
                  <c:v>0.237362717638962</c:v>
                </c:pt>
                <c:pt idx="7774">
                  <c:v>0.237249235548945</c:v>
                </c:pt>
                <c:pt idx="7775">
                  <c:v>0.237165649365944</c:v>
                </c:pt>
                <c:pt idx="7776">
                  <c:v>0.23724522414200799</c:v>
                </c:pt>
                <c:pt idx="7777">
                  <c:v>0.23739007509018101</c:v>
                </c:pt>
                <c:pt idx="7778">
                  <c:v>0.23751292754204301</c:v>
                </c:pt>
                <c:pt idx="7779">
                  <c:v>0.237312290277717</c:v>
                </c:pt>
                <c:pt idx="7780">
                  <c:v>0.23758937795803101</c:v>
                </c:pt>
                <c:pt idx="7781">
                  <c:v>0.23742314977322401</c:v>
                </c:pt>
                <c:pt idx="7782">
                  <c:v>0.23743243373124401</c:v>
                </c:pt>
                <c:pt idx="7783">
                  <c:v>0.23719848692366899</c:v>
                </c:pt>
                <c:pt idx="7784">
                  <c:v>0.237443016513461</c:v>
                </c:pt>
                <c:pt idx="7785">
                  <c:v>0.237460471618748</c:v>
                </c:pt>
                <c:pt idx="7786">
                  <c:v>0.23722410714197201</c:v>
                </c:pt>
                <c:pt idx="7787">
                  <c:v>0.237142623287669</c:v>
                </c:pt>
                <c:pt idx="7788">
                  <c:v>0.23733494995615301</c:v>
                </c:pt>
                <c:pt idx="7789">
                  <c:v>0.237311223780476</c:v>
                </c:pt>
                <c:pt idx="7790">
                  <c:v>0.23730151945841299</c:v>
                </c:pt>
                <c:pt idx="7791">
                  <c:v>0.23748691985843601</c:v>
                </c:pt>
                <c:pt idx="7792">
                  <c:v>0.23741166644704001</c:v>
                </c:pt>
                <c:pt idx="7793">
                  <c:v>0.23758843256325901</c:v>
                </c:pt>
                <c:pt idx="7794">
                  <c:v>0.237268429153141</c:v>
                </c:pt>
                <c:pt idx="7795">
                  <c:v>0.23750176340276399</c:v>
                </c:pt>
                <c:pt idx="7796">
                  <c:v>0.23737119633443299</c:v>
                </c:pt>
                <c:pt idx="7797">
                  <c:v>0.23748643858716401</c:v>
                </c:pt>
                <c:pt idx="7798">
                  <c:v>0.23776775610704601</c:v>
                </c:pt>
                <c:pt idx="7799">
                  <c:v>0.23744933414001801</c:v>
                </c:pt>
                <c:pt idx="7800">
                  <c:v>0.23741093757635301</c:v>
                </c:pt>
                <c:pt idx="7801">
                  <c:v>0.237441407496704</c:v>
                </c:pt>
                <c:pt idx="7802">
                  <c:v>0.237267223978602</c:v>
                </c:pt>
                <c:pt idx="7803">
                  <c:v>0.23720537037672601</c:v>
                </c:pt>
                <c:pt idx="7804">
                  <c:v>0.23726552539073301</c:v>
                </c:pt>
                <c:pt idx="7805">
                  <c:v>0.23748033102639801</c:v>
                </c:pt>
                <c:pt idx="7806">
                  <c:v>0.237243267390814</c:v>
                </c:pt>
                <c:pt idx="7807">
                  <c:v>0.23740215809454601</c:v>
                </c:pt>
                <c:pt idx="7808">
                  <c:v>0.23755375675944099</c:v>
                </c:pt>
                <c:pt idx="7809">
                  <c:v>0.23757402112645401</c:v>
                </c:pt>
                <c:pt idx="7810">
                  <c:v>0.23738685929352099</c:v>
                </c:pt>
                <c:pt idx="7811">
                  <c:v>0.23748058521407001</c:v>
                </c:pt>
                <c:pt idx="7812">
                  <c:v>0.237507499313618</c:v>
                </c:pt>
                <c:pt idx="7813">
                  <c:v>0.237408301128923</c:v>
                </c:pt>
                <c:pt idx="7814">
                  <c:v>0.23735080898262001</c:v>
                </c:pt>
                <c:pt idx="7815">
                  <c:v>0.23734468626736299</c:v>
                </c:pt>
                <c:pt idx="7816">
                  <c:v>0.23748580140912401</c:v>
                </c:pt>
                <c:pt idx="7817">
                  <c:v>0.23735347439509899</c:v>
                </c:pt>
                <c:pt idx="7818">
                  <c:v>0.237420960170422</c:v>
                </c:pt>
                <c:pt idx="7819">
                  <c:v>0.237297198649048</c:v>
                </c:pt>
                <c:pt idx="7820">
                  <c:v>0.23730715139609301</c:v>
                </c:pt>
                <c:pt idx="7821">
                  <c:v>0.23737902032841501</c:v>
                </c:pt>
                <c:pt idx="7822">
                  <c:v>0.23740928815196499</c:v>
                </c:pt>
                <c:pt idx="7823">
                  <c:v>0.23738470815998799</c:v>
                </c:pt>
                <c:pt idx="7824">
                  <c:v>0.23734985888344101</c:v>
                </c:pt>
                <c:pt idx="7825">
                  <c:v>0.23728601670124999</c:v>
                </c:pt>
                <c:pt idx="7826">
                  <c:v>0.23739272357843499</c:v>
                </c:pt>
                <c:pt idx="7827">
                  <c:v>0.23738282742508199</c:v>
                </c:pt>
                <c:pt idx="7828">
                  <c:v>0.23739917355093301</c:v>
                </c:pt>
                <c:pt idx="7829">
                  <c:v>0.237371404294762</c:v>
                </c:pt>
                <c:pt idx="7830">
                  <c:v>0.237369381458095</c:v>
                </c:pt>
                <c:pt idx="7831">
                  <c:v>0.23739710076873799</c:v>
                </c:pt>
                <c:pt idx="7832">
                  <c:v>0.23744999945569101</c:v>
                </c:pt>
                <c:pt idx="7833">
                  <c:v>0.23737396386557</c:v>
                </c:pt>
                <c:pt idx="7834">
                  <c:v>0.237419860981014</c:v>
                </c:pt>
                <c:pt idx="7835">
                  <c:v>0.23735994195781099</c:v>
                </c:pt>
                <c:pt idx="7836">
                  <c:v>0.237377820310087</c:v>
                </c:pt>
                <c:pt idx="7837">
                  <c:v>0.237355104445061</c:v>
                </c:pt>
                <c:pt idx="7838">
                  <c:v>0.237488559305851</c:v>
                </c:pt>
                <c:pt idx="7839">
                  <c:v>0.23731171523938799</c:v>
                </c:pt>
                <c:pt idx="7840">
                  <c:v>0.23765433245071099</c:v>
                </c:pt>
                <c:pt idx="7841">
                  <c:v>0.237206197883405</c:v>
                </c:pt>
                <c:pt idx="7842">
                  <c:v>0.23736738870361401</c:v>
                </c:pt>
                <c:pt idx="7843">
                  <c:v>0.23725929010913499</c:v>
                </c:pt>
                <c:pt idx="7844">
                  <c:v>0.23753404291343</c:v>
                </c:pt>
                <c:pt idx="7845">
                  <c:v>0.23745621490676999</c:v>
                </c:pt>
                <c:pt idx="7846">
                  <c:v>0.23718339987659601</c:v>
                </c:pt>
                <c:pt idx="7847">
                  <c:v>0.23745746515303701</c:v>
                </c:pt>
                <c:pt idx="7848">
                  <c:v>0.237388774302323</c:v>
                </c:pt>
                <c:pt idx="7849">
                  <c:v>0.23760862613620501</c:v>
                </c:pt>
                <c:pt idx="7850">
                  <c:v>0.23731110453068699</c:v>
                </c:pt>
                <c:pt idx="7851">
                  <c:v>0.23740942708778101</c:v>
                </c:pt>
                <c:pt idx="7852">
                  <c:v>0.23755085237017901</c:v>
                </c:pt>
                <c:pt idx="7853">
                  <c:v>0.237518152401032</c:v>
                </c:pt>
                <c:pt idx="7854">
                  <c:v>0.237529012613859</c:v>
                </c:pt>
                <c:pt idx="7855">
                  <c:v>0.23757705758675901</c:v>
                </c:pt>
                <c:pt idx="7856">
                  <c:v>0.23742008740468201</c:v>
                </c:pt>
                <c:pt idx="7857">
                  <c:v>0.23758926244829201</c:v>
                </c:pt>
                <c:pt idx="7858">
                  <c:v>0.237404973641581</c:v>
                </c:pt>
                <c:pt idx="7859">
                  <c:v>0.23759672413683999</c:v>
                </c:pt>
                <c:pt idx="7860">
                  <c:v>0.23735874272625199</c:v>
                </c:pt>
                <c:pt idx="7861">
                  <c:v>0.23743867995793899</c:v>
                </c:pt>
                <c:pt idx="7862">
                  <c:v>0.23771928851802701</c:v>
                </c:pt>
                <c:pt idx="7863">
                  <c:v>0.237599964014022</c:v>
                </c:pt>
                <c:pt idx="7864">
                  <c:v>0.23759959980630499</c:v>
                </c:pt>
                <c:pt idx="7865">
                  <c:v>0.23755492308179299</c:v>
                </c:pt>
                <c:pt idx="7866">
                  <c:v>0.23739217147527</c:v>
                </c:pt>
                <c:pt idx="7867">
                  <c:v>0.23756732844876299</c:v>
                </c:pt>
                <c:pt idx="7868">
                  <c:v>0.23754998988552201</c:v>
                </c:pt>
                <c:pt idx="7869">
                  <c:v>0.23753865684790401</c:v>
                </c:pt>
                <c:pt idx="7870">
                  <c:v>0.237557474720335</c:v>
                </c:pt>
                <c:pt idx="7871">
                  <c:v>0.23727143824070801</c:v>
                </c:pt>
                <c:pt idx="7872">
                  <c:v>0.23746644641693501</c:v>
                </c:pt>
                <c:pt idx="7873">
                  <c:v>0.23744074214691999</c:v>
                </c:pt>
                <c:pt idx="7874">
                  <c:v>0.23745991203603201</c:v>
                </c:pt>
                <c:pt idx="7875">
                  <c:v>0.23749945758023799</c:v>
                </c:pt>
                <c:pt idx="7876">
                  <c:v>0.23751479964786701</c:v>
                </c:pt>
                <c:pt idx="7877">
                  <c:v>0.23751035661953199</c:v>
                </c:pt>
                <c:pt idx="7878">
                  <c:v>0.23730866433269299</c:v>
                </c:pt>
                <c:pt idx="7879">
                  <c:v>0.237718029618427</c:v>
                </c:pt>
                <c:pt idx="7880">
                  <c:v>0.23747530024494901</c:v>
                </c:pt>
                <c:pt idx="7881">
                  <c:v>0.23775373995489099</c:v>
                </c:pt>
                <c:pt idx="7882">
                  <c:v>0.237671321731695</c:v>
                </c:pt>
                <c:pt idx="7883">
                  <c:v>0.23754972207334299</c:v>
                </c:pt>
                <c:pt idx="7884">
                  <c:v>0.237583160676756</c:v>
                </c:pt>
                <c:pt idx="7885">
                  <c:v>0.23760824977228001</c:v>
                </c:pt>
                <c:pt idx="7886">
                  <c:v>0.237580395583185</c:v>
                </c:pt>
                <c:pt idx="7887">
                  <c:v>0.237528817033866</c:v>
                </c:pt>
                <c:pt idx="7888">
                  <c:v>0.23737713503437199</c:v>
                </c:pt>
                <c:pt idx="7889">
                  <c:v>0.23748165139958399</c:v>
                </c:pt>
                <c:pt idx="7890">
                  <c:v>0.23749992943971299</c:v>
                </c:pt>
                <c:pt idx="7891">
                  <c:v>0.237564921376238</c:v>
                </c:pt>
                <c:pt idx="7892">
                  <c:v>0.23736148040062899</c:v>
                </c:pt>
                <c:pt idx="7893">
                  <c:v>0.23741214887803799</c:v>
                </c:pt>
                <c:pt idx="7894">
                  <c:v>0.237435778071695</c:v>
                </c:pt>
                <c:pt idx="7895">
                  <c:v>0.237590626830463</c:v>
                </c:pt>
                <c:pt idx="7896">
                  <c:v>0.23736167668307301</c:v>
                </c:pt>
                <c:pt idx="7897">
                  <c:v>0.237432487377577</c:v>
                </c:pt>
                <c:pt idx="7898">
                  <c:v>0.23754838145832999</c:v>
                </c:pt>
                <c:pt idx="7899">
                  <c:v>0.23754533048856399</c:v>
                </c:pt>
                <c:pt idx="7900">
                  <c:v>0.237425991504148</c:v>
                </c:pt>
                <c:pt idx="7901">
                  <c:v>0.23753970889760501</c:v>
                </c:pt>
                <c:pt idx="7902">
                  <c:v>0.23761029072523501</c:v>
                </c:pt>
                <c:pt idx="7903">
                  <c:v>0.23716412332769399</c:v>
                </c:pt>
                <c:pt idx="7904">
                  <c:v>0.23754806795042199</c:v>
                </c:pt>
                <c:pt idx="7905">
                  <c:v>0.23759564203480599</c:v>
                </c:pt>
                <c:pt idx="7906">
                  <c:v>0.23730719829133501</c:v>
                </c:pt>
                <c:pt idx="7907">
                  <c:v>0.23737414723867001</c:v>
                </c:pt>
                <c:pt idx="7908">
                  <c:v>0.237502946998086</c:v>
                </c:pt>
                <c:pt idx="7909">
                  <c:v>0.23729757176018401</c:v>
                </c:pt>
                <c:pt idx="7910">
                  <c:v>0.23771065884214401</c:v>
                </c:pt>
                <c:pt idx="7911">
                  <c:v>0.237521633806071</c:v>
                </c:pt>
                <c:pt idx="7912">
                  <c:v>0.23756247558186899</c:v>
                </c:pt>
                <c:pt idx="7913">
                  <c:v>0.23746602030049399</c:v>
                </c:pt>
                <c:pt idx="7914">
                  <c:v>0.23770354481982101</c:v>
                </c:pt>
                <c:pt idx="7915">
                  <c:v>0.237753932188737</c:v>
                </c:pt>
                <c:pt idx="7916">
                  <c:v>0.23747483195319899</c:v>
                </c:pt>
                <c:pt idx="7917">
                  <c:v>0.237511307982642</c:v>
                </c:pt>
                <c:pt idx="7918">
                  <c:v>0.23755859537979801</c:v>
                </c:pt>
                <c:pt idx="7919">
                  <c:v>0.23758929971739701</c:v>
                </c:pt>
                <c:pt idx="7920">
                  <c:v>0.23749848858387901</c:v>
                </c:pt>
                <c:pt idx="7921">
                  <c:v>0.23748468269894299</c:v>
                </c:pt>
                <c:pt idx="7922">
                  <c:v>0.23758106984635199</c:v>
                </c:pt>
                <c:pt idx="7923">
                  <c:v>0.23726634158689699</c:v>
                </c:pt>
                <c:pt idx="7924">
                  <c:v>0.23744000319568101</c:v>
                </c:pt>
                <c:pt idx="7925">
                  <c:v>0.237390795868194</c:v>
                </c:pt>
                <c:pt idx="7926">
                  <c:v>0.237745920890502</c:v>
                </c:pt>
                <c:pt idx="7927">
                  <c:v>0.23744428657527999</c:v>
                </c:pt>
                <c:pt idx="7928">
                  <c:v>0.23744932101036501</c:v>
                </c:pt>
                <c:pt idx="7929">
                  <c:v>0.23746518407308001</c:v>
                </c:pt>
                <c:pt idx="7930">
                  <c:v>0.237390765903954</c:v>
                </c:pt>
                <c:pt idx="7931">
                  <c:v>0.237755086896034</c:v>
                </c:pt>
                <c:pt idx="7932">
                  <c:v>0.237543593044891</c:v>
                </c:pt>
                <c:pt idx="7933">
                  <c:v>0.23761646514587001</c:v>
                </c:pt>
                <c:pt idx="7934">
                  <c:v>0.23743170628770399</c:v>
                </c:pt>
                <c:pt idx="7935">
                  <c:v>0.237525704401152</c:v>
                </c:pt>
                <c:pt idx="7936">
                  <c:v>0.23756270359104401</c:v>
                </c:pt>
                <c:pt idx="7937">
                  <c:v>0.23752681630956601</c:v>
                </c:pt>
                <c:pt idx="7938">
                  <c:v>0.23745809698700299</c:v>
                </c:pt>
                <c:pt idx="7939">
                  <c:v>0.23736348859124501</c:v>
                </c:pt>
                <c:pt idx="7940">
                  <c:v>0.23736154601704601</c:v>
                </c:pt>
                <c:pt idx="7941">
                  <c:v>0.23767860571403801</c:v>
                </c:pt>
                <c:pt idx="7942">
                  <c:v>0.23737952382536701</c:v>
                </c:pt>
                <c:pt idx="7943">
                  <c:v>0.237476369362706</c:v>
                </c:pt>
                <c:pt idx="7944">
                  <c:v>0.237631348659116</c:v>
                </c:pt>
                <c:pt idx="7945">
                  <c:v>0.23750399800915101</c:v>
                </c:pt>
                <c:pt idx="7946">
                  <c:v>0.23744895568011801</c:v>
                </c:pt>
                <c:pt idx="7947">
                  <c:v>0.237579850841698</c:v>
                </c:pt>
                <c:pt idx="7948">
                  <c:v>0.23753646085470101</c:v>
                </c:pt>
                <c:pt idx="7949">
                  <c:v>0.23744065941558901</c:v>
                </c:pt>
                <c:pt idx="7950">
                  <c:v>0.23736785667065399</c:v>
                </c:pt>
                <c:pt idx="7951">
                  <c:v>0.23737557809256199</c:v>
                </c:pt>
                <c:pt idx="7952">
                  <c:v>0.23743528729999999</c:v>
                </c:pt>
                <c:pt idx="7953">
                  <c:v>0.237412136057427</c:v>
                </c:pt>
                <c:pt idx="7954">
                  <c:v>0.237537905949605</c:v>
                </c:pt>
                <c:pt idx="7955">
                  <c:v>0.23736732340646699</c:v>
                </c:pt>
                <c:pt idx="7956">
                  <c:v>0.23740277526035</c:v>
                </c:pt>
                <c:pt idx="7957">
                  <c:v>0.23743051284545499</c:v>
                </c:pt>
                <c:pt idx="7958">
                  <c:v>0.237401543104693</c:v>
                </c:pt>
                <c:pt idx="7959">
                  <c:v>0.23753582929485001</c:v>
                </c:pt>
                <c:pt idx="7960">
                  <c:v>0.23748072582822699</c:v>
                </c:pt>
                <c:pt idx="7961">
                  <c:v>0.23755190665352</c:v>
                </c:pt>
                <c:pt idx="7962">
                  <c:v>0.23743051087116601</c:v>
                </c:pt>
                <c:pt idx="7963">
                  <c:v>0.23740536126532499</c:v>
                </c:pt>
                <c:pt idx="7964">
                  <c:v>0.237686012344725</c:v>
                </c:pt>
                <c:pt idx="7965">
                  <c:v>0.23746891232491399</c:v>
                </c:pt>
                <c:pt idx="7966">
                  <c:v>0.23733913759023301</c:v>
                </c:pt>
                <c:pt idx="7967">
                  <c:v>0.237441543930549</c:v>
                </c:pt>
                <c:pt idx="7968">
                  <c:v>0.23738816144936301</c:v>
                </c:pt>
                <c:pt idx="7969">
                  <c:v>0.23756217225768</c:v>
                </c:pt>
                <c:pt idx="7970">
                  <c:v>0.23747709905872799</c:v>
                </c:pt>
                <c:pt idx="7971">
                  <c:v>0.23754737129012299</c:v>
                </c:pt>
                <c:pt idx="7972">
                  <c:v>0.237486279034717</c:v>
                </c:pt>
                <c:pt idx="7973">
                  <c:v>0.23761001843208601</c:v>
                </c:pt>
                <c:pt idx="7974">
                  <c:v>0.237430490122535</c:v>
                </c:pt>
                <c:pt idx="7975">
                  <c:v>0.23751983246200301</c:v>
                </c:pt>
                <c:pt idx="7976">
                  <c:v>0.23758486388143199</c:v>
                </c:pt>
                <c:pt idx="7977">
                  <c:v>0.237565723693271</c:v>
                </c:pt>
                <c:pt idx="7978">
                  <c:v>0.237508929944241</c:v>
                </c:pt>
                <c:pt idx="7979">
                  <c:v>0.23760661068483399</c:v>
                </c:pt>
                <c:pt idx="7980">
                  <c:v>0.23753515513057799</c:v>
                </c:pt>
                <c:pt idx="7981">
                  <c:v>0.23776266096483401</c:v>
                </c:pt>
                <c:pt idx="7982">
                  <c:v>0.23762093122091599</c:v>
                </c:pt>
                <c:pt idx="7983">
                  <c:v>0.23752739633376399</c:v>
                </c:pt>
                <c:pt idx="7984">
                  <c:v>0.23766209657457599</c:v>
                </c:pt>
                <c:pt idx="7985">
                  <c:v>0.23779788867552301</c:v>
                </c:pt>
                <c:pt idx="7986">
                  <c:v>0.23774430207719399</c:v>
                </c:pt>
                <c:pt idx="7987">
                  <c:v>0.23751841629982001</c:v>
                </c:pt>
                <c:pt idx="7988">
                  <c:v>0.23776179486610599</c:v>
                </c:pt>
                <c:pt idx="7989">
                  <c:v>0.237462921287275</c:v>
                </c:pt>
                <c:pt idx="7990">
                  <c:v>0.237634871146957</c:v>
                </c:pt>
                <c:pt idx="7991">
                  <c:v>0.237480723627643</c:v>
                </c:pt>
                <c:pt idx="7992">
                  <c:v>0.23763616249373401</c:v>
                </c:pt>
                <c:pt idx="7993">
                  <c:v>0.23738555146012699</c:v>
                </c:pt>
                <c:pt idx="7994">
                  <c:v>0.23757188266308901</c:v>
                </c:pt>
                <c:pt idx="7995">
                  <c:v>0.23762138475925901</c:v>
                </c:pt>
                <c:pt idx="7996">
                  <c:v>0.23744761815307699</c:v>
                </c:pt>
                <c:pt idx="7997">
                  <c:v>0.237520425642302</c:v>
                </c:pt>
                <c:pt idx="7998">
                  <c:v>0.23750017018561101</c:v>
                </c:pt>
                <c:pt idx="7999">
                  <c:v>0.237370653611575</c:v>
                </c:pt>
                <c:pt idx="8000">
                  <c:v>0.237667750644217</c:v>
                </c:pt>
                <c:pt idx="8001">
                  <c:v>0.237461931082905</c:v>
                </c:pt>
                <c:pt idx="8002">
                  <c:v>0.23773364868313501</c:v>
                </c:pt>
                <c:pt idx="8003">
                  <c:v>0.23761006254029601</c:v>
                </c:pt>
                <c:pt idx="8004">
                  <c:v>0.23744717498981999</c:v>
                </c:pt>
                <c:pt idx="8005">
                  <c:v>0.23755544383124899</c:v>
                </c:pt>
                <c:pt idx="8006">
                  <c:v>0.23744279558272</c:v>
                </c:pt>
                <c:pt idx="8007">
                  <c:v>0.237581577026131</c:v>
                </c:pt>
                <c:pt idx="8008">
                  <c:v>0.237509619366462</c:v>
                </c:pt>
                <c:pt idx="8009">
                  <c:v>0.237429777812141</c:v>
                </c:pt>
                <c:pt idx="8010">
                  <c:v>0.237541873148197</c:v>
                </c:pt>
                <c:pt idx="8011">
                  <c:v>0.23747831299641001</c:v>
                </c:pt>
                <c:pt idx="8012">
                  <c:v>0.237540379598217</c:v>
                </c:pt>
                <c:pt idx="8013">
                  <c:v>0.237813497240808</c:v>
                </c:pt>
                <c:pt idx="8014">
                  <c:v>0.237448622938425</c:v>
                </c:pt>
                <c:pt idx="8015">
                  <c:v>0.237689509614677</c:v>
                </c:pt>
                <c:pt idx="8016">
                  <c:v>0.23761581855102601</c:v>
                </c:pt>
                <c:pt idx="8017">
                  <c:v>0.23752277067489</c:v>
                </c:pt>
                <c:pt idx="8018">
                  <c:v>0.23761579761858401</c:v>
                </c:pt>
                <c:pt idx="8019">
                  <c:v>0.237654336670552</c:v>
                </c:pt>
                <c:pt idx="8020">
                  <c:v>0.23752473027468299</c:v>
                </c:pt>
                <c:pt idx="8021">
                  <c:v>0.237651128217578</c:v>
                </c:pt>
                <c:pt idx="8022">
                  <c:v>0.23755371436162201</c:v>
                </c:pt>
                <c:pt idx="8023">
                  <c:v>0.23758991231965801</c:v>
                </c:pt>
                <c:pt idx="8024">
                  <c:v>0.23764330898863401</c:v>
                </c:pt>
                <c:pt idx="8025">
                  <c:v>0.237589590919912</c:v>
                </c:pt>
                <c:pt idx="8026">
                  <c:v>0.23750727755736001</c:v>
                </c:pt>
                <c:pt idx="8027">
                  <c:v>0.237507221777991</c:v>
                </c:pt>
                <c:pt idx="8028">
                  <c:v>0.23751872995792001</c:v>
                </c:pt>
                <c:pt idx="8029">
                  <c:v>0.23744457335979999</c:v>
                </c:pt>
                <c:pt idx="8030">
                  <c:v>0.237622809726176</c:v>
                </c:pt>
                <c:pt idx="8031">
                  <c:v>0.23759545205216101</c:v>
                </c:pt>
                <c:pt idx="8032">
                  <c:v>0.23782780905425099</c:v>
                </c:pt>
                <c:pt idx="8033">
                  <c:v>0.237578460482707</c:v>
                </c:pt>
                <c:pt idx="8034">
                  <c:v>0.237678543643839</c:v>
                </c:pt>
                <c:pt idx="8035">
                  <c:v>0.23769320569413199</c:v>
                </c:pt>
                <c:pt idx="8036">
                  <c:v>0.23759193285093899</c:v>
                </c:pt>
                <c:pt idx="8037">
                  <c:v>0.237540041124845</c:v>
                </c:pt>
                <c:pt idx="8038">
                  <c:v>0.237367727737884</c:v>
                </c:pt>
                <c:pt idx="8039">
                  <c:v>0.23738798557909899</c:v>
                </c:pt>
                <c:pt idx="8040">
                  <c:v>0.23753495104050501</c:v>
                </c:pt>
                <c:pt idx="8041">
                  <c:v>0.23766371850072199</c:v>
                </c:pt>
                <c:pt idx="8042">
                  <c:v>0.23742417538432001</c:v>
                </c:pt>
                <c:pt idx="8043">
                  <c:v>0.23759259110871001</c:v>
                </c:pt>
                <c:pt idx="8044">
                  <c:v>0.23754357467482001</c:v>
                </c:pt>
                <c:pt idx="8045">
                  <c:v>0.23758692632594</c:v>
                </c:pt>
                <c:pt idx="8046">
                  <c:v>0.23751810712640101</c:v>
                </c:pt>
                <c:pt idx="8047">
                  <c:v>0.23739754918863301</c:v>
                </c:pt>
                <c:pt idx="8048">
                  <c:v>0.23754244458537699</c:v>
                </c:pt>
                <c:pt idx="8049">
                  <c:v>0.237736765251683</c:v>
                </c:pt>
                <c:pt idx="8050">
                  <c:v>0.23757160606861699</c:v>
                </c:pt>
                <c:pt idx="8051">
                  <c:v>0.23771358066266801</c:v>
                </c:pt>
                <c:pt idx="8052">
                  <c:v>0.237495652233294</c:v>
                </c:pt>
                <c:pt idx="8053">
                  <c:v>0.23757252068929</c:v>
                </c:pt>
                <c:pt idx="8054">
                  <c:v>0.237633537012402</c:v>
                </c:pt>
                <c:pt idx="8055">
                  <c:v>0.237473733263839</c:v>
                </c:pt>
                <c:pt idx="8056">
                  <c:v>0.23759015537134601</c:v>
                </c:pt>
                <c:pt idx="8057">
                  <c:v>0.237682752574185</c:v>
                </c:pt>
                <c:pt idx="8058">
                  <c:v>0.237633536149367</c:v>
                </c:pt>
                <c:pt idx="8059">
                  <c:v>0.23762159207590799</c:v>
                </c:pt>
                <c:pt idx="8060">
                  <c:v>0.237612613144741</c:v>
                </c:pt>
                <c:pt idx="8061">
                  <c:v>0.23768552430423301</c:v>
                </c:pt>
                <c:pt idx="8062">
                  <c:v>0.23773028821190201</c:v>
                </c:pt>
                <c:pt idx="8063">
                  <c:v>0.23751392381016401</c:v>
                </c:pt>
                <c:pt idx="8064">
                  <c:v>0.23756135795540301</c:v>
                </c:pt>
                <c:pt idx="8065">
                  <c:v>0.23748717455267901</c:v>
                </c:pt>
                <c:pt idx="8066">
                  <c:v>0.237399012051453</c:v>
                </c:pt>
                <c:pt idx="8067">
                  <c:v>0.23747817017380601</c:v>
                </c:pt>
                <c:pt idx="8068">
                  <c:v>0.23752292266863301</c:v>
                </c:pt>
                <c:pt idx="8069">
                  <c:v>0.23761290245939201</c:v>
                </c:pt>
                <c:pt idx="8070">
                  <c:v>0.23774271763565599</c:v>
                </c:pt>
                <c:pt idx="8071">
                  <c:v>0.237393126796034</c:v>
                </c:pt>
                <c:pt idx="8072">
                  <c:v>0.23749114847125199</c:v>
                </c:pt>
                <c:pt idx="8073">
                  <c:v>0.23733693865553199</c:v>
                </c:pt>
                <c:pt idx="8074">
                  <c:v>0.23759291629068899</c:v>
                </c:pt>
                <c:pt idx="8075">
                  <c:v>0.23742966541895499</c:v>
                </c:pt>
                <c:pt idx="8076">
                  <c:v>0.23727388396866</c:v>
                </c:pt>
                <c:pt idx="8077">
                  <c:v>0.23748453906519501</c:v>
                </c:pt>
                <c:pt idx="8078">
                  <c:v>0.23741490002278601</c:v>
                </c:pt>
                <c:pt idx="8079">
                  <c:v>0.23759117832906801</c:v>
                </c:pt>
                <c:pt idx="8080">
                  <c:v>0.23759038833624199</c:v>
                </c:pt>
                <c:pt idx="8081">
                  <c:v>0.23747411740233901</c:v>
                </c:pt>
                <c:pt idx="8082">
                  <c:v>0.23738839075270801</c:v>
                </c:pt>
                <c:pt idx="8083">
                  <c:v>0.237459085649117</c:v>
                </c:pt>
                <c:pt idx="8084">
                  <c:v>0.237378760738476</c:v>
                </c:pt>
                <c:pt idx="8085">
                  <c:v>0.23741001505463399</c:v>
                </c:pt>
                <c:pt idx="8086">
                  <c:v>0.23749172577379901</c:v>
                </c:pt>
                <c:pt idx="8087">
                  <c:v>0.23744844182078401</c:v>
                </c:pt>
                <c:pt idx="8088">
                  <c:v>0.23759659845332301</c:v>
                </c:pt>
                <c:pt idx="8089">
                  <c:v>0.237406423702615</c:v>
                </c:pt>
                <c:pt idx="8090">
                  <c:v>0.23761923677885</c:v>
                </c:pt>
                <c:pt idx="8091">
                  <c:v>0.23758966627403499</c:v>
                </c:pt>
                <c:pt idx="8092">
                  <c:v>0.23757538070237799</c:v>
                </c:pt>
                <c:pt idx="8093">
                  <c:v>0.23739872246792099</c:v>
                </c:pt>
                <c:pt idx="8094">
                  <c:v>0.23729829674196401</c:v>
                </c:pt>
                <c:pt idx="8095">
                  <c:v>0.23746045576928301</c:v>
                </c:pt>
                <c:pt idx="8096">
                  <c:v>0.237470228807454</c:v>
                </c:pt>
                <c:pt idx="8097">
                  <c:v>0.237687950041646</c:v>
                </c:pt>
                <c:pt idx="8098">
                  <c:v>0.23754875755492399</c:v>
                </c:pt>
                <c:pt idx="8099">
                  <c:v>0.237724939521747</c:v>
                </c:pt>
                <c:pt idx="8100">
                  <c:v>0.23730389274448499</c:v>
                </c:pt>
                <c:pt idx="8101">
                  <c:v>0.23750358452606599</c:v>
                </c:pt>
                <c:pt idx="8102">
                  <c:v>0.237554235571628</c:v>
                </c:pt>
                <c:pt idx="8103">
                  <c:v>0.23744648969371701</c:v>
                </c:pt>
                <c:pt idx="8104">
                  <c:v>0.23752272991197601</c:v>
                </c:pt>
                <c:pt idx="8105">
                  <c:v>0.23773958150105101</c:v>
                </c:pt>
                <c:pt idx="8106">
                  <c:v>0.23742520572416001</c:v>
                </c:pt>
                <c:pt idx="8107">
                  <c:v>0.237737191817018</c:v>
                </c:pt>
                <c:pt idx="8108">
                  <c:v>0.23748338341929601</c:v>
                </c:pt>
                <c:pt idx="8109">
                  <c:v>0.23757251947820801</c:v>
                </c:pt>
                <c:pt idx="8110">
                  <c:v>0.23726619707399099</c:v>
                </c:pt>
                <c:pt idx="8111">
                  <c:v>0.23762289486984101</c:v>
                </c:pt>
                <c:pt idx="8112">
                  <c:v>0.237243708759734</c:v>
                </c:pt>
                <c:pt idx="8113">
                  <c:v>0.23744980620314499</c:v>
                </c:pt>
                <c:pt idx="8114">
                  <c:v>0.23751756388558001</c:v>
                </c:pt>
                <c:pt idx="8115">
                  <c:v>0.23755262498942201</c:v>
                </c:pt>
                <c:pt idx="8116">
                  <c:v>0.237570034116032</c:v>
                </c:pt>
                <c:pt idx="8117">
                  <c:v>0.23751832410239301</c:v>
                </c:pt>
                <c:pt idx="8118">
                  <c:v>0.23736740324031899</c:v>
                </c:pt>
                <c:pt idx="8119">
                  <c:v>0.237592922608272</c:v>
                </c:pt>
                <c:pt idx="8120">
                  <c:v>0.23758878021233801</c:v>
                </c:pt>
                <c:pt idx="8121">
                  <c:v>0.237594492703256</c:v>
                </c:pt>
                <c:pt idx="8122">
                  <c:v>0.237465289449765</c:v>
                </c:pt>
                <c:pt idx="8123">
                  <c:v>0.23760143230643299</c:v>
                </c:pt>
                <c:pt idx="8124">
                  <c:v>0.237518991920736</c:v>
                </c:pt>
                <c:pt idx="8125">
                  <c:v>0.23721295431572301</c:v>
                </c:pt>
                <c:pt idx="8126">
                  <c:v>0.237643113578028</c:v>
                </c:pt>
                <c:pt idx="8127">
                  <c:v>0.23741907543872601</c:v>
                </c:pt>
                <c:pt idx="8128">
                  <c:v>0.23753155382782801</c:v>
                </c:pt>
                <c:pt idx="8129">
                  <c:v>0.23761438028795701</c:v>
                </c:pt>
                <c:pt idx="8130">
                  <c:v>0.23759861827003401</c:v>
                </c:pt>
                <c:pt idx="8131">
                  <c:v>0.237552194571713</c:v>
                </c:pt>
                <c:pt idx="8132">
                  <c:v>0.23751388047500099</c:v>
                </c:pt>
                <c:pt idx="8133">
                  <c:v>0.237376232751012</c:v>
                </c:pt>
                <c:pt idx="8134">
                  <c:v>0.23769406657584699</c:v>
                </c:pt>
                <c:pt idx="8135">
                  <c:v>0.23752956567698599</c:v>
                </c:pt>
                <c:pt idx="8136">
                  <c:v>0.23754161215663999</c:v>
                </c:pt>
                <c:pt idx="8137">
                  <c:v>0.23730524211701501</c:v>
                </c:pt>
                <c:pt idx="8138">
                  <c:v>0.237345434153998</c:v>
                </c:pt>
                <c:pt idx="8139">
                  <c:v>0.23737714240590499</c:v>
                </c:pt>
                <c:pt idx="8140">
                  <c:v>0.23737631225297101</c:v>
                </c:pt>
                <c:pt idx="8141">
                  <c:v>0.23740597214589901</c:v>
                </c:pt>
                <c:pt idx="8142">
                  <c:v>0.237410886510146</c:v>
                </c:pt>
                <c:pt idx="8143">
                  <c:v>0.23719423556987401</c:v>
                </c:pt>
                <c:pt idx="8144">
                  <c:v>0.237434052700432</c:v>
                </c:pt>
                <c:pt idx="8145">
                  <c:v>0.23730379449050801</c:v>
                </c:pt>
                <c:pt idx="8146">
                  <c:v>0.23741869160058199</c:v>
                </c:pt>
                <c:pt idx="8147">
                  <c:v>0.23703384992179899</c:v>
                </c:pt>
                <c:pt idx="8148">
                  <c:v>0.23745007716029201</c:v>
                </c:pt>
                <c:pt idx="8149">
                  <c:v>0.237337952855947</c:v>
                </c:pt>
                <c:pt idx="8150">
                  <c:v>0.23728296337723701</c:v>
                </c:pt>
                <c:pt idx="8151">
                  <c:v>0.237033085003795</c:v>
                </c:pt>
                <c:pt idx="8152">
                  <c:v>0.23713017739367401</c:v>
                </c:pt>
                <c:pt idx="8153">
                  <c:v>0.237323216135265</c:v>
                </c:pt>
                <c:pt idx="8154">
                  <c:v>0.23737547338420301</c:v>
                </c:pt>
                <c:pt idx="8155">
                  <c:v>0.23741321436962401</c:v>
                </c:pt>
                <c:pt idx="8156">
                  <c:v>0.237100416553363</c:v>
                </c:pt>
                <c:pt idx="8157">
                  <c:v>0.23740064261862301</c:v>
                </c:pt>
                <c:pt idx="8158">
                  <c:v>0.23746753100428</c:v>
                </c:pt>
                <c:pt idx="8159">
                  <c:v>0.237453571678053</c:v>
                </c:pt>
                <c:pt idx="8160">
                  <c:v>0.237327419596851</c:v>
                </c:pt>
                <c:pt idx="8161">
                  <c:v>0.237268102662752</c:v>
                </c:pt>
                <c:pt idx="8162">
                  <c:v>0.237206224066844</c:v>
                </c:pt>
                <c:pt idx="8163">
                  <c:v>0.23686334475810999</c:v>
                </c:pt>
                <c:pt idx="8164">
                  <c:v>0.237293023860604</c:v>
                </c:pt>
                <c:pt idx="8165">
                  <c:v>0.23703007765838499</c:v>
                </c:pt>
                <c:pt idx="8166">
                  <c:v>0.23713764402233201</c:v>
                </c:pt>
                <c:pt idx="8167">
                  <c:v>0.2372156976816</c:v>
                </c:pt>
                <c:pt idx="8168">
                  <c:v>0.23706329824310399</c:v>
                </c:pt>
                <c:pt idx="8169">
                  <c:v>0.237184524244095</c:v>
                </c:pt>
                <c:pt idx="8170">
                  <c:v>0.237002959691269</c:v>
                </c:pt>
                <c:pt idx="8171">
                  <c:v>0.237104616467669</c:v>
                </c:pt>
                <c:pt idx="8172">
                  <c:v>0.23723479912093101</c:v>
                </c:pt>
                <c:pt idx="8173">
                  <c:v>0.237088543739883</c:v>
                </c:pt>
                <c:pt idx="8174">
                  <c:v>0.23694437761121301</c:v>
                </c:pt>
                <c:pt idx="8175">
                  <c:v>0.23697540342822199</c:v>
                </c:pt>
                <c:pt idx="8176">
                  <c:v>0.236831071930586</c:v>
                </c:pt>
                <c:pt idx="8177">
                  <c:v>0.23680988641894901</c:v>
                </c:pt>
                <c:pt idx="8178">
                  <c:v>0.237026586376061</c:v>
                </c:pt>
                <c:pt idx="8179">
                  <c:v>0.23700264702207499</c:v>
                </c:pt>
                <c:pt idx="8180">
                  <c:v>0.23710269822622801</c:v>
                </c:pt>
                <c:pt idx="8181">
                  <c:v>0.23704085181687601</c:v>
                </c:pt>
                <c:pt idx="8182">
                  <c:v>0.23698445970645099</c:v>
                </c:pt>
                <c:pt idx="8183">
                  <c:v>0.23679060589307499</c:v>
                </c:pt>
                <c:pt idx="8184">
                  <c:v>0.236781549101589</c:v>
                </c:pt>
                <c:pt idx="8185">
                  <c:v>0.236872396904108</c:v>
                </c:pt>
                <c:pt idx="8186">
                  <c:v>0.236946424213724</c:v>
                </c:pt>
                <c:pt idx="8187">
                  <c:v>0.23699021138130499</c:v>
                </c:pt>
                <c:pt idx="8188">
                  <c:v>0.23680249006738199</c:v>
                </c:pt>
                <c:pt idx="8189">
                  <c:v>0.23699768275292299</c:v>
                </c:pt>
                <c:pt idx="8190">
                  <c:v>0.236946489143495</c:v>
                </c:pt>
                <c:pt idx="8191">
                  <c:v>0.23699706454823999</c:v>
                </c:pt>
                <c:pt idx="8192">
                  <c:v>0.23709726613156401</c:v>
                </c:pt>
                <c:pt idx="8193">
                  <c:v>0.23701709392404699</c:v>
                </c:pt>
                <c:pt idx="8194">
                  <c:v>0.23686100380852501</c:v>
                </c:pt>
                <c:pt idx="8195">
                  <c:v>0.23694362086937801</c:v>
                </c:pt>
                <c:pt idx="8196">
                  <c:v>0.236881514189547</c:v>
                </c:pt>
                <c:pt idx="8197">
                  <c:v>0.23674517367206599</c:v>
                </c:pt>
                <c:pt idx="8198">
                  <c:v>0.23686088204557301</c:v>
                </c:pt>
                <c:pt idx="8199">
                  <c:v>0.23693877987675799</c:v>
                </c:pt>
                <c:pt idx="8200">
                  <c:v>0.236767127596933</c:v>
                </c:pt>
                <c:pt idx="8201">
                  <c:v>0.23701775337415401</c:v>
                </c:pt>
                <c:pt idx="8202">
                  <c:v>0.23689025263003399</c:v>
                </c:pt>
                <c:pt idx="8203">
                  <c:v>0.236718519462702</c:v>
                </c:pt>
                <c:pt idx="8204">
                  <c:v>0.236667691447321</c:v>
                </c:pt>
                <c:pt idx="8205">
                  <c:v>0.23673981062948099</c:v>
                </c:pt>
                <c:pt idx="8206">
                  <c:v>0.237059808752624</c:v>
                </c:pt>
                <c:pt idx="8207">
                  <c:v>0.236767314212388</c:v>
                </c:pt>
                <c:pt idx="8208">
                  <c:v>0.23684607175825401</c:v>
                </c:pt>
                <c:pt idx="8209">
                  <c:v>0.23689756130885301</c:v>
                </c:pt>
                <c:pt idx="8210">
                  <c:v>0.236816415113316</c:v>
                </c:pt>
                <c:pt idx="8211">
                  <c:v>0.23679665544876399</c:v>
                </c:pt>
                <c:pt idx="8212">
                  <c:v>0.236822195704737</c:v>
                </c:pt>
                <c:pt idx="8213">
                  <c:v>0.236612277824472</c:v>
                </c:pt>
                <c:pt idx="8214">
                  <c:v>0.23669238227098799</c:v>
                </c:pt>
                <c:pt idx="8215">
                  <c:v>0.23687587079871</c:v>
                </c:pt>
                <c:pt idx="8216">
                  <c:v>0.23646834238687001</c:v>
                </c:pt>
                <c:pt idx="8217">
                  <c:v>0.23652350133535799</c:v>
                </c:pt>
                <c:pt idx="8218">
                  <c:v>0.236634562604534</c:v>
                </c:pt>
                <c:pt idx="8219">
                  <c:v>0.236752087905828</c:v>
                </c:pt>
                <c:pt idx="8220">
                  <c:v>0.236612260570669</c:v>
                </c:pt>
                <c:pt idx="8221">
                  <c:v>0.23654118372355101</c:v>
                </c:pt>
                <c:pt idx="8222">
                  <c:v>0.23662400627970401</c:v>
                </c:pt>
                <c:pt idx="8223">
                  <c:v>0.236601913055483</c:v>
                </c:pt>
                <c:pt idx="8224">
                  <c:v>0.23653079115967901</c:v>
                </c:pt>
                <c:pt idx="8225">
                  <c:v>0.23667258803498101</c:v>
                </c:pt>
                <c:pt idx="8226">
                  <c:v>0.23649061061231</c:v>
                </c:pt>
                <c:pt idx="8227">
                  <c:v>0.23643508912074701</c:v>
                </c:pt>
                <c:pt idx="8228">
                  <c:v>0.23675620480599499</c:v>
                </c:pt>
                <c:pt idx="8229">
                  <c:v>0.23669129762844199</c:v>
                </c:pt>
                <c:pt idx="8230">
                  <c:v>0.23655938861803899</c:v>
                </c:pt>
                <c:pt idx="8231">
                  <c:v>0.236624738129669</c:v>
                </c:pt>
                <c:pt idx="8232">
                  <c:v>0.23655982085536501</c:v>
                </c:pt>
                <c:pt idx="8233">
                  <c:v>0.23665529827734899</c:v>
                </c:pt>
                <c:pt idx="8234">
                  <c:v>0.236620718772448</c:v>
                </c:pt>
                <c:pt idx="8235">
                  <c:v>0.236506769136414</c:v>
                </c:pt>
                <c:pt idx="8236">
                  <c:v>0.236429071054303</c:v>
                </c:pt>
                <c:pt idx="8237">
                  <c:v>0.236646958718292</c:v>
                </c:pt>
                <c:pt idx="8238">
                  <c:v>0.23674167266196999</c:v>
                </c:pt>
                <c:pt idx="8239">
                  <c:v>0.236608927572833</c:v>
                </c:pt>
                <c:pt idx="8240">
                  <c:v>0.23671300041778501</c:v>
                </c:pt>
                <c:pt idx="8241">
                  <c:v>0.23655010482442601</c:v>
                </c:pt>
                <c:pt idx="8242">
                  <c:v>0.23667525300935499</c:v>
                </c:pt>
                <c:pt idx="8243">
                  <c:v>0.23642027693717599</c:v>
                </c:pt>
                <c:pt idx="8244">
                  <c:v>0.236386647600204</c:v>
                </c:pt>
                <c:pt idx="8245">
                  <c:v>0.23675694281547699</c:v>
                </c:pt>
                <c:pt idx="8246">
                  <c:v>0.23659123502903001</c:v>
                </c:pt>
                <c:pt idx="8247">
                  <c:v>0.23661445625579899</c:v>
                </c:pt>
                <c:pt idx="8248">
                  <c:v>0.23656096812196301</c:v>
                </c:pt>
                <c:pt idx="8249">
                  <c:v>0.236569527152443</c:v>
                </c:pt>
                <c:pt idx="8250">
                  <c:v>0.23642073390711801</c:v>
                </c:pt>
                <c:pt idx="8251">
                  <c:v>0.23664371861348901</c:v>
                </c:pt>
                <c:pt idx="8252">
                  <c:v>0.23651222972647801</c:v>
                </c:pt>
                <c:pt idx="8253">
                  <c:v>0.23640811791595301</c:v>
                </c:pt>
                <c:pt idx="8254">
                  <c:v>0.23675145934355701</c:v>
                </c:pt>
                <c:pt idx="8255">
                  <c:v>0.236617223979256</c:v>
                </c:pt>
                <c:pt idx="8256">
                  <c:v>0.23653838974732</c:v>
                </c:pt>
                <c:pt idx="8257">
                  <c:v>0.23630025838841501</c:v>
                </c:pt>
                <c:pt idx="8258">
                  <c:v>0.23650860943171401</c:v>
                </c:pt>
                <c:pt idx="8259">
                  <c:v>0.23645194609352699</c:v>
                </c:pt>
                <c:pt idx="8260">
                  <c:v>0.23659315564321101</c:v>
                </c:pt>
                <c:pt idx="8261">
                  <c:v>0.23623827988900101</c:v>
                </c:pt>
                <c:pt idx="8262">
                  <c:v>0.23653834808954699</c:v>
                </c:pt>
                <c:pt idx="8263">
                  <c:v>0.23653462765475999</c:v>
                </c:pt>
                <c:pt idx="8264">
                  <c:v>0.236587793044615</c:v>
                </c:pt>
                <c:pt idx="8265">
                  <c:v>0.236368111020198</c:v>
                </c:pt>
                <c:pt idx="8266">
                  <c:v>0.23649642078358199</c:v>
                </c:pt>
                <c:pt idx="8267">
                  <c:v>0.236385594284094</c:v>
                </c:pt>
                <c:pt idx="8268">
                  <c:v>0.23642536739599601</c:v>
                </c:pt>
                <c:pt idx="8269">
                  <c:v>0.23649601994434899</c:v>
                </c:pt>
                <c:pt idx="8270">
                  <c:v>0.23644620768663999</c:v>
                </c:pt>
                <c:pt idx="8271">
                  <c:v>0.236679710008145</c:v>
                </c:pt>
                <c:pt idx="8272">
                  <c:v>0.23657850095873001</c:v>
                </c:pt>
                <c:pt idx="8273">
                  <c:v>0.23648497360090801</c:v>
                </c:pt>
                <c:pt idx="8274">
                  <c:v>0.23648419488289499</c:v>
                </c:pt>
                <c:pt idx="8275">
                  <c:v>0.236520842747862</c:v>
                </c:pt>
                <c:pt idx="8276">
                  <c:v>0.236569986184028</c:v>
                </c:pt>
                <c:pt idx="8277">
                  <c:v>0.23679403051946599</c:v>
                </c:pt>
                <c:pt idx="8278">
                  <c:v>0.236376965494904</c:v>
                </c:pt>
                <c:pt idx="8279">
                  <c:v>0.23664580325343801</c:v>
                </c:pt>
                <c:pt idx="8280">
                  <c:v>0.2367481672358</c:v>
                </c:pt>
                <c:pt idx="8281">
                  <c:v>0.236755601688145</c:v>
                </c:pt>
                <c:pt idx="8282">
                  <c:v>0.23673009251282001</c:v>
                </c:pt>
                <c:pt idx="8283">
                  <c:v>0.23653753103254799</c:v>
                </c:pt>
                <c:pt idx="8284">
                  <c:v>0.23679997047767101</c:v>
                </c:pt>
                <c:pt idx="8285">
                  <c:v>0.23670477390504899</c:v>
                </c:pt>
                <c:pt idx="8286">
                  <c:v>0.23670392567937901</c:v>
                </c:pt>
                <c:pt idx="8287">
                  <c:v>0.236670191528498</c:v>
                </c:pt>
                <c:pt idx="8288">
                  <c:v>0.236553408981413</c:v>
                </c:pt>
                <c:pt idx="8289">
                  <c:v>0.23688039351748399</c:v>
                </c:pt>
                <c:pt idx="8290">
                  <c:v>0.236774856272362</c:v>
                </c:pt>
                <c:pt idx="8291">
                  <c:v>0.23665216587505</c:v>
                </c:pt>
                <c:pt idx="8292">
                  <c:v>0.23663584060672499</c:v>
                </c:pt>
                <c:pt idx="8293">
                  <c:v>0.23666979617040401</c:v>
                </c:pt>
                <c:pt idx="8294">
                  <c:v>0.23667912110980999</c:v>
                </c:pt>
                <c:pt idx="8295">
                  <c:v>0.236901560394783</c:v>
                </c:pt>
                <c:pt idx="8296">
                  <c:v>0.23693206151259799</c:v>
                </c:pt>
                <c:pt idx="8297">
                  <c:v>0.23692904585807201</c:v>
                </c:pt>
                <c:pt idx="8298">
                  <c:v>0.23695367686322999</c:v>
                </c:pt>
                <c:pt idx="8299">
                  <c:v>0.236801827176362</c:v>
                </c:pt>
                <c:pt idx="8300">
                  <c:v>0.23684993626414999</c:v>
                </c:pt>
                <c:pt idx="8301">
                  <c:v>0.23679738316045901</c:v>
                </c:pt>
                <c:pt idx="8302">
                  <c:v>0.236841166745939</c:v>
                </c:pt>
                <c:pt idx="8303">
                  <c:v>0.236934289492337</c:v>
                </c:pt>
                <c:pt idx="8304">
                  <c:v>0.23689539855594799</c:v>
                </c:pt>
                <c:pt idx="8305">
                  <c:v>0.23702264223782499</c:v>
                </c:pt>
                <c:pt idx="8306">
                  <c:v>0.23712837871821901</c:v>
                </c:pt>
                <c:pt idx="8307">
                  <c:v>0.23681565090267201</c:v>
                </c:pt>
                <c:pt idx="8308">
                  <c:v>0.23716539500730199</c:v>
                </c:pt>
                <c:pt idx="8309">
                  <c:v>0.236870066830149</c:v>
                </c:pt>
                <c:pt idx="8310">
                  <c:v>0.236795820645189</c:v>
                </c:pt>
                <c:pt idx="8311">
                  <c:v>0.23666051503954799</c:v>
                </c:pt>
                <c:pt idx="8312">
                  <c:v>0.23697136314042599</c:v>
                </c:pt>
                <c:pt idx="8313">
                  <c:v>0.236945903987204</c:v>
                </c:pt>
                <c:pt idx="8314">
                  <c:v>0.23697998536412701</c:v>
                </c:pt>
                <c:pt idx="8315">
                  <c:v>0.236758103317733</c:v>
                </c:pt>
                <c:pt idx="8316">
                  <c:v>0.23710604390787199</c:v>
                </c:pt>
                <c:pt idx="8317">
                  <c:v>0.23691074039502</c:v>
                </c:pt>
                <c:pt idx="8318">
                  <c:v>0.23698452647549301</c:v>
                </c:pt>
                <c:pt idx="8319">
                  <c:v>0.236967791390473</c:v>
                </c:pt>
                <c:pt idx="8320">
                  <c:v>0.23691081894645</c:v>
                </c:pt>
                <c:pt idx="8321">
                  <c:v>0.236899200548256</c:v>
                </c:pt>
                <c:pt idx="8322">
                  <c:v>0.23704818826115301</c:v>
                </c:pt>
                <c:pt idx="8323">
                  <c:v>0.236704495901124</c:v>
                </c:pt>
                <c:pt idx="8324">
                  <c:v>0.236959909202407</c:v>
                </c:pt>
                <c:pt idx="8325">
                  <c:v>0.236896205701743</c:v>
                </c:pt>
                <c:pt idx="8326">
                  <c:v>0.23706527837559599</c:v>
                </c:pt>
                <c:pt idx="8327">
                  <c:v>0.237014478643712</c:v>
                </c:pt>
                <c:pt idx="8328">
                  <c:v>0.23692409279561299</c:v>
                </c:pt>
                <c:pt idx="8329">
                  <c:v>0.23691379778060201</c:v>
                </c:pt>
                <c:pt idx="8330">
                  <c:v>0.236794056003198</c:v>
                </c:pt>
                <c:pt idx="8331">
                  <c:v>0.23690633867772901</c:v>
                </c:pt>
                <c:pt idx="8332">
                  <c:v>0.23704630563214901</c:v>
                </c:pt>
                <c:pt idx="8333">
                  <c:v>0.23692460952724501</c:v>
                </c:pt>
                <c:pt idx="8334">
                  <c:v>0.23697050668653599</c:v>
                </c:pt>
                <c:pt idx="8335">
                  <c:v>0.23704169970376099</c:v>
                </c:pt>
                <c:pt idx="8336">
                  <c:v>0.23712343132923799</c:v>
                </c:pt>
                <c:pt idx="8337">
                  <c:v>0.237001455204949</c:v>
                </c:pt>
                <c:pt idx="8338">
                  <c:v>0.237174773351156</c:v>
                </c:pt>
                <c:pt idx="8339">
                  <c:v>0.237214001831382</c:v>
                </c:pt>
                <c:pt idx="8340">
                  <c:v>0.237109635442383</c:v>
                </c:pt>
                <c:pt idx="8341">
                  <c:v>0.236951452640385</c:v>
                </c:pt>
                <c:pt idx="8342">
                  <c:v>0.23704382856115999</c:v>
                </c:pt>
                <c:pt idx="8343">
                  <c:v>0.23727075680376999</c:v>
                </c:pt>
                <c:pt idx="8344">
                  <c:v>0.23710288155831899</c:v>
                </c:pt>
                <c:pt idx="8345">
                  <c:v>0.237046269173249</c:v>
                </c:pt>
                <c:pt idx="8346">
                  <c:v>0.23695115394111699</c:v>
                </c:pt>
                <c:pt idx="8347">
                  <c:v>0.23708379030174401</c:v>
                </c:pt>
                <c:pt idx="8348">
                  <c:v>0.23713189070555599</c:v>
                </c:pt>
                <c:pt idx="8349">
                  <c:v>0.23706640158929701</c:v>
                </c:pt>
                <c:pt idx="8350">
                  <c:v>0.23697728863526599</c:v>
                </c:pt>
                <c:pt idx="8351">
                  <c:v>0.23714157352558099</c:v>
                </c:pt>
                <c:pt idx="8352">
                  <c:v>0.23725738546122099</c:v>
                </c:pt>
                <c:pt idx="8353">
                  <c:v>0.23717048642621499</c:v>
                </c:pt>
                <c:pt idx="8354">
                  <c:v>0.237324038203344</c:v>
                </c:pt>
                <c:pt idx="8355">
                  <c:v>0.23710843444067201</c:v>
                </c:pt>
                <c:pt idx="8356">
                  <c:v>0.23719775114745201</c:v>
                </c:pt>
                <c:pt idx="8357">
                  <c:v>0.237172583479343</c:v>
                </c:pt>
                <c:pt idx="8358">
                  <c:v>0.23710878933565499</c:v>
                </c:pt>
                <c:pt idx="8359">
                  <c:v>0.23713031684778901</c:v>
                </c:pt>
                <c:pt idx="8360">
                  <c:v>0.23742288765838501</c:v>
                </c:pt>
                <c:pt idx="8361">
                  <c:v>0.237406319639209</c:v>
                </c:pt>
                <c:pt idx="8362">
                  <c:v>0.23699118036799599</c:v>
                </c:pt>
                <c:pt idx="8363">
                  <c:v>0.23732415270266799</c:v>
                </c:pt>
                <c:pt idx="8364">
                  <c:v>0.237400759254736</c:v>
                </c:pt>
                <c:pt idx="8365">
                  <c:v>0.23728293872346201</c:v>
                </c:pt>
                <c:pt idx="8366">
                  <c:v>0.237082228215416</c:v>
                </c:pt>
                <c:pt idx="8367">
                  <c:v>0.23721418299125299</c:v>
                </c:pt>
                <c:pt idx="8368">
                  <c:v>0.23726912728501301</c:v>
                </c:pt>
                <c:pt idx="8369">
                  <c:v>0.237310765833533</c:v>
                </c:pt>
                <c:pt idx="8370">
                  <c:v>0.237220387079907</c:v>
                </c:pt>
                <c:pt idx="8371">
                  <c:v>0.237197773954305</c:v>
                </c:pt>
                <c:pt idx="8372">
                  <c:v>0.23734325161468101</c:v>
                </c:pt>
                <c:pt idx="8373">
                  <c:v>0.23732379798254499</c:v>
                </c:pt>
                <c:pt idx="8374">
                  <c:v>0.23714267780505299</c:v>
                </c:pt>
                <c:pt idx="8375">
                  <c:v>0.23719635225903199</c:v>
                </c:pt>
                <c:pt idx="8376">
                  <c:v>0.23701561569288801</c:v>
                </c:pt>
                <c:pt idx="8377">
                  <c:v>0.237326973940029</c:v>
                </c:pt>
                <c:pt idx="8378">
                  <c:v>0.237326104074256</c:v>
                </c:pt>
                <c:pt idx="8379">
                  <c:v>0.23700234402575601</c:v>
                </c:pt>
                <c:pt idx="8380">
                  <c:v>0.23730093728494001</c:v>
                </c:pt>
                <c:pt idx="8381">
                  <c:v>0.237202592645163</c:v>
                </c:pt>
                <c:pt idx="8382">
                  <c:v>0.23703087303881901</c:v>
                </c:pt>
                <c:pt idx="8383">
                  <c:v>0.23669841145749501</c:v>
                </c:pt>
                <c:pt idx="8384">
                  <c:v>0.23737548979641199</c:v>
                </c:pt>
                <c:pt idx="8385">
                  <c:v>0.237247881601472</c:v>
                </c:pt>
                <c:pt idx="8386">
                  <c:v>0.23721047401242101</c:v>
                </c:pt>
                <c:pt idx="8387">
                  <c:v>0.23702010058383</c:v>
                </c:pt>
                <c:pt idx="8388">
                  <c:v>0.23720686978841901</c:v>
                </c:pt>
                <c:pt idx="8389">
                  <c:v>0.23714618883959901</c:v>
                </c:pt>
                <c:pt idx="8390">
                  <c:v>0.237267755305864</c:v>
                </c:pt>
                <c:pt idx="8391">
                  <c:v>0.23700218284346</c:v>
                </c:pt>
                <c:pt idx="8392">
                  <c:v>0.237265054664898</c:v>
                </c:pt>
                <c:pt idx="8393">
                  <c:v>0.237322392777812</c:v>
                </c:pt>
                <c:pt idx="8394">
                  <c:v>0.23703849228326099</c:v>
                </c:pt>
                <c:pt idx="8395">
                  <c:v>0.237044983626857</c:v>
                </c:pt>
                <c:pt idx="8396">
                  <c:v>0.23720090271243499</c:v>
                </c:pt>
                <c:pt idx="8397">
                  <c:v>0.237076421491863</c:v>
                </c:pt>
                <c:pt idx="8398">
                  <c:v>0.23736493262932101</c:v>
                </c:pt>
                <c:pt idx="8399">
                  <c:v>0.237243814462861</c:v>
                </c:pt>
                <c:pt idx="8400">
                  <c:v>0.237311796489037</c:v>
                </c:pt>
                <c:pt idx="8401">
                  <c:v>0.23700209356574301</c:v>
                </c:pt>
                <c:pt idx="8402">
                  <c:v>0.23692669458119101</c:v>
                </c:pt>
                <c:pt idx="8403">
                  <c:v>0.23711553661963999</c:v>
                </c:pt>
                <c:pt idx="8404">
                  <c:v>0.23720950950424799</c:v>
                </c:pt>
                <c:pt idx="8405">
                  <c:v>0.237118160695688</c:v>
                </c:pt>
                <c:pt idx="8406">
                  <c:v>0.237256618191618</c:v>
                </c:pt>
                <c:pt idx="8407">
                  <c:v>0.23698945354113801</c:v>
                </c:pt>
                <c:pt idx="8408">
                  <c:v>0.23701625505041601</c:v>
                </c:pt>
                <c:pt idx="8409">
                  <c:v>0.237037013390833</c:v>
                </c:pt>
                <c:pt idx="8410">
                  <c:v>0.236713960592527</c:v>
                </c:pt>
                <c:pt idx="8411">
                  <c:v>0.236930468644657</c:v>
                </c:pt>
                <c:pt idx="8412">
                  <c:v>0.23704802218770901</c:v>
                </c:pt>
                <c:pt idx="8413">
                  <c:v>0.236909944587818</c:v>
                </c:pt>
                <c:pt idx="8414">
                  <c:v>0.23673515134821799</c:v>
                </c:pt>
                <c:pt idx="8415">
                  <c:v>0.23695654577651901</c:v>
                </c:pt>
                <c:pt idx="8416">
                  <c:v>0.23672982206131599</c:v>
                </c:pt>
                <c:pt idx="8417">
                  <c:v>0.236982488706902</c:v>
                </c:pt>
                <c:pt idx="8418">
                  <c:v>0.23687775818457499</c:v>
                </c:pt>
                <c:pt idx="8419">
                  <c:v>0.23672764100855201</c:v>
                </c:pt>
                <c:pt idx="8420">
                  <c:v>0.237011610095129</c:v>
                </c:pt>
                <c:pt idx="8421">
                  <c:v>0.23693829954058901</c:v>
                </c:pt>
                <c:pt idx="8422">
                  <c:v>0.23668608796698601</c:v>
                </c:pt>
                <c:pt idx="8423">
                  <c:v>0.23652249566963199</c:v>
                </c:pt>
                <c:pt idx="8424">
                  <c:v>0.23669807325821901</c:v>
                </c:pt>
                <c:pt idx="8425">
                  <c:v>0.23675919628429301</c:v>
                </c:pt>
                <c:pt idx="8426">
                  <c:v>0.23659638837562799</c:v>
                </c:pt>
                <c:pt idx="8427">
                  <c:v>0.23673688609391999</c:v>
                </c:pt>
                <c:pt idx="8428">
                  <c:v>0.236643953001896</c:v>
                </c:pt>
                <c:pt idx="8429">
                  <c:v>0.23675443095905599</c:v>
                </c:pt>
                <c:pt idx="8430">
                  <c:v>0.23689742309652501</c:v>
                </c:pt>
                <c:pt idx="8431">
                  <c:v>0.237016988205211</c:v>
                </c:pt>
                <c:pt idx="8432">
                  <c:v>0.236632443934881</c:v>
                </c:pt>
                <c:pt idx="8433">
                  <c:v>0.23663540712766701</c:v>
                </c:pt>
                <c:pt idx="8434">
                  <c:v>0.236760138133184</c:v>
                </c:pt>
                <c:pt idx="8435">
                  <c:v>0.23677691587292499</c:v>
                </c:pt>
                <c:pt idx="8436">
                  <c:v>0.236723890673987</c:v>
                </c:pt>
                <c:pt idx="8437">
                  <c:v>0.236744676477295</c:v>
                </c:pt>
                <c:pt idx="8438">
                  <c:v>0.236416542179713</c:v>
                </c:pt>
                <c:pt idx="8439">
                  <c:v>0.236807355057568</c:v>
                </c:pt>
                <c:pt idx="8440">
                  <c:v>0.23686232134728499</c:v>
                </c:pt>
                <c:pt idx="8441">
                  <c:v>0.23690646287204001</c:v>
                </c:pt>
                <c:pt idx="8442">
                  <c:v>0.23666144743120901</c:v>
                </c:pt>
                <c:pt idx="8443">
                  <c:v>0.236570906408889</c:v>
                </c:pt>
                <c:pt idx="8444">
                  <c:v>0.23668426825432801</c:v>
                </c:pt>
                <c:pt idx="8445">
                  <c:v>0.23670835544895799</c:v>
                </c:pt>
                <c:pt idx="8446">
                  <c:v>0.23659453576155401</c:v>
                </c:pt>
                <c:pt idx="8447">
                  <c:v>0.236644113433611</c:v>
                </c:pt>
                <c:pt idx="8448">
                  <c:v>0.236717894540727</c:v>
                </c:pt>
                <c:pt idx="8449">
                  <c:v>0.23670080878119701</c:v>
                </c:pt>
                <c:pt idx="8450">
                  <c:v>0.23676145704981799</c:v>
                </c:pt>
                <c:pt idx="8451">
                  <c:v>0.236818726550347</c:v>
                </c:pt>
                <c:pt idx="8452">
                  <c:v>0.23657766631181801</c:v>
                </c:pt>
                <c:pt idx="8453">
                  <c:v>0.236828430634176</c:v>
                </c:pt>
                <c:pt idx="8454">
                  <c:v>0.23666793263117999</c:v>
                </c:pt>
                <c:pt idx="8455">
                  <c:v>0.23657408377776301</c:v>
                </c:pt>
                <c:pt idx="8456">
                  <c:v>0.236789797287208</c:v>
                </c:pt>
                <c:pt idx="8457">
                  <c:v>0.23674998814471299</c:v>
                </c:pt>
                <c:pt idx="8458">
                  <c:v>0.23667139360950601</c:v>
                </c:pt>
                <c:pt idx="8459">
                  <c:v>0.236603001929443</c:v>
                </c:pt>
                <c:pt idx="8460">
                  <c:v>0.23651298414695601</c:v>
                </c:pt>
                <c:pt idx="8461">
                  <c:v>0.236771398263078</c:v>
                </c:pt>
                <c:pt idx="8462">
                  <c:v>0.23676581037953101</c:v>
                </c:pt>
                <c:pt idx="8463">
                  <c:v>0.236305677394022</c:v>
                </c:pt>
                <c:pt idx="8464">
                  <c:v>0.23656341109335699</c:v>
                </c:pt>
                <c:pt idx="8465">
                  <c:v>0.23662985109586601</c:v>
                </c:pt>
                <c:pt idx="8466">
                  <c:v>0.236761346986569</c:v>
                </c:pt>
                <c:pt idx="8467">
                  <c:v>0.23669888505943401</c:v>
                </c:pt>
                <c:pt idx="8468">
                  <c:v>0.23663003918334299</c:v>
                </c:pt>
                <c:pt idx="8469">
                  <c:v>0.23647444027686099</c:v>
                </c:pt>
                <c:pt idx="8470">
                  <c:v>0.236570480417053</c:v>
                </c:pt>
                <c:pt idx="8471">
                  <c:v>0.23675070676620599</c:v>
                </c:pt>
                <c:pt idx="8472">
                  <c:v>0.23666366382787399</c:v>
                </c:pt>
                <c:pt idx="8473">
                  <c:v>0.236577753077758</c:v>
                </c:pt>
                <c:pt idx="8474">
                  <c:v>0.236501251966833</c:v>
                </c:pt>
                <c:pt idx="8475">
                  <c:v>0.23656070222449799</c:v>
                </c:pt>
                <c:pt idx="8476">
                  <c:v>0.23650156209395401</c:v>
                </c:pt>
                <c:pt idx="8477">
                  <c:v>0.23644483417508699</c:v>
                </c:pt>
                <c:pt idx="8478">
                  <c:v>0.236438549076363</c:v>
                </c:pt>
                <c:pt idx="8479">
                  <c:v>0.236554136842624</c:v>
                </c:pt>
                <c:pt idx="8480">
                  <c:v>0.23649726813798699</c:v>
                </c:pt>
                <c:pt idx="8481">
                  <c:v>0.236696253698676</c:v>
                </c:pt>
                <c:pt idx="8482">
                  <c:v>0.23641918491929301</c:v>
                </c:pt>
                <c:pt idx="8483">
                  <c:v>0.23667354633739801</c:v>
                </c:pt>
                <c:pt idx="8484">
                  <c:v>0.23661327374202701</c:v>
                </c:pt>
                <c:pt idx="8485">
                  <c:v>0.23680105790900799</c:v>
                </c:pt>
                <c:pt idx="8486">
                  <c:v>0.23649235472365501</c:v>
                </c:pt>
                <c:pt idx="8487">
                  <c:v>0.23649797363373101</c:v>
                </c:pt>
                <c:pt idx="8488">
                  <c:v>0.23638950208145901</c:v>
                </c:pt>
                <c:pt idx="8489">
                  <c:v>0.236364807880491</c:v>
                </c:pt>
                <c:pt idx="8490">
                  <c:v>0.23653193823324201</c:v>
                </c:pt>
                <c:pt idx="8491">
                  <c:v>0.23668595460661099</c:v>
                </c:pt>
                <c:pt idx="8492">
                  <c:v>0.23659998814545599</c:v>
                </c:pt>
                <c:pt idx="8493">
                  <c:v>0.23661374253057399</c:v>
                </c:pt>
                <c:pt idx="8494">
                  <c:v>0.236581680314254</c:v>
                </c:pt>
                <c:pt idx="8495">
                  <c:v>0.23652205879405699</c:v>
                </c:pt>
                <c:pt idx="8496">
                  <c:v>0.236471059149748</c:v>
                </c:pt>
                <c:pt idx="8497">
                  <c:v>0.236449955291648</c:v>
                </c:pt>
                <c:pt idx="8498">
                  <c:v>0.236316556037861</c:v>
                </c:pt>
                <c:pt idx="8499">
                  <c:v>0.236505588425479</c:v>
                </c:pt>
                <c:pt idx="8500">
                  <c:v>0.23653664413676401</c:v>
                </c:pt>
                <c:pt idx="8501">
                  <c:v>0.23651400767542999</c:v>
                </c:pt>
                <c:pt idx="8502">
                  <c:v>0.236511422991907</c:v>
                </c:pt>
                <c:pt idx="8503">
                  <c:v>0.236516639096951</c:v>
                </c:pt>
                <c:pt idx="8504">
                  <c:v>0.23643595709001899</c:v>
                </c:pt>
                <c:pt idx="8505">
                  <c:v>0.23646470345560699</c:v>
                </c:pt>
                <c:pt idx="8506">
                  <c:v>0.23632834539941899</c:v>
                </c:pt>
                <c:pt idx="8507">
                  <c:v>0.236487707594004</c:v>
                </c:pt>
                <c:pt idx="8508">
                  <c:v>0.23644460750039001</c:v>
                </c:pt>
                <c:pt idx="8509">
                  <c:v>0.23661680552946801</c:v>
                </c:pt>
                <c:pt idx="8510">
                  <c:v>0.23646953190075101</c:v>
                </c:pt>
                <c:pt idx="8511">
                  <c:v>0.23631000552051201</c:v>
                </c:pt>
                <c:pt idx="8512">
                  <c:v>0.23641116232558601</c:v>
                </c:pt>
                <c:pt idx="8513">
                  <c:v>0.23656904295596801</c:v>
                </c:pt>
                <c:pt idx="8514">
                  <c:v>0.23657652683154901</c:v>
                </c:pt>
                <c:pt idx="8515">
                  <c:v>0.23650661174434201</c:v>
                </c:pt>
                <c:pt idx="8516">
                  <c:v>0.236484679533883</c:v>
                </c:pt>
                <c:pt idx="8517">
                  <c:v>0.23655336102899199</c:v>
                </c:pt>
                <c:pt idx="8518">
                  <c:v>0.236477854093817</c:v>
                </c:pt>
                <c:pt idx="8519">
                  <c:v>0.23647534263397599</c:v>
                </c:pt>
                <c:pt idx="8520">
                  <c:v>0.23651792474748901</c:v>
                </c:pt>
                <c:pt idx="8521">
                  <c:v>0.23635307659455801</c:v>
                </c:pt>
                <c:pt idx="8522">
                  <c:v>0.23634136698908301</c:v>
                </c:pt>
                <c:pt idx="8523">
                  <c:v>0.236321038659216</c:v>
                </c:pt>
                <c:pt idx="8524">
                  <c:v>0.23636892993456701</c:v>
                </c:pt>
                <c:pt idx="8525">
                  <c:v>0.236381726108159</c:v>
                </c:pt>
                <c:pt idx="8526">
                  <c:v>0.23651469430651101</c:v>
                </c:pt>
                <c:pt idx="8527">
                  <c:v>0.23656351894167599</c:v>
                </c:pt>
                <c:pt idx="8528">
                  <c:v>0.236338761716367</c:v>
                </c:pt>
                <c:pt idx="8529">
                  <c:v>0.23631118847760199</c:v>
                </c:pt>
                <c:pt idx="8530">
                  <c:v>0.23632402721095799</c:v>
                </c:pt>
                <c:pt idx="8531">
                  <c:v>0.23655957253537199</c:v>
                </c:pt>
                <c:pt idx="8532">
                  <c:v>0.23650232896877699</c:v>
                </c:pt>
                <c:pt idx="8533">
                  <c:v>0.23623218950078401</c:v>
                </c:pt>
                <c:pt idx="8534">
                  <c:v>0.23625087469676101</c:v>
                </c:pt>
                <c:pt idx="8535">
                  <c:v>0.236514348194581</c:v>
                </c:pt>
                <c:pt idx="8536">
                  <c:v>0.23652228389014701</c:v>
                </c:pt>
                <c:pt idx="8537">
                  <c:v>0.236334529608838</c:v>
                </c:pt>
                <c:pt idx="8538">
                  <c:v>0.23640104894998301</c:v>
                </c:pt>
                <c:pt idx="8539">
                  <c:v>0.23631994864370101</c:v>
                </c:pt>
                <c:pt idx="8540">
                  <c:v>0.23639075522491099</c:v>
                </c:pt>
                <c:pt idx="8541">
                  <c:v>0.23625278168348299</c:v>
                </c:pt>
                <c:pt idx="8542">
                  <c:v>0.236341130925972</c:v>
                </c:pt>
                <c:pt idx="8543">
                  <c:v>0.236177834253161</c:v>
                </c:pt>
                <c:pt idx="8544">
                  <c:v>0.23632738023438499</c:v>
                </c:pt>
                <c:pt idx="8545">
                  <c:v>0.236325882259137</c:v>
                </c:pt>
                <c:pt idx="8546">
                  <c:v>0.23622628231326101</c:v>
                </c:pt>
                <c:pt idx="8547">
                  <c:v>0.236422138133524</c:v>
                </c:pt>
                <c:pt idx="8548">
                  <c:v>0.236376195492359</c:v>
                </c:pt>
                <c:pt idx="8549">
                  <c:v>0.23623818052550399</c:v>
                </c:pt>
                <c:pt idx="8550">
                  <c:v>0.23622630962833899</c:v>
                </c:pt>
                <c:pt idx="8551">
                  <c:v>0.236486345166881</c:v>
                </c:pt>
                <c:pt idx="8552">
                  <c:v>0.23621457761613701</c:v>
                </c:pt>
                <c:pt idx="8553">
                  <c:v>0.23617312932652099</c:v>
                </c:pt>
                <c:pt idx="8554">
                  <c:v>0.23637431231245101</c:v>
                </c:pt>
                <c:pt idx="8555">
                  <c:v>0.236417611667567</c:v>
                </c:pt>
                <c:pt idx="8556">
                  <c:v>0.23634300678287101</c:v>
                </c:pt>
                <c:pt idx="8557">
                  <c:v>0.236304453889116</c:v>
                </c:pt>
                <c:pt idx="8558">
                  <c:v>0.236229198983616</c:v>
                </c:pt>
                <c:pt idx="8559">
                  <c:v>0.23598116056636101</c:v>
                </c:pt>
                <c:pt idx="8560">
                  <c:v>0.236300035317625</c:v>
                </c:pt>
                <c:pt idx="8561">
                  <c:v>0.23619062866113699</c:v>
                </c:pt>
                <c:pt idx="8562">
                  <c:v>0.23624329363621799</c:v>
                </c:pt>
                <c:pt idx="8563">
                  <c:v>0.236183616296301</c:v>
                </c:pt>
                <c:pt idx="8564">
                  <c:v>0.23616408232386901</c:v>
                </c:pt>
                <c:pt idx="8565">
                  <c:v>0.23624194553990299</c:v>
                </c:pt>
                <c:pt idx="8566">
                  <c:v>0.23615503157760001</c:v>
                </c:pt>
                <c:pt idx="8567">
                  <c:v>0.236249459586204</c:v>
                </c:pt>
                <c:pt idx="8568">
                  <c:v>0.23605366906487699</c:v>
                </c:pt>
                <c:pt idx="8569">
                  <c:v>0.23635585511780699</c:v>
                </c:pt>
                <c:pt idx="8570">
                  <c:v>0.23614498408849999</c:v>
                </c:pt>
                <c:pt idx="8571">
                  <c:v>0.23623876962287099</c:v>
                </c:pt>
                <c:pt idx="8572">
                  <c:v>0.236152471751814</c:v>
                </c:pt>
                <c:pt idx="8573">
                  <c:v>0.236002866100466</c:v>
                </c:pt>
                <c:pt idx="8574">
                  <c:v>0.236210847744106</c:v>
                </c:pt>
                <c:pt idx="8575">
                  <c:v>0.23628917308953601</c:v>
                </c:pt>
                <c:pt idx="8576">
                  <c:v>0.23614017200783599</c:v>
                </c:pt>
                <c:pt idx="8577">
                  <c:v>0.23614767157431199</c:v>
                </c:pt>
                <c:pt idx="8578">
                  <c:v>0.23600240392438601</c:v>
                </c:pt>
                <c:pt idx="8579">
                  <c:v>0.236144317376213</c:v>
                </c:pt>
                <c:pt idx="8580">
                  <c:v>0.23600876816143801</c:v>
                </c:pt>
                <c:pt idx="8581">
                  <c:v>0.23625021802103399</c:v>
                </c:pt>
                <c:pt idx="8582">
                  <c:v>0.23606878829217101</c:v>
                </c:pt>
                <c:pt idx="8583">
                  <c:v>0.23610223460617699</c:v>
                </c:pt>
                <c:pt idx="8584">
                  <c:v>0.23586925575542</c:v>
                </c:pt>
                <c:pt idx="8585">
                  <c:v>0.236060516853309</c:v>
                </c:pt>
                <c:pt idx="8586">
                  <c:v>0.23616543205757301</c:v>
                </c:pt>
                <c:pt idx="8587">
                  <c:v>0.23602416270135201</c:v>
                </c:pt>
                <c:pt idx="8588">
                  <c:v>0.23595340329954601</c:v>
                </c:pt>
                <c:pt idx="8589">
                  <c:v>0.236175418377429</c:v>
                </c:pt>
                <c:pt idx="8590">
                  <c:v>0.23616230680814701</c:v>
                </c:pt>
                <c:pt idx="8591">
                  <c:v>0.23614161431668401</c:v>
                </c:pt>
                <c:pt idx="8592">
                  <c:v>0.236149444227542</c:v>
                </c:pt>
                <c:pt idx="8593">
                  <c:v>0.23599316044782001</c:v>
                </c:pt>
                <c:pt idx="8594">
                  <c:v>0.23609902032302299</c:v>
                </c:pt>
                <c:pt idx="8595">
                  <c:v>0.23611940741708101</c:v>
                </c:pt>
                <c:pt idx="8596">
                  <c:v>0.23608125343615399</c:v>
                </c:pt>
                <c:pt idx="8597">
                  <c:v>0.23588510778526001</c:v>
                </c:pt>
                <c:pt idx="8598">
                  <c:v>0.236014698085799</c:v>
                </c:pt>
                <c:pt idx="8599">
                  <c:v>0.23621511717434501</c:v>
                </c:pt>
                <c:pt idx="8600">
                  <c:v>0.23572983953298501</c:v>
                </c:pt>
                <c:pt idx="8601">
                  <c:v>0.23230786687896199</c:v>
                </c:pt>
                <c:pt idx="8602">
                  <c:v>0.23014831655223</c:v>
                </c:pt>
                <c:pt idx="8603">
                  <c:v>0.22821612530959101</c:v>
                </c:pt>
                <c:pt idx="8604">
                  <c:v>0.226430748647513</c:v>
                </c:pt>
                <c:pt idx="8605">
                  <c:v>0.224787046666689</c:v>
                </c:pt>
                <c:pt idx="8606">
                  <c:v>0.223065747505208</c:v>
                </c:pt>
                <c:pt idx="8607">
                  <c:v>0.221640613089954</c:v>
                </c:pt>
                <c:pt idx="8608">
                  <c:v>0.22015931717304699</c:v>
                </c:pt>
                <c:pt idx="8609">
                  <c:v>0.21868839003521701</c:v>
                </c:pt>
                <c:pt idx="8610">
                  <c:v>0.217351473143234</c:v>
                </c:pt>
                <c:pt idx="8611">
                  <c:v>0.21600293629061201</c:v>
                </c:pt>
                <c:pt idx="8612">
                  <c:v>0.215195124175005</c:v>
                </c:pt>
                <c:pt idx="8613">
                  <c:v>0.213834635474942</c:v>
                </c:pt>
                <c:pt idx="8614">
                  <c:v>0.212705398758155</c:v>
                </c:pt>
                <c:pt idx="8615">
                  <c:v>0.21134747949293201</c:v>
                </c:pt>
                <c:pt idx="8616">
                  <c:v>0.210395748388225</c:v>
                </c:pt>
                <c:pt idx="8617">
                  <c:v>0.20936327778727701</c:v>
                </c:pt>
                <c:pt idx="8618">
                  <c:v>0.20812719434200599</c:v>
                </c:pt>
                <c:pt idx="8619">
                  <c:v>0.207287061991211</c:v>
                </c:pt>
                <c:pt idx="8620">
                  <c:v>0.206315773653764</c:v>
                </c:pt>
                <c:pt idx="8621">
                  <c:v>0.20547299533524499</c:v>
                </c:pt>
                <c:pt idx="8622">
                  <c:v>0.20417101827327699</c:v>
                </c:pt>
                <c:pt idx="8623">
                  <c:v>0.203470619551264</c:v>
                </c:pt>
                <c:pt idx="8624">
                  <c:v>0.202791500363772</c:v>
                </c:pt>
                <c:pt idx="8625">
                  <c:v>0.201683534187442</c:v>
                </c:pt>
                <c:pt idx="8626">
                  <c:v>0.20080751038521699</c:v>
                </c:pt>
                <c:pt idx="8627">
                  <c:v>0.20026980766533301</c:v>
                </c:pt>
                <c:pt idx="8628">
                  <c:v>0.199223519963074</c:v>
                </c:pt>
                <c:pt idx="8629">
                  <c:v>0.19815264619857101</c:v>
                </c:pt>
                <c:pt idx="8630">
                  <c:v>0.197590043368018</c:v>
                </c:pt>
                <c:pt idx="8631">
                  <c:v>0.19704312188088</c:v>
                </c:pt>
                <c:pt idx="8632">
                  <c:v>0.196238928139817</c:v>
                </c:pt>
                <c:pt idx="8633">
                  <c:v>0.19546232283658099</c:v>
                </c:pt>
                <c:pt idx="8634">
                  <c:v>0.194829820306683</c:v>
                </c:pt>
                <c:pt idx="8635">
                  <c:v>0.19436326108589899</c:v>
                </c:pt>
                <c:pt idx="8636">
                  <c:v>0.19349181761981199</c:v>
                </c:pt>
                <c:pt idx="8637">
                  <c:v>0.19273233139745799</c:v>
                </c:pt>
                <c:pt idx="8638">
                  <c:v>0.19204712417023401</c:v>
                </c:pt>
                <c:pt idx="8639">
                  <c:v>0.19137015756553699</c:v>
                </c:pt>
                <c:pt idx="8640">
                  <c:v>0.19087143840411699</c:v>
                </c:pt>
                <c:pt idx="8641">
                  <c:v>0.19033568943640899</c:v>
                </c:pt>
                <c:pt idx="8642">
                  <c:v>0.189588520771272</c:v>
                </c:pt>
                <c:pt idx="8643">
                  <c:v>0.18898050408702199</c:v>
                </c:pt>
                <c:pt idx="8644">
                  <c:v>0.18846273369029201</c:v>
                </c:pt>
                <c:pt idx="8645">
                  <c:v>0.187666589694653</c:v>
                </c:pt>
                <c:pt idx="8646">
                  <c:v>0.18711081062462501</c:v>
                </c:pt>
                <c:pt idx="8647">
                  <c:v>0.18664686428056501</c:v>
                </c:pt>
                <c:pt idx="8648">
                  <c:v>0.18615017517096299</c:v>
                </c:pt>
                <c:pt idx="8649">
                  <c:v>0.18556141385930899</c:v>
                </c:pt>
                <c:pt idx="8650">
                  <c:v>0.184913780627596</c:v>
                </c:pt>
                <c:pt idx="8651">
                  <c:v>0.18440197070216399</c:v>
                </c:pt>
                <c:pt idx="8652">
                  <c:v>0.18382650178363799</c:v>
                </c:pt>
                <c:pt idx="8653">
                  <c:v>0.18314873119511299</c:v>
                </c:pt>
                <c:pt idx="8654">
                  <c:v>0.182650193757358</c:v>
                </c:pt>
                <c:pt idx="8655">
                  <c:v>0.18220166080357</c:v>
                </c:pt>
                <c:pt idx="8656">
                  <c:v>0.181559930820441</c:v>
                </c:pt>
                <c:pt idx="8657">
                  <c:v>0.18105002621928101</c:v>
                </c:pt>
                <c:pt idx="8658">
                  <c:v>0.180899487368964</c:v>
                </c:pt>
                <c:pt idx="8659">
                  <c:v>0.18017369150533</c:v>
                </c:pt>
                <c:pt idx="8660">
                  <c:v>0.179864757636751</c:v>
                </c:pt>
                <c:pt idx="8661">
                  <c:v>0.179497362477338</c:v>
                </c:pt>
                <c:pt idx="8662">
                  <c:v>0.17897277807412501</c:v>
                </c:pt>
                <c:pt idx="8663">
                  <c:v>0.17828423382164399</c:v>
                </c:pt>
                <c:pt idx="8664">
                  <c:v>0.17787634061608801</c:v>
                </c:pt>
                <c:pt idx="8665">
                  <c:v>0.177652735186137</c:v>
                </c:pt>
                <c:pt idx="8666">
                  <c:v>0.177227880413724</c:v>
                </c:pt>
                <c:pt idx="8667">
                  <c:v>0.176940458894362</c:v>
                </c:pt>
                <c:pt idx="8668">
                  <c:v>0.176275969517143</c:v>
                </c:pt>
                <c:pt idx="8669">
                  <c:v>0.175982964546221</c:v>
                </c:pt>
                <c:pt idx="8670">
                  <c:v>0.17550447093384999</c:v>
                </c:pt>
                <c:pt idx="8671">
                  <c:v>0.17515019875004501</c:v>
                </c:pt>
                <c:pt idx="8672">
                  <c:v>0.17457022444835599</c:v>
                </c:pt>
                <c:pt idx="8673">
                  <c:v>0.17424730047944201</c:v>
                </c:pt>
                <c:pt idx="8674">
                  <c:v>0.17387963222372699</c:v>
                </c:pt>
                <c:pt idx="8675">
                  <c:v>0.17344160537457701</c:v>
                </c:pt>
                <c:pt idx="8676">
                  <c:v>0.173148688951444</c:v>
                </c:pt>
                <c:pt idx="8677">
                  <c:v>0.172619207214814</c:v>
                </c:pt>
                <c:pt idx="8678">
                  <c:v>0.172204577156746</c:v>
                </c:pt>
                <c:pt idx="8679">
                  <c:v>0.172013160466326</c:v>
                </c:pt>
                <c:pt idx="8680">
                  <c:v>0.17157418864382501</c:v>
                </c:pt>
                <c:pt idx="8681">
                  <c:v>0.171057815865989</c:v>
                </c:pt>
                <c:pt idx="8682">
                  <c:v>0.17107148278098999</c:v>
                </c:pt>
                <c:pt idx="8683">
                  <c:v>0.170302015269334</c:v>
                </c:pt>
                <c:pt idx="8684">
                  <c:v>0.170068534385662</c:v>
                </c:pt>
                <c:pt idx="8685">
                  <c:v>0.16956188768257199</c:v>
                </c:pt>
                <c:pt idx="8686">
                  <c:v>0.16930927645287999</c:v>
                </c:pt>
                <c:pt idx="8687">
                  <c:v>0.16911360576277901</c:v>
                </c:pt>
                <c:pt idx="8688">
                  <c:v>0.168583915575408</c:v>
                </c:pt>
                <c:pt idx="8689">
                  <c:v>0.16840558144648901</c:v>
                </c:pt>
                <c:pt idx="8690">
                  <c:v>0.16781670815407701</c:v>
                </c:pt>
                <c:pt idx="8691">
                  <c:v>0.167503182897588</c:v>
                </c:pt>
                <c:pt idx="8692">
                  <c:v>0.167285957988692</c:v>
                </c:pt>
                <c:pt idx="8693">
                  <c:v>0.16697182085571799</c:v>
                </c:pt>
                <c:pt idx="8694">
                  <c:v>0.16689633887121599</c:v>
                </c:pt>
                <c:pt idx="8695">
                  <c:v>0.16637547340867101</c:v>
                </c:pt>
                <c:pt idx="8696">
                  <c:v>0.166193815843409</c:v>
                </c:pt>
                <c:pt idx="8697">
                  <c:v>0.16587364763722401</c:v>
                </c:pt>
                <c:pt idx="8698">
                  <c:v>0.16557994119768801</c:v>
                </c:pt>
                <c:pt idx="8699">
                  <c:v>0.16517867602249001</c:v>
                </c:pt>
                <c:pt idx="8700">
                  <c:v>0.164741708153682</c:v>
                </c:pt>
                <c:pt idx="8701">
                  <c:v>0.16437323623290501</c:v>
                </c:pt>
                <c:pt idx="8702">
                  <c:v>0.16424001221346199</c:v>
                </c:pt>
                <c:pt idx="8703">
                  <c:v>0.163795252408693</c:v>
                </c:pt>
                <c:pt idx="8704">
                  <c:v>0.16372490110058099</c:v>
                </c:pt>
                <c:pt idx="8705">
                  <c:v>0.163273692517272</c:v>
                </c:pt>
                <c:pt idx="8706">
                  <c:v>0.16293013825386901</c:v>
                </c:pt>
                <c:pt idx="8707">
                  <c:v>0.16272795224171699</c:v>
                </c:pt>
                <c:pt idx="8708">
                  <c:v>0.16237595644635899</c:v>
                </c:pt>
                <c:pt idx="8709">
                  <c:v>0.162120688762462</c:v>
                </c:pt>
                <c:pt idx="8710">
                  <c:v>0.161986805874755</c:v>
                </c:pt>
                <c:pt idx="8711">
                  <c:v>0.161812167954372</c:v>
                </c:pt>
                <c:pt idx="8712">
                  <c:v>0.16136047719590799</c:v>
                </c:pt>
                <c:pt idx="8713">
                  <c:v>0.16106242066523799</c:v>
                </c:pt>
                <c:pt idx="8714">
                  <c:v>0.160639017045455</c:v>
                </c:pt>
                <c:pt idx="8715">
                  <c:v>0.16042745276146</c:v>
                </c:pt>
                <c:pt idx="8716">
                  <c:v>0.16036725040743099</c:v>
                </c:pt>
                <c:pt idx="8717">
                  <c:v>0.15994996651767099</c:v>
                </c:pt>
                <c:pt idx="8718">
                  <c:v>0.15994288497299</c:v>
                </c:pt>
                <c:pt idx="8719">
                  <c:v>0.15948111534825399</c:v>
                </c:pt>
                <c:pt idx="8720">
                  <c:v>0.15907630469417899</c:v>
                </c:pt>
                <c:pt idx="8721">
                  <c:v>0.158929327894624</c:v>
                </c:pt>
                <c:pt idx="8722">
                  <c:v>0.15850236249674299</c:v>
                </c:pt>
                <c:pt idx="8723">
                  <c:v>0.15816984166315101</c:v>
                </c:pt>
                <c:pt idx="8724">
                  <c:v>0.157881645594704</c:v>
                </c:pt>
                <c:pt idx="8725">
                  <c:v>0.157986456822751</c:v>
                </c:pt>
                <c:pt idx="8726">
                  <c:v>0.15750255548542499</c:v>
                </c:pt>
                <c:pt idx="8727">
                  <c:v>0.15730242720561599</c:v>
                </c:pt>
                <c:pt idx="8728">
                  <c:v>0.15697624243338301</c:v>
                </c:pt>
                <c:pt idx="8729">
                  <c:v>0.156791722731007</c:v>
                </c:pt>
                <c:pt idx="8730">
                  <c:v>0.15674708358530601</c:v>
                </c:pt>
                <c:pt idx="8731">
                  <c:v>0.15642653014455299</c:v>
                </c:pt>
                <c:pt idx="8732">
                  <c:v>0.156131851771981</c:v>
                </c:pt>
                <c:pt idx="8733">
                  <c:v>0.156088348670329</c:v>
                </c:pt>
                <c:pt idx="8734">
                  <c:v>0.155587689069939</c:v>
                </c:pt>
                <c:pt idx="8735">
                  <c:v>0.155298749303526</c:v>
                </c:pt>
                <c:pt idx="8736">
                  <c:v>0.155181405806016</c:v>
                </c:pt>
                <c:pt idx="8737">
                  <c:v>0.154909533626537</c:v>
                </c:pt>
                <c:pt idx="8738">
                  <c:v>0.154707530897501</c:v>
                </c:pt>
                <c:pt idx="8739">
                  <c:v>0.15454164216494901</c:v>
                </c:pt>
                <c:pt idx="8740">
                  <c:v>0.15435137872065799</c:v>
                </c:pt>
                <c:pt idx="8741">
                  <c:v>0.15408788991882599</c:v>
                </c:pt>
                <c:pt idx="8742">
                  <c:v>0.153733141091044</c:v>
                </c:pt>
                <c:pt idx="8743">
                  <c:v>0.15342989731849599</c:v>
                </c:pt>
                <c:pt idx="8744">
                  <c:v>0.15342585435223299</c:v>
                </c:pt>
                <c:pt idx="8745">
                  <c:v>0.15311067829125799</c:v>
                </c:pt>
                <c:pt idx="8746">
                  <c:v>0.15303615254405001</c:v>
                </c:pt>
                <c:pt idx="8747">
                  <c:v>0.152770425502151</c:v>
                </c:pt>
                <c:pt idx="8748">
                  <c:v>0.15248137477887999</c:v>
                </c:pt>
                <c:pt idx="8749">
                  <c:v>0.15247695352992799</c:v>
                </c:pt>
                <c:pt idx="8750">
                  <c:v>0.15210461441647799</c:v>
                </c:pt>
                <c:pt idx="8751">
                  <c:v>0.15193452741995001</c:v>
                </c:pt>
                <c:pt idx="8752">
                  <c:v>0.15205963901361699</c:v>
                </c:pt>
                <c:pt idx="8753">
                  <c:v>0.151517044094124</c:v>
                </c:pt>
                <c:pt idx="8754">
                  <c:v>0.15153277280414201</c:v>
                </c:pt>
                <c:pt idx="8755">
                  <c:v>0.15144091630292</c:v>
                </c:pt>
                <c:pt idx="8756">
                  <c:v>0.15087967073509501</c:v>
                </c:pt>
                <c:pt idx="8757">
                  <c:v>0.150655256720439</c:v>
                </c:pt>
                <c:pt idx="8758">
                  <c:v>0.150458748634479</c:v>
                </c:pt>
                <c:pt idx="8759">
                  <c:v>0.150311865166527</c:v>
                </c:pt>
                <c:pt idx="8760">
                  <c:v>0.14992961966954299</c:v>
                </c:pt>
                <c:pt idx="8761">
                  <c:v>0.149895731724457</c:v>
                </c:pt>
                <c:pt idx="8762">
                  <c:v>0.14975001013188199</c:v>
                </c:pt>
                <c:pt idx="8763">
                  <c:v>0.14965875740136</c:v>
                </c:pt>
                <c:pt idx="8764">
                  <c:v>0.149307537620535</c:v>
                </c:pt>
                <c:pt idx="8765">
                  <c:v>0.14891929347326599</c:v>
                </c:pt>
                <c:pt idx="8766">
                  <c:v>0.14907980299375101</c:v>
                </c:pt>
                <c:pt idx="8767">
                  <c:v>0.148562189544971</c:v>
                </c:pt>
                <c:pt idx="8768">
                  <c:v>0.148538074778816</c:v>
                </c:pt>
                <c:pt idx="8769">
                  <c:v>0.14846160460964</c:v>
                </c:pt>
                <c:pt idx="8770">
                  <c:v>0.14815124843490901</c:v>
                </c:pt>
                <c:pt idx="8771">
                  <c:v>0.14810094748864799</c:v>
                </c:pt>
                <c:pt idx="8772">
                  <c:v>0.14770526806858</c:v>
                </c:pt>
                <c:pt idx="8773">
                  <c:v>0.14757550047601001</c:v>
                </c:pt>
                <c:pt idx="8774">
                  <c:v>0.14753645260224901</c:v>
                </c:pt>
                <c:pt idx="8775">
                  <c:v>0.147330992835075</c:v>
                </c:pt>
                <c:pt idx="8776">
                  <c:v>0.14691276945569201</c:v>
                </c:pt>
                <c:pt idx="8777">
                  <c:v>0.14668213520435</c:v>
                </c:pt>
                <c:pt idx="8778">
                  <c:v>0.146292356744289</c:v>
                </c:pt>
                <c:pt idx="8779">
                  <c:v>0.14657037523136099</c:v>
                </c:pt>
                <c:pt idx="8780">
                  <c:v>0.146198903681687</c:v>
                </c:pt>
                <c:pt idx="8781">
                  <c:v>0.14612141386174601</c:v>
                </c:pt>
                <c:pt idx="8782">
                  <c:v>0.14604490971888201</c:v>
                </c:pt>
                <c:pt idx="8783">
                  <c:v>0.14584096414947101</c:v>
                </c:pt>
                <c:pt idx="8784">
                  <c:v>0.14565607028775299</c:v>
                </c:pt>
                <c:pt idx="8785">
                  <c:v>0.14539644125736301</c:v>
                </c:pt>
                <c:pt idx="8786">
                  <c:v>0.145092858028359</c:v>
                </c:pt>
                <c:pt idx="8787">
                  <c:v>0.14531521152440799</c:v>
                </c:pt>
                <c:pt idx="8788">
                  <c:v>0.145010565098417</c:v>
                </c:pt>
                <c:pt idx="8789">
                  <c:v>0.14486739736739501</c:v>
                </c:pt>
                <c:pt idx="8790">
                  <c:v>0.14454018944326399</c:v>
                </c:pt>
                <c:pt idx="8791">
                  <c:v>0.144274314016825</c:v>
                </c:pt>
                <c:pt idx="8792">
                  <c:v>0.14397306998383499</c:v>
                </c:pt>
                <c:pt idx="8793">
                  <c:v>0.144035289222681</c:v>
                </c:pt>
                <c:pt idx="8794">
                  <c:v>0.14385550689695301</c:v>
                </c:pt>
                <c:pt idx="8795">
                  <c:v>0.14357578966387</c:v>
                </c:pt>
                <c:pt idx="8796">
                  <c:v>0.143398564655765</c:v>
                </c:pt>
                <c:pt idx="8797">
                  <c:v>0.143526146666899</c:v>
                </c:pt>
                <c:pt idx="8798">
                  <c:v>0.14305970868221199</c:v>
                </c:pt>
                <c:pt idx="8799">
                  <c:v>0.142932233514867</c:v>
                </c:pt>
                <c:pt idx="8800">
                  <c:v>0.14269875550068201</c:v>
                </c:pt>
                <c:pt idx="8801">
                  <c:v>0.142809840768549</c:v>
                </c:pt>
                <c:pt idx="8802">
                  <c:v>0.14264243540824401</c:v>
                </c:pt>
                <c:pt idx="8803">
                  <c:v>0.14240952748628699</c:v>
                </c:pt>
                <c:pt idx="8804">
                  <c:v>0.14242049172174001</c:v>
                </c:pt>
                <c:pt idx="8805">
                  <c:v>0.142112280566636</c:v>
                </c:pt>
                <c:pt idx="8806">
                  <c:v>0.14191734563465799</c:v>
                </c:pt>
                <c:pt idx="8807">
                  <c:v>0.141779580996752</c:v>
                </c:pt>
                <c:pt idx="8808">
                  <c:v>0.14176923507129</c:v>
                </c:pt>
                <c:pt idx="8809">
                  <c:v>0.14136872359466299</c:v>
                </c:pt>
                <c:pt idx="8810">
                  <c:v>0.141467440083272</c:v>
                </c:pt>
                <c:pt idx="8811">
                  <c:v>0.14122630180898901</c:v>
                </c:pt>
                <c:pt idx="8812">
                  <c:v>0.14119265516691601</c:v>
                </c:pt>
                <c:pt idx="8813">
                  <c:v>0.14119715357822801</c:v>
                </c:pt>
                <c:pt idx="8814">
                  <c:v>0.14085841136784799</c:v>
                </c:pt>
                <c:pt idx="8815">
                  <c:v>0.140689554917619</c:v>
                </c:pt>
                <c:pt idx="8816">
                  <c:v>0.140265221172235</c:v>
                </c:pt>
                <c:pt idx="8817">
                  <c:v>0.14001962629832901</c:v>
                </c:pt>
                <c:pt idx="8818">
                  <c:v>0.14002740759927201</c:v>
                </c:pt>
                <c:pt idx="8819">
                  <c:v>0.13987253284544601</c:v>
                </c:pt>
                <c:pt idx="8820">
                  <c:v>0.139831521128985</c:v>
                </c:pt>
                <c:pt idx="8821">
                  <c:v>0.13962109738651701</c:v>
                </c:pt>
                <c:pt idx="8822">
                  <c:v>0.139548149737656</c:v>
                </c:pt>
                <c:pt idx="8823">
                  <c:v>0.13947183066567201</c:v>
                </c:pt>
                <c:pt idx="8824">
                  <c:v>0.13924371602295599</c:v>
                </c:pt>
                <c:pt idx="8825">
                  <c:v>0.13892558464680799</c:v>
                </c:pt>
                <c:pt idx="8826">
                  <c:v>0.13893619792155701</c:v>
                </c:pt>
                <c:pt idx="8827">
                  <c:v>0.13861469121434</c:v>
                </c:pt>
                <c:pt idx="8828">
                  <c:v>0.138402283157956</c:v>
                </c:pt>
                <c:pt idx="8829">
                  <c:v>0.138681755861812</c:v>
                </c:pt>
                <c:pt idx="8830">
                  <c:v>0.138270592151992</c:v>
                </c:pt>
                <c:pt idx="8831">
                  <c:v>0.13828236074043401</c:v>
                </c:pt>
                <c:pt idx="8832">
                  <c:v>0.138324452763397</c:v>
                </c:pt>
                <c:pt idx="8833">
                  <c:v>0.13795897107004901</c:v>
                </c:pt>
                <c:pt idx="8834">
                  <c:v>0.137765185327128</c:v>
                </c:pt>
                <c:pt idx="8835">
                  <c:v>0.13755064449690299</c:v>
                </c:pt>
                <c:pt idx="8836">
                  <c:v>0.137399021313972</c:v>
                </c:pt>
                <c:pt idx="8837">
                  <c:v>0.13725305780593899</c:v>
                </c:pt>
                <c:pt idx="8838">
                  <c:v>0.137160326961663</c:v>
                </c:pt>
                <c:pt idx="8839">
                  <c:v>0.13718447301081499</c:v>
                </c:pt>
                <c:pt idx="8840">
                  <c:v>0.136904101144144</c:v>
                </c:pt>
                <c:pt idx="8841">
                  <c:v>0.13668326699452699</c:v>
                </c:pt>
                <c:pt idx="8842">
                  <c:v>0.136621009340616</c:v>
                </c:pt>
                <c:pt idx="8843">
                  <c:v>0.13636138860230301</c:v>
                </c:pt>
                <c:pt idx="8844">
                  <c:v>0.13629528091450399</c:v>
                </c:pt>
                <c:pt idx="8845">
                  <c:v>0.136450107094268</c:v>
                </c:pt>
                <c:pt idx="8846">
                  <c:v>0.136008651352302</c:v>
                </c:pt>
                <c:pt idx="8847">
                  <c:v>0.13593439926050199</c:v>
                </c:pt>
                <c:pt idx="8848">
                  <c:v>0.135658363566206</c:v>
                </c:pt>
                <c:pt idx="8849">
                  <c:v>0.13586230613462499</c:v>
                </c:pt>
                <c:pt idx="8850">
                  <c:v>0.13554713591696399</c:v>
                </c:pt>
                <c:pt idx="8851">
                  <c:v>0.135410151081515</c:v>
                </c:pt>
                <c:pt idx="8852">
                  <c:v>0.13532094175044301</c:v>
                </c:pt>
                <c:pt idx="8853">
                  <c:v>0.135210407628017</c:v>
                </c:pt>
                <c:pt idx="8854">
                  <c:v>0.13524929053952101</c:v>
                </c:pt>
                <c:pt idx="8855">
                  <c:v>0.13505023917654099</c:v>
                </c:pt>
                <c:pt idx="8856">
                  <c:v>0.13461937520838901</c:v>
                </c:pt>
                <c:pt idx="8857">
                  <c:v>0.134512266885599</c:v>
                </c:pt>
                <c:pt idx="8858">
                  <c:v>0.134387216364074</c:v>
                </c:pt>
                <c:pt idx="8859">
                  <c:v>0.13436317336077899</c:v>
                </c:pt>
                <c:pt idx="8860">
                  <c:v>0.13408976202860301</c:v>
                </c:pt>
                <c:pt idx="8861">
                  <c:v>0.13425337743497701</c:v>
                </c:pt>
                <c:pt idx="8862">
                  <c:v>0.13372626059419099</c:v>
                </c:pt>
                <c:pt idx="8863">
                  <c:v>0.13382387759261499</c:v>
                </c:pt>
                <c:pt idx="8864">
                  <c:v>0.13383042327235201</c:v>
                </c:pt>
                <c:pt idx="8865">
                  <c:v>0.13358943372533799</c:v>
                </c:pt>
                <c:pt idx="8866">
                  <c:v>0.133428143683477</c:v>
                </c:pt>
                <c:pt idx="8867">
                  <c:v>0.13337227054683401</c:v>
                </c:pt>
                <c:pt idx="8868">
                  <c:v>0.133029468590105</c:v>
                </c:pt>
                <c:pt idx="8869">
                  <c:v>0.133078242122321</c:v>
                </c:pt>
                <c:pt idx="8870">
                  <c:v>0.132942401876323</c:v>
                </c:pt>
                <c:pt idx="8871">
                  <c:v>0.132538897154242</c:v>
                </c:pt>
                <c:pt idx="8872">
                  <c:v>0.13261340009249201</c:v>
                </c:pt>
                <c:pt idx="8873">
                  <c:v>0.13256703679899201</c:v>
                </c:pt>
                <c:pt idx="8874">
                  <c:v>0.132288070049182</c:v>
                </c:pt>
                <c:pt idx="8875">
                  <c:v>0.132126061523198</c:v>
                </c:pt>
                <c:pt idx="8876">
                  <c:v>0.131979652502311</c:v>
                </c:pt>
                <c:pt idx="8877">
                  <c:v>0.13180851025815801</c:v>
                </c:pt>
                <c:pt idx="8878">
                  <c:v>0.131537858485477</c:v>
                </c:pt>
                <c:pt idx="8879">
                  <c:v>0.13161635056767401</c:v>
                </c:pt>
                <c:pt idx="8880">
                  <c:v>0.13158589954258401</c:v>
                </c:pt>
                <c:pt idx="8881">
                  <c:v>0.13131290832041001</c:v>
                </c:pt>
                <c:pt idx="8882">
                  <c:v>0.13126086515620899</c:v>
                </c:pt>
                <c:pt idx="8883">
                  <c:v>0.13072589289798001</c:v>
                </c:pt>
                <c:pt idx="8884">
                  <c:v>0.13113754082439499</c:v>
                </c:pt>
                <c:pt idx="8885">
                  <c:v>0.13086446863775</c:v>
                </c:pt>
                <c:pt idx="8886">
                  <c:v>0.130716256811301</c:v>
                </c:pt>
                <c:pt idx="8887">
                  <c:v>0.13055198514497199</c:v>
                </c:pt>
                <c:pt idx="8888">
                  <c:v>0.13020412078150401</c:v>
                </c:pt>
                <c:pt idx="8889">
                  <c:v>0.130236403833286</c:v>
                </c:pt>
                <c:pt idx="8890">
                  <c:v>0.13011822704724799</c:v>
                </c:pt>
                <c:pt idx="8891">
                  <c:v>0.13006498348522899</c:v>
                </c:pt>
                <c:pt idx="8892">
                  <c:v>0.12965499148530399</c:v>
                </c:pt>
                <c:pt idx="8893">
                  <c:v>0.129659325105002</c:v>
                </c:pt>
                <c:pt idx="8894">
                  <c:v>0.129631812072588</c:v>
                </c:pt>
                <c:pt idx="8895">
                  <c:v>0.12946445851882399</c:v>
                </c:pt>
                <c:pt idx="8896">
                  <c:v>0.12954188428301899</c:v>
                </c:pt>
                <c:pt idx="8897">
                  <c:v>0.129294570384864</c:v>
                </c:pt>
                <c:pt idx="8898">
                  <c:v>0.129391514099857</c:v>
                </c:pt>
                <c:pt idx="8899">
                  <c:v>0.129148118575351</c:v>
                </c:pt>
                <c:pt idx="8900">
                  <c:v>0.12903579876562099</c:v>
                </c:pt>
                <c:pt idx="8901">
                  <c:v>0.12878685838175999</c:v>
                </c:pt>
                <c:pt idx="8902">
                  <c:v>0.12859642555905601</c:v>
                </c:pt>
                <c:pt idx="8903">
                  <c:v>0.12858036605144799</c:v>
                </c:pt>
                <c:pt idx="8904">
                  <c:v>0.128495787805605</c:v>
                </c:pt>
                <c:pt idx="8905">
                  <c:v>0.12848176026778099</c:v>
                </c:pt>
                <c:pt idx="8906">
                  <c:v>0.12837833589557501</c:v>
                </c:pt>
                <c:pt idx="8907">
                  <c:v>0.12818595571167099</c:v>
                </c:pt>
                <c:pt idx="8908">
                  <c:v>0.12798787103325501</c:v>
                </c:pt>
                <c:pt idx="8909">
                  <c:v>0.12782074333309701</c:v>
                </c:pt>
                <c:pt idx="8910">
                  <c:v>0.127607510388136</c:v>
                </c:pt>
                <c:pt idx="8911">
                  <c:v>0.12778747443535901</c:v>
                </c:pt>
                <c:pt idx="8912">
                  <c:v>0.127530973424302</c:v>
                </c:pt>
                <c:pt idx="8913">
                  <c:v>0.12738409338082901</c:v>
                </c:pt>
                <c:pt idx="8914">
                  <c:v>0.127311801064494</c:v>
                </c:pt>
                <c:pt idx="8915">
                  <c:v>0.12700467376740801</c:v>
                </c:pt>
                <c:pt idx="8916">
                  <c:v>0.12732092541272</c:v>
                </c:pt>
                <c:pt idx="8917">
                  <c:v>0.12706913217202001</c:v>
                </c:pt>
                <c:pt idx="8918">
                  <c:v>0.12692550543116801</c:v>
                </c:pt>
                <c:pt idx="8919">
                  <c:v>0.126648423346328</c:v>
                </c:pt>
                <c:pt idx="8920">
                  <c:v>0.12657222318175501</c:v>
                </c:pt>
                <c:pt idx="8921">
                  <c:v>0.12640030010114101</c:v>
                </c:pt>
                <c:pt idx="8922">
                  <c:v>0.12632562137064601</c:v>
                </c:pt>
                <c:pt idx="8923">
                  <c:v>0.12621659602524199</c:v>
                </c:pt>
                <c:pt idx="8924">
                  <c:v>0.12616091785154901</c:v>
                </c:pt>
                <c:pt idx="8925">
                  <c:v>0.125996164259919</c:v>
                </c:pt>
                <c:pt idx="8926">
                  <c:v>0.12605775339921099</c:v>
                </c:pt>
                <c:pt idx="8927">
                  <c:v>0.125932335247152</c:v>
                </c:pt>
                <c:pt idx="8928">
                  <c:v>0.125752228706002</c:v>
                </c:pt>
                <c:pt idx="8929">
                  <c:v>0.12556249303816899</c:v>
                </c:pt>
                <c:pt idx="8930">
                  <c:v>0.12540484252811701</c:v>
                </c:pt>
                <c:pt idx="8931">
                  <c:v>0.12538098155088001</c:v>
                </c:pt>
                <c:pt idx="8932">
                  <c:v>0.12525868618942601</c:v>
                </c:pt>
                <c:pt idx="8933">
                  <c:v>0.12511096855376699</c:v>
                </c:pt>
                <c:pt idx="8934">
                  <c:v>0.124937664915971</c:v>
                </c:pt>
                <c:pt idx="8935">
                  <c:v>0.124891653548194</c:v>
                </c:pt>
                <c:pt idx="8936">
                  <c:v>0.124795398827468</c:v>
                </c:pt>
                <c:pt idx="8937">
                  <c:v>0.12450993989933</c:v>
                </c:pt>
                <c:pt idx="8938">
                  <c:v>0.12450086268069099</c:v>
                </c:pt>
                <c:pt idx="8939">
                  <c:v>0.12441160066620401</c:v>
                </c:pt>
                <c:pt idx="8940">
                  <c:v>0.124271417765767</c:v>
                </c:pt>
                <c:pt idx="8941">
                  <c:v>0.124344203581159</c:v>
                </c:pt>
                <c:pt idx="8942">
                  <c:v>0.12412496579850101</c:v>
                </c:pt>
                <c:pt idx="8943">
                  <c:v>0.124102279026738</c:v>
                </c:pt>
                <c:pt idx="8944">
                  <c:v>0.12377896665165899</c:v>
                </c:pt>
                <c:pt idx="8945">
                  <c:v>0.12387416541943699</c:v>
                </c:pt>
                <c:pt idx="8946">
                  <c:v>0.123794958750992</c:v>
                </c:pt>
                <c:pt idx="8947">
                  <c:v>0.123447894658417</c:v>
                </c:pt>
                <c:pt idx="8948">
                  <c:v>0.12349569111313199</c:v>
                </c:pt>
                <c:pt idx="8949">
                  <c:v>0.12322020055613001</c:v>
                </c:pt>
                <c:pt idx="8950">
                  <c:v>0.123111191332874</c:v>
                </c:pt>
                <c:pt idx="8951">
                  <c:v>0.123015047006468</c:v>
                </c:pt>
                <c:pt idx="8952">
                  <c:v>0.122864058105827</c:v>
                </c:pt>
                <c:pt idx="8953">
                  <c:v>0.122837554607708</c:v>
                </c:pt>
                <c:pt idx="8954">
                  <c:v>0.122612048596647</c:v>
                </c:pt>
                <c:pt idx="8955">
                  <c:v>0.122477934897883</c:v>
                </c:pt>
                <c:pt idx="8956">
                  <c:v>0.12234184262492</c:v>
                </c:pt>
                <c:pt idx="8957">
                  <c:v>0.12241598366409499</c:v>
                </c:pt>
                <c:pt idx="8958">
                  <c:v>0.12199634943462</c:v>
                </c:pt>
                <c:pt idx="8959">
                  <c:v>0.12203735202864199</c:v>
                </c:pt>
                <c:pt idx="8960">
                  <c:v>0.121877410994941</c:v>
                </c:pt>
                <c:pt idx="8961">
                  <c:v>0.121936414728597</c:v>
                </c:pt>
                <c:pt idx="8962">
                  <c:v>0.121955039867179</c:v>
                </c:pt>
                <c:pt idx="8963">
                  <c:v>0.12145032295100699</c:v>
                </c:pt>
                <c:pt idx="8964">
                  <c:v>0.121580578814615</c:v>
                </c:pt>
                <c:pt idx="8965">
                  <c:v>0.121654597228789</c:v>
                </c:pt>
                <c:pt idx="8966">
                  <c:v>0.12131428145805601</c:v>
                </c:pt>
                <c:pt idx="8967">
                  <c:v>0.121161119720337</c:v>
                </c:pt>
                <c:pt idx="8968">
                  <c:v>0.12111421807579199</c:v>
                </c:pt>
                <c:pt idx="8969">
                  <c:v>0.121102087644838</c:v>
                </c:pt>
                <c:pt idx="8970">
                  <c:v>0.121125856658524</c:v>
                </c:pt>
                <c:pt idx="8971">
                  <c:v>0.120826591158057</c:v>
                </c:pt>
                <c:pt idx="8972">
                  <c:v>0.120680311514979</c:v>
                </c:pt>
                <c:pt idx="8973">
                  <c:v>0.120605925355043</c:v>
                </c:pt>
                <c:pt idx="8974">
                  <c:v>0.12051692021570599</c:v>
                </c:pt>
                <c:pt idx="8975">
                  <c:v>0.120267798580171</c:v>
                </c:pt>
                <c:pt idx="8976">
                  <c:v>0.12038998197949199</c:v>
                </c:pt>
                <c:pt idx="8977">
                  <c:v>0.12008741230355099</c:v>
                </c:pt>
                <c:pt idx="8978">
                  <c:v>0.119867950655386</c:v>
                </c:pt>
                <c:pt idx="8979">
                  <c:v>0.119989062489892</c:v>
                </c:pt>
                <c:pt idx="8980">
                  <c:v>0.119896380342361</c:v>
                </c:pt>
                <c:pt idx="8981">
                  <c:v>0.119627667790843</c:v>
                </c:pt>
                <c:pt idx="8982">
                  <c:v>0.11974780306446101</c:v>
                </c:pt>
                <c:pt idx="8983">
                  <c:v>0.119504951323102</c:v>
                </c:pt>
                <c:pt idx="8984">
                  <c:v>0.119333346763266</c:v>
                </c:pt>
                <c:pt idx="8985">
                  <c:v>0.11937807752617199</c:v>
                </c:pt>
                <c:pt idx="8986">
                  <c:v>0.11932239867057901</c:v>
                </c:pt>
                <c:pt idx="8987">
                  <c:v>0.119172567106813</c:v>
                </c:pt>
                <c:pt idx="8988">
                  <c:v>0.118915735123526</c:v>
                </c:pt>
                <c:pt idx="8989">
                  <c:v>0.118992364302261</c:v>
                </c:pt>
                <c:pt idx="8990">
                  <c:v>0.118647124785477</c:v>
                </c:pt>
                <c:pt idx="8991">
                  <c:v>0.118318972779385</c:v>
                </c:pt>
                <c:pt idx="8992">
                  <c:v>0.118477994830211</c:v>
                </c:pt>
                <c:pt idx="8993">
                  <c:v>0.11844259638801399</c:v>
                </c:pt>
                <c:pt idx="8994">
                  <c:v>0.118510933985949</c:v>
                </c:pt>
                <c:pt idx="8995">
                  <c:v>0.118202591537076</c:v>
                </c:pt>
                <c:pt idx="8996">
                  <c:v>0.118114785824038</c:v>
                </c:pt>
                <c:pt idx="8997">
                  <c:v>0.11825186191527599</c:v>
                </c:pt>
                <c:pt idx="8998">
                  <c:v>0.117889059547993</c:v>
                </c:pt>
                <c:pt idx="8999">
                  <c:v>0.117977368212088</c:v>
                </c:pt>
                <c:pt idx="9000">
                  <c:v>0.11775537715237901</c:v>
                </c:pt>
                <c:pt idx="9001">
                  <c:v>0.117721958163529</c:v>
                </c:pt>
                <c:pt idx="9002">
                  <c:v>0.117432233003413</c:v>
                </c:pt>
                <c:pt idx="9003">
                  <c:v>0.117628162635978</c:v>
                </c:pt>
                <c:pt idx="9004">
                  <c:v>0.117338471684153</c:v>
                </c:pt>
                <c:pt idx="9005">
                  <c:v>0.117191441956237</c:v>
                </c:pt>
                <c:pt idx="9006">
                  <c:v>0.11703579366207099</c:v>
                </c:pt>
                <c:pt idx="9007">
                  <c:v>0.117142206396705</c:v>
                </c:pt>
                <c:pt idx="9008">
                  <c:v>0.116985708085176</c:v>
                </c:pt>
                <c:pt idx="9009">
                  <c:v>0.116841324548859</c:v>
                </c:pt>
                <c:pt idx="9010">
                  <c:v>0.116748732506915</c:v>
                </c:pt>
                <c:pt idx="9011">
                  <c:v>0.116744261967653</c:v>
                </c:pt>
                <c:pt idx="9012">
                  <c:v>0.11663193424440101</c:v>
                </c:pt>
                <c:pt idx="9013">
                  <c:v>0.116347031469965</c:v>
                </c:pt>
                <c:pt idx="9014">
                  <c:v>0.116620553587895</c:v>
                </c:pt>
                <c:pt idx="9015">
                  <c:v>0.116413049797195</c:v>
                </c:pt>
                <c:pt idx="9016">
                  <c:v>0.11643082525217401</c:v>
                </c:pt>
                <c:pt idx="9017">
                  <c:v>0.116169684382817</c:v>
                </c:pt>
                <c:pt idx="9018">
                  <c:v>0.11607469193068</c:v>
                </c:pt>
                <c:pt idx="9019">
                  <c:v>0.115759692687375</c:v>
                </c:pt>
                <c:pt idx="9020">
                  <c:v>0.115901800163489</c:v>
                </c:pt>
                <c:pt idx="9021">
                  <c:v>0.115824308550336</c:v>
                </c:pt>
                <c:pt idx="9022">
                  <c:v>0.115502727768946</c:v>
                </c:pt>
                <c:pt idx="9023">
                  <c:v>0.115507402420733</c:v>
                </c:pt>
                <c:pt idx="9024">
                  <c:v>0.115692105453802</c:v>
                </c:pt>
                <c:pt idx="9025">
                  <c:v>0.115340427822424</c:v>
                </c:pt>
                <c:pt idx="9026">
                  <c:v>0.11541320781584501</c:v>
                </c:pt>
                <c:pt idx="9027">
                  <c:v>0.115265497591343</c:v>
                </c:pt>
                <c:pt idx="9028">
                  <c:v>0.115259128153487</c:v>
                </c:pt>
                <c:pt idx="9029">
                  <c:v>0.11499098182501299</c:v>
                </c:pt>
                <c:pt idx="9030">
                  <c:v>0.11473530615880501</c:v>
                </c:pt>
                <c:pt idx="9031">
                  <c:v>0.11473904050082299</c:v>
                </c:pt>
                <c:pt idx="9032">
                  <c:v>0.114918575148863</c:v>
                </c:pt>
                <c:pt idx="9033">
                  <c:v>0.11471777640794301</c:v>
                </c:pt>
                <c:pt idx="9034">
                  <c:v>0.114716635066092</c:v>
                </c:pt>
                <c:pt idx="9035">
                  <c:v>0.1145913057289</c:v>
                </c:pt>
                <c:pt idx="9036">
                  <c:v>0.11465966163202899</c:v>
                </c:pt>
                <c:pt idx="9037">
                  <c:v>0.114468929416597</c:v>
                </c:pt>
                <c:pt idx="9038">
                  <c:v>0.11429604088532599</c:v>
                </c:pt>
                <c:pt idx="9039">
                  <c:v>0.114235707210432</c:v>
                </c:pt>
                <c:pt idx="9040">
                  <c:v>0.114148588482159</c:v>
                </c:pt>
                <c:pt idx="9041">
                  <c:v>0.11425774651135601</c:v>
                </c:pt>
                <c:pt idx="9042">
                  <c:v>0.11403134335611299</c:v>
                </c:pt>
                <c:pt idx="9043">
                  <c:v>0.113831595566353</c:v>
                </c:pt>
                <c:pt idx="9044">
                  <c:v>0.11378284230041801</c:v>
                </c:pt>
                <c:pt idx="9045">
                  <c:v>0.11365816552566201</c:v>
                </c:pt>
                <c:pt idx="9046">
                  <c:v>0.11345140121287001</c:v>
                </c:pt>
                <c:pt idx="9047">
                  <c:v>0.11329471798604999</c:v>
                </c:pt>
                <c:pt idx="9048">
                  <c:v>0.112984974193611</c:v>
                </c:pt>
                <c:pt idx="9049">
                  <c:v>0.113090421646607</c:v>
                </c:pt>
                <c:pt idx="9050">
                  <c:v>0.11295845706843199</c:v>
                </c:pt>
                <c:pt idx="9051">
                  <c:v>0.112715745259498</c:v>
                </c:pt>
                <c:pt idx="9052">
                  <c:v>0.11266636931269999</c:v>
                </c:pt>
                <c:pt idx="9053">
                  <c:v>0.112515549158442</c:v>
                </c:pt>
                <c:pt idx="9054">
                  <c:v>0.11253904562382901</c:v>
                </c:pt>
                <c:pt idx="9055">
                  <c:v>0.112448934959074</c:v>
                </c:pt>
                <c:pt idx="9056">
                  <c:v>0.112284102147631</c:v>
                </c:pt>
                <c:pt idx="9057">
                  <c:v>0.11231224610596099</c:v>
                </c:pt>
                <c:pt idx="9058">
                  <c:v>0.112059891138204</c:v>
                </c:pt>
                <c:pt idx="9059">
                  <c:v>0.111934353079831</c:v>
                </c:pt>
                <c:pt idx="9060">
                  <c:v>0.11191987058384199</c:v>
                </c:pt>
                <c:pt idx="9061">
                  <c:v>0.111713434905418</c:v>
                </c:pt>
                <c:pt idx="9062">
                  <c:v>0.111608741968357</c:v>
                </c:pt>
                <c:pt idx="9063">
                  <c:v>0.11146652607488799</c:v>
                </c:pt>
                <c:pt idx="9064">
                  <c:v>0.111180947708612</c:v>
                </c:pt>
                <c:pt idx="9065">
                  <c:v>0.111032831011837</c:v>
                </c:pt>
                <c:pt idx="9066">
                  <c:v>0.111089556599344</c:v>
                </c:pt>
                <c:pt idx="9067">
                  <c:v>0.110909504390883</c:v>
                </c:pt>
                <c:pt idx="9068">
                  <c:v>0.110963178658448</c:v>
                </c:pt>
                <c:pt idx="9069">
                  <c:v>0.110725661330698</c:v>
                </c:pt>
                <c:pt idx="9070">
                  <c:v>0.110747448986836</c:v>
                </c:pt>
                <c:pt idx="9071">
                  <c:v>0.11064806188413499</c:v>
                </c:pt>
                <c:pt idx="9072">
                  <c:v>0.110370810641216</c:v>
                </c:pt>
                <c:pt idx="9073">
                  <c:v>0.110525003139607</c:v>
                </c:pt>
                <c:pt idx="9074">
                  <c:v>0.110450688771585</c:v>
                </c:pt>
                <c:pt idx="9075">
                  <c:v>0.11053199774784001</c:v>
                </c:pt>
                <c:pt idx="9076">
                  <c:v>0.11024202770105999</c:v>
                </c:pt>
                <c:pt idx="9077">
                  <c:v>0.110107238410311</c:v>
                </c:pt>
                <c:pt idx="9078">
                  <c:v>0.11025108789221801</c:v>
                </c:pt>
                <c:pt idx="9079">
                  <c:v>0.109989852568618</c:v>
                </c:pt>
                <c:pt idx="9080">
                  <c:v>0.109986090908513</c:v>
                </c:pt>
                <c:pt idx="9081">
                  <c:v>0.10990228130560099</c:v>
                </c:pt>
                <c:pt idx="9082">
                  <c:v>0.10958315651858699</c:v>
                </c:pt>
                <c:pt idx="9083">
                  <c:v>0.10970989507081901</c:v>
                </c:pt>
                <c:pt idx="9084">
                  <c:v>0.10949294795672999</c:v>
                </c:pt>
                <c:pt idx="9085">
                  <c:v>0.10960607487327</c:v>
                </c:pt>
                <c:pt idx="9086">
                  <c:v>0.10960752666693301</c:v>
                </c:pt>
                <c:pt idx="9087">
                  <c:v>0.109520977768524</c:v>
                </c:pt>
                <c:pt idx="9088">
                  <c:v>0.10922271287027201</c:v>
                </c:pt>
                <c:pt idx="9089">
                  <c:v>0.109174825117484</c:v>
                </c:pt>
                <c:pt idx="9090">
                  <c:v>0.109085302942085</c:v>
                </c:pt>
                <c:pt idx="9091">
                  <c:v>0.109256429860785</c:v>
                </c:pt>
                <c:pt idx="9092">
                  <c:v>0.109136173226658</c:v>
                </c:pt>
                <c:pt idx="9093">
                  <c:v>0.108993849802774</c:v>
                </c:pt>
                <c:pt idx="9094">
                  <c:v>0.10891285991003501</c:v>
                </c:pt>
                <c:pt idx="9095">
                  <c:v>0.10883141103420101</c:v>
                </c:pt>
                <c:pt idx="9096">
                  <c:v>0.10870528919605001</c:v>
                </c:pt>
                <c:pt idx="9097">
                  <c:v>0.10857490130067</c:v>
                </c:pt>
                <c:pt idx="9098">
                  <c:v>0.108576890508306</c:v>
                </c:pt>
                <c:pt idx="9099">
                  <c:v>0.108606519674424</c:v>
                </c:pt>
                <c:pt idx="9100">
                  <c:v>0.108599261462553</c:v>
                </c:pt>
                <c:pt idx="9101">
                  <c:v>0.10800313630729</c:v>
                </c:pt>
                <c:pt idx="9102">
                  <c:v>0.108020636213944</c:v>
                </c:pt>
                <c:pt idx="9103">
                  <c:v>0.108199205036977</c:v>
                </c:pt>
                <c:pt idx="9104">
                  <c:v>0.108045457189222</c:v>
                </c:pt>
                <c:pt idx="9105">
                  <c:v>0.10801741474181099</c:v>
                </c:pt>
                <c:pt idx="9106">
                  <c:v>0.107952410314753</c:v>
                </c:pt>
                <c:pt idx="9107">
                  <c:v>0.10794855838822</c:v>
                </c:pt>
                <c:pt idx="9108">
                  <c:v>0.107809939281844</c:v>
                </c:pt>
                <c:pt idx="9109">
                  <c:v>0.107600306995584</c:v>
                </c:pt>
                <c:pt idx="9110">
                  <c:v>0.10767467641653</c:v>
                </c:pt>
                <c:pt idx="9111">
                  <c:v>0.10767599808238799</c:v>
                </c:pt>
                <c:pt idx="9112">
                  <c:v>0.107279546357816</c:v>
                </c:pt>
                <c:pt idx="9113">
                  <c:v>0.10741740055375899</c:v>
                </c:pt>
                <c:pt idx="9114">
                  <c:v>0.10734824514491401</c:v>
                </c:pt>
                <c:pt idx="9115">
                  <c:v>0.107203434129133</c:v>
                </c:pt>
                <c:pt idx="9116">
                  <c:v>0.10731889407841901</c:v>
                </c:pt>
                <c:pt idx="9117">
                  <c:v>0.10698128581470499</c:v>
                </c:pt>
                <c:pt idx="9118">
                  <c:v>0.107197892196945</c:v>
                </c:pt>
                <c:pt idx="9119">
                  <c:v>0.10677738099372</c:v>
                </c:pt>
                <c:pt idx="9120">
                  <c:v>0.106602996542563</c:v>
                </c:pt>
                <c:pt idx="9121">
                  <c:v>0.10684254952854</c:v>
                </c:pt>
                <c:pt idx="9122">
                  <c:v>0.106689820775432</c:v>
                </c:pt>
                <c:pt idx="9123">
                  <c:v>0.106685474287798</c:v>
                </c:pt>
                <c:pt idx="9124">
                  <c:v>0.106569719251992</c:v>
                </c:pt>
                <c:pt idx="9125">
                  <c:v>0.106476869486336</c:v>
                </c:pt>
                <c:pt idx="9126">
                  <c:v>0.106441414956532</c:v>
                </c:pt>
                <c:pt idx="9127">
                  <c:v>0.106380172967764</c:v>
                </c:pt>
                <c:pt idx="9128">
                  <c:v>0.10643115674265601</c:v>
                </c:pt>
                <c:pt idx="9129">
                  <c:v>0.106297269314582</c:v>
                </c:pt>
                <c:pt idx="9130">
                  <c:v>0.105938478936572</c:v>
                </c:pt>
                <c:pt idx="9131">
                  <c:v>0.106231900999483</c:v>
                </c:pt>
                <c:pt idx="9132">
                  <c:v>0.106040812792317</c:v>
                </c:pt>
                <c:pt idx="9133">
                  <c:v>0.10581827966446999</c:v>
                </c:pt>
                <c:pt idx="9134">
                  <c:v>0.105891927767406</c:v>
                </c:pt>
                <c:pt idx="9135">
                  <c:v>0.10551822227102101</c:v>
                </c:pt>
                <c:pt idx="9136">
                  <c:v>0.10577296279299001</c:v>
                </c:pt>
                <c:pt idx="9137">
                  <c:v>0.10558374557734899</c:v>
                </c:pt>
                <c:pt idx="9138">
                  <c:v>0.105457932757604</c:v>
                </c:pt>
                <c:pt idx="9139">
                  <c:v>0.105303582790991</c:v>
                </c:pt>
                <c:pt idx="9140">
                  <c:v>0.10529629098234999</c:v>
                </c:pt>
                <c:pt idx="9141">
                  <c:v>0.10521920203556499</c:v>
                </c:pt>
                <c:pt idx="9142">
                  <c:v>0.105141145017469</c:v>
                </c:pt>
                <c:pt idx="9143">
                  <c:v>0.10514533069163499</c:v>
                </c:pt>
                <c:pt idx="9144">
                  <c:v>0.105122715107202</c:v>
                </c:pt>
                <c:pt idx="9145">
                  <c:v>0.10493109819952</c:v>
                </c:pt>
                <c:pt idx="9146">
                  <c:v>0.10479958218495999</c:v>
                </c:pt>
                <c:pt idx="9147">
                  <c:v>0.104858737866943</c:v>
                </c:pt>
                <c:pt idx="9148">
                  <c:v>0.104621335415611</c:v>
                </c:pt>
                <c:pt idx="9149">
                  <c:v>0.104481809123502</c:v>
                </c:pt>
                <c:pt idx="9150">
                  <c:v>0.104804393255716</c:v>
                </c:pt>
                <c:pt idx="9151">
                  <c:v>0.104766884537359</c:v>
                </c:pt>
                <c:pt idx="9152">
                  <c:v>0.104487262517336</c:v>
                </c:pt>
                <c:pt idx="9153">
                  <c:v>0.104354119609829</c:v>
                </c:pt>
                <c:pt idx="9154">
                  <c:v>0.104314740680607</c:v>
                </c:pt>
                <c:pt idx="9155">
                  <c:v>0.104428445634123</c:v>
                </c:pt>
                <c:pt idx="9156">
                  <c:v>0.104257207473471</c:v>
                </c:pt>
                <c:pt idx="9157">
                  <c:v>0.104084949005606</c:v>
                </c:pt>
                <c:pt idx="9158">
                  <c:v>0.103943711441546</c:v>
                </c:pt>
                <c:pt idx="9159">
                  <c:v>0.10407662898541201</c:v>
                </c:pt>
                <c:pt idx="9160">
                  <c:v>0.10402508351133199</c:v>
                </c:pt>
                <c:pt idx="9161">
                  <c:v>0.10381250902210799</c:v>
                </c:pt>
                <c:pt idx="9162">
                  <c:v>0.103905322365667</c:v>
                </c:pt>
                <c:pt idx="9163">
                  <c:v>0.103687878149903</c:v>
                </c:pt>
                <c:pt idx="9164">
                  <c:v>0.103652042965555</c:v>
                </c:pt>
                <c:pt idx="9165">
                  <c:v>0.10352791088169699</c:v>
                </c:pt>
                <c:pt idx="9166">
                  <c:v>0.103459367593405</c:v>
                </c:pt>
                <c:pt idx="9167">
                  <c:v>0.103430095807423</c:v>
                </c:pt>
                <c:pt idx="9168">
                  <c:v>0.10329019342182599</c:v>
                </c:pt>
                <c:pt idx="9169">
                  <c:v>0.10351474816784</c:v>
                </c:pt>
                <c:pt idx="9170">
                  <c:v>0.10319963082508</c:v>
                </c:pt>
                <c:pt idx="9171">
                  <c:v>0.10321506819323301</c:v>
                </c:pt>
                <c:pt idx="9172">
                  <c:v>0.10287173001512399</c:v>
                </c:pt>
                <c:pt idx="9173">
                  <c:v>0.102856684788472</c:v>
                </c:pt>
                <c:pt idx="9174">
                  <c:v>0.10286720816723501</c:v>
                </c:pt>
                <c:pt idx="9175">
                  <c:v>0.10274998912081899</c:v>
                </c:pt>
                <c:pt idx="9176">
                  <c:v>0.102682364932228</c:v>
                </c:pt>
                <c:pt idx="9177">
                  <c:v>0.102752285215189</c:v>
                </c:pt>
                <c:pt idx="9178">
                  <c:v>0.102478332258485</c:v>
                </c:pt>
                <c:pt idx="9179">
                  <c:v>0.102321318606062</c:v>
                </c:pt>
                <c:pt idx="9180">
                  <c:v>0.102454412490321</c:v>
                </c:pt>
                <c:pt idx="9181">
                  <c:v>0.102366863046385</c:v>
                </c:pt>
                <c:pt idx="9182">
                  <c:v>0.102046823930825</c:v>
                </c:pt>
                <c:pt idx="9183">
                  <c:v>0.10247494884880499</c:v>
                </c:pt>
                <c:pt idx="9184">
                  <c:v>0.10219355715374399</c:v>
                </c:pt>
                <c:pt idx="9185">
                  <c:v>0.102222451598069</c:v>
                </c:pt>
                <c:pt idx="9186">
                  <c:v>0.101800080056983</c:v>
                </c:pt>
                <c:pt idx="9187">
                  <c:v>0.102014533061571</c:v>
                </c:pt>
                <c:pt idx="9188">
                  <c:v>0.101842753501636</c:v>
                </c:pt>
                <c:pt idx="9189">
                  <c:v>0.10209982643503</c:v>
                </c:pt>
                <c:pt idx="9190">
                  <c:v>0.101692640939303</c:v>
                </c:pt>
                <c:pt idx="9191">
                  <c:v>0.101572354865638</c:v>
                </c:pt>
                <c:pt idx="9192">
                  <c:v>0.101668779767806</c:v>
                </c:pt>
                <c:pt idx="9193">
                  <c:v>0.101646586425162</c:v>
                </c:pt>
                <c:pt idx="9194">
                  <c:v>0.10151884655028</c:v>
                </c:pt>
                <c:pt idx="9195">
                  <c:v>0.101325006012201</c:v>
                </c:pt>
                <c:pt idx="9196">
                  <c:v>0.10117747756643</c:v>
                </c:pt>
                <c:pt idx="9197">
                  <c:v>0.10126894077297</c:v>
                </c:pt>
                <c:pt idx="9198">
                  <c:v>0.10112201471497</c:v>
                </c:pt>
                <c:pt idx="9199">
                  <c:v>0.101057964555081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5-4111-8CB9-12DCA4E1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30000"/>
        <c:axId val="1363399712"/>
      </c:lineChart>
      <c:catAx>
        <c:axId val="1359430000"/>
        <c:scaling>
          <c:orientation val="minMax"/>
        </c:scaling>
        <c:delete val="0"/>
        <c:axPos val="b"/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99712"/>
        <c:crosses val="autoZero"/>
        <c:auto val="1"/>
        <c:lblAlgn val="ctr"/>
        <c:lblOffset val="100"/>
        <c:noMultiLvlLbl val="0"/>
      </c:catAx>
      <c:valAx>
        <c:axId val="13633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6</xdr:row>
      <xdr:rowOff>171449</xdr:rowOff>
    </xdr:from>
    <xdr:to>
      <xdr:col>12</xdr:col>
      <xdr:colOff>742950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8FE6B-43E7-4916-8B37-61A007E68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64E1-4CF9-416F-B4F0-0F54149D0003}">
  <dimension ref="A1:MOW2"/>
  <sheetViews>
    <sheetView tabSelected="1" workbookViewId="0">
      <selection sqref="A1:XFD2"/>
    </sheetView>
  </sheetViews>
  <sheetFormatPr defaultColWidth="10.90625" defaultRowHeight="14.5" x14ac:dyDescent="0.35"/>
  <cols>
    <col min="2" max="50" width="15.08984375" bestFit="1" customWidth="1"/>
    <col min="51" max="52" width="14.453125" bestFit="1" customWidth="1"/>
    <col min="53" max="54" width="15.08984375" bestFit="1" customWidth="1"/>
    <col min="55" max="55" width="14.453125" bestFit="1" customWidth="1"/>
    <col min="56" max="56" width="15.08984375" bestFit="1" customWidth="1"/>
    <col min="57" max="59" width="14.453125" bestFit="1" customWidth="1"/>
    <col min="60" max="62" width="15.08984375" bestFit="1" customWidth="1"/>
    <col min="63" max="74" width="14.453125" bestFit="1" customWidth="1"/>
    <col min="75" max="75" width="15.08984375" bestFit="1" customWidth="1"/>
    <col min="76" max="77" width="14.453125" bestFit="1" customWidth="1"/>
    <col min="78" max="78" width="15.08984375" bestFit="1" customWidth="1"/>
    <col min="79" max="79" width="14.453125" bestFit="1" customWidth="1"/>
    <col min="80" max="81" width="15.08984375" bestFit="1" customWidth="1"/>
    <col min="82" max="85" width="14.453125" bestFit="1" customWidth="1"/>
    <col min="86" max="86" width="15.08984375" bestFit="1" customWidth="1"/>
    <col min="87" max="92" width="14.453125" bestFit="1" customWidth="1"/>
    <col min="93" max="95" width="15.08984375" bestFit="1" customWidth="1"/>
    <col min="96" max="96" width="14.453125" bestFit="1" customWidth="1"/>
    <col min="97" max="98" width="15.08984375" bestFit="1" customWidth="1"/>
    <col min="99" max="99" width="14.453125" bestFit="1" customWidth="1"/>
    <col min="100" max="101" width="15.08984375" bestFit="1" customWidth="1"/>
    <col min="102" max="106" width="14.453125" bestFit="1" customWidth="1"/>
    <col min="107" max="108" width="15.08984375" bestFit="1" customWidth="1"/>
    <col min="109" max="112" width="14.453125" bestFit="1" customWidth="1"/>
    <col min="113" max="113" width="15.08984375" bestFit="1" customWidth="1"/>
    <col min="114" max="119" width="14.453125" bestFit="1" customWidth="1"/>
    <col min="120" max="120" width="15.08984375" bestFit="1" customWidth="1"/>
    <col min="121" max="121" width="14.453125" bestFit="1" customWidth="1"/>
    <col min="122" max="122" width="15.08984375" bestFit="1" customWidth="1"/>
    <col min="123" max="123" width="14.453125" bestFit="1" customWidth="1"/>
    <col min="124" max="124" width="15.08984375" bestFit="1" customWidth="1"/>
    <col min="125" max="125" width="14.453125" bestFit="1" customWidth="1"/>
    <col min="126" max="128" width="15.08984375" bestFit="1" customWidth="1"/>
    <col min="129" max="129" width="14.453125" bestFit="1" customWidth="1"/>
    <col min="130" max="138" width="15.08984375" bestFit="1" customWidth="1"/>
    <col min="139" max="139" width="14.453125" bestFit="1" customWidth="1"/>
    <col min="140" max="147" width="15.08984375" bestFit="1" customWidth="1"/>
    <col min="148" max="148" width="14.453125" bestFit="1" customWidth="1"/>
    <col min="149" max="151" width="15.08984375" bestFit="1" customWidth="1"/>
    <col min="152" max="152" width="14.453125" bestFit="1" customWidth="1"/>
    <col min="153" max="165" width="15.08984375" bestFit="1" customWidth="1"/>
    <col min="166" max="166" width="14.453125" bestFit="1" customWidth="1"/>
    <col min="167" max="180" width="15.08984375" bestFit="1" customWidth="1"/>
    <col min="181" max="181" width="14.453125" bestFit="1" customWidth="1"/>
    <col min="182" max="237" width="15.08984375" bestFit="1" customWidth="1"/>
    <col min="238" max="238" width="14.453125" bestFit="1" customWidth="1"/>
    <col min="239" max="241" width="15.08984375" bestFit="1" customWidth="1"/>
    <col min="242" max="243" width="14.453125" bestFit="1" customWidth="1"/>
    <col min="244" max="244" width="15.08984375" bestFit="1" customWidth="1"/>
    <col min="245" max="245" width="14.453125" bestFit="1" customWidth="1"/>
    <col min="246" max="246" width="15.08984375" bestFit="1" customWidth="1"/>
    <col min="247" max="247" width="14.453125" bestFit="1" customWidth="1"/>
    <col min="248" max="249" width="15.08984375" bestFit="1" customWidth="1"/>
    <col min="250" max="250" width="14.453125" bestFit="1" customWidth="1"/>
    <col min="251" max="251" width="15.08984375" bestFit="1" customWidth="1"/>
    <col min="252" max="254" width="14.453125" bestFit="1" customWidth="1"/>
    <col min="255" max="260" width="15.08984375" bestFit="1" customWidth="1"/>
    <col min="261" max="264" width="14.453125" bestFit="1" customWidth="1"/>
    <col min="265" max="265" width="15.08984375" bestFit="1" customWidth="1"/>
    <col min="266" max="271" width="14.453125" bestFit="1" customWidth="1"/>
    <col min="272" max="272" width="15.08984375" bestFit="1" customWidth="1"/>
    <col min="273" max="273" width="14.453125" bestFit="1" customWidth="1"/>
    <col min="274" max="274" width="15.08984375" bestFit="1" customWidth="1"/>
    <col min="275" max="367" width="14.453125" bestFit="1" customWidth="1"/>
    <col min="368" max="368" width="15.08984375" bestFit="1" customWidth="1"/>
    <col min="369" max="369" width="14.453125" bestFit="1" customWidth="1"/>
    <col min="370" max="370" width="15.08984375" bestFit="1" customWidth="1"/>
    <col min="371" max="373" width="14.453125" bestFit="1" customWidth="1"/>
    <col min="374" max="378" width="15.08984375" bestFit="1" customWidth="1"/>
    <col min="379" max="380" width="14.453125" bestFit="1" customWidth="1"/>
    <col min="381" max="382" width="15.08984375" bestFit="1" customWidth="1"/>
    <col min="383" max="384" width="14.453125" bestFit="1" customWidth="1"/>
    <col min="385" max="385" width="15.08984375" bestFit="1" customWidth="1"/>
    <col min="386" max="386" width="14.453125" bestFit="1" customWidth="1"/>
    <col min="387" max="392" width="15.08984375" bestFit="1" customWidth="1"/>
    <col min="393" max="394" width="14.453125" bestFit="1" customWidth="1"/>
    <col min="395" max="395" width="15.08984375" bestFit="1" customWidth="1"/>
    <col min="396" max="404" width="14.453125" bestFit="1" customWidth="1"/>
    <col min="405" max="405" width="15.08984375" bestFit="1" customWidth="1"/>
    <col min="406" max="425" width="14.453125" bestFit="1" customWidth="1"/>
    <col min="426" max="426" width="15.08984375" bestFit="1" customWidth="1"/>
    <col min="427" max="433" width="14.453125" bestFit="1" customWidth="1"/>
    <col min="434" max="435" width="15.08984375" bestFit="1" customWidth="1"/>
    <col min="436" max="436" width="14.453125" bestFit="1" customWidth="1"/>
    <col min="437" max="437" width="15.08984375" bestFit="1" customWidth="1"/>
    <col min="438" max="439" width="14.453125" bestFit="1" customWidth="1"/>
    <col min="440" max="450" width="15.08984375" bestFit="1" customWidth="1"/>
    <col min="451" max="452" width="14.453125" bestFit="1" customWidth="1"/>
    <col min="453" max="602" width="15.08984375" bestFit="1" customWidth="1"/>
    <col min="603" max="9201" width="14.453125" bestFit="1" customWidth="1"/>
  </cols>
  <sheetData>
    <row r="1" spans="1:9201" s="1" customFormat="1" x14ac:dyDescent="0.35">
      <c r="A1" s="1" t="s">
        <v>0</v>
      </c>
      <c r="B1" s="2">
        <v>5.0000000000000002E-5</v>
      </c>
      <c r="C1" s="2">
        <v>1E-4</v>
      </c>
      <c r="D1" s="2">
        <v>1.4999999999999999E-4</v>
      </c>
      <c r="E1" s="2">
        <v>2.0000000000000001E-4</v>
      </c>
      <c r="F1" s="2">
        <v>2.5000000000000001E-4</v>
      </c>
      <c r="G1" s="2">
        <v>2.9999999999999997E-4</v>
      </c>
      <c r="H1" s="2">
        <v>3.5E-4</v>
      </c>
      <c r="I1" s="2">
        <v>4.0000000000000002E-4</v>
      </c>
      <c r="J1" s="2">
        <v>4.4999999999999999E-4</v>
      </c>
      <c r="K1" s="2">
        <v>5.0000000000000001E-4</v>
      </c>
      <c r="L1" s="2">
        <v>5.5000000000000003E-4</v>
      </c>
      <c r="M1" s="2">
        <v>5.9999999999999995E-4</v>
      </c>
      <c r="N1" s="2">
        <v>6.4999999999999997E-4</v>
      </c>
      <c r="O1" s="2">
        <v>6.9999999999999999E-4</v>
      </c>
      <c r="P1" s="2">
        <v>7.5000000000000002E-4</v>
      </c>
      <c r="Q1" s="2">
        <v>8.0000000000000004E-4</v>
      </c>
      <c r="R1" s="2">
        <v>8.4999999999999995E-4</v>
      </c>
      <c r="S1" s="2">
        <v>8.9999999999999998E-4</v>
      </c>
      <c r="T1" s="2">
        <v>9.5E-4</v>
      </c>
      <c r="U1" s="2">
        <v>1E-3</v>
      </c>
      <c r="V1" s="2">
        <v>1.0499999999999999E-3</v>
      </c>
      <c r="W1" s="2">
        <v>1.1000000000000001E-3</v>
      </c>
      <c r="X1" s="2">
        <v>1.15E-3</v>
      </c>
      <c r="Y1" s="2">
        <v>1.1999999999999999E-3</v>
      </c>
      <c r="Z1" s="2">
        <v>1.25E-3</v>
      </c>
      <c r="AA1" s="2">
        <v>1.2999999999999999E-3</v>
      </c>
      <c r="AB1" s="2">
        <v>1.3500000000000001E-3</v>
      </c>
      <c r="AC1" s="2">
        <v>1.4E-3</v>
      </c>
      <c r="AD1" s="2">
        <v>1.4499999999999999E-3</v>
      </c>
      <c r="AE1" s="2">
        <v>1.5E-3</v>
      </c>
      <c r="AF1" s="2">
        <v>1.5499999999999999E-3</v>
      </c>
      <c r="AG1" s="2">
        <v>1.6000000000000001E-3</v>
      </c>
      <c r="AH1" s="2">
        <v>1.65E-3</v>
      </c>
      <c r="AI1" s="2">
        <v>1.6999999999999999E-3</v>
      </c>
      <c r="AJ1" s="2">
        <v>1.75E-3</v>
      </c>
      <c r="AK1" s="2">
        <v>1.8E-3</v>
      </c>
      <c r="AL1" s="2">
        <v>1.8500000000000001E-3</v>
      </c>
      <c r="AM1" s="2">
        <v>1.9E-3</v>
      </c>
      <c r="AN1" s="2">
        <v>1.9499999999999999E-3</v>
      </c>
      <c r="AO1" s="2">
        <v>2E-3</v>
      </c>
      <c r="AP1" s="2">
        <v>2.0500000000000002E-3</v>
      </c>
      <c r="AQ1" s="2">
        <v>2.0999999999999999E-3</v>
      </c>
      <c r="AR1" s="2">
        <v>2.15E-3</v>
      </c>
      <c r="AS1" s="2">
        <v>2.2000000000000001E-3</v>
      </c>
      <c r="AT1" s="2">
        <v>2.2499999999999998E-3</v>
      </c>
      <c r="AU1" s="2">
        <v>2.3E-3</v>
      </c>
      <c r="AV1" s="2">
        <v>2.3500000000000001E-3</v>
      </c>
      <c r="AW1" s="2">
        <v>2.3999999999999998E-3</v>
      </c>
      <c r="AX1" s="2">
        <v>2.4499999999999999E-3</v>
      </c>
      <c r="AY1" s="2">
        <v>2.5000000000000001E-3</v>
      </c>
      <c r="AZ1" s="2">
        <v>2.5500000000000002E-3</v>
      </c>
      <c r="BA1" s="2">
        <v>2.5999999999999999E-3</v>
      </c>
      <c r="BB1" s="2">
        <v>2.65E-3</v>
      </c>
      <c r="BC1" s="2">
        <v>2.7000000000000001E-3</v>
      </c>
      <c r="BD1" s="2">
        <v>2.7499999999999998E-3</v>
      </c>
      <c r="BE1" s="2">
        <v>2.8E-3</v>
      </c>
      <c r="BF1" s="2">
        <v>2.8500000000000001E-3</v>
      </c>
      <c r="BG1" s="2">
        <v>2.8999999999999998E-3</v>
      </c>
      <c r="BH1" s="2">
        <v>2.9499999999999999E-3</v>
      </c>
      <c r="BI1" s="2">
        <v>3.0000000000000001E-3</v>
      </c>
      <c r="BJ1" s="2">
        <v>3.0500000000000002E-3</v>
      </c>
      <c r="BK1" s="2">
        <v>3.0999999999999999E-3</v>
      </c>
      <c r="BL1" s="2">
        <v>3.15E-3</v>
      </c>
      <c r="BM1" s="2">
        <v>3.2000000000000002E-3</v>
      </c>
      <c r="BN1" s="2">
        <v>3.2499999999999999E-3</v>
      </c>
      <c r="BO1" s="2">
        <v>3.3E-3</v>
      </c>
      <c r="BP1" s="2">
        <v>3.3500000000000001E-3</v>
      </c>
      <c r="BQ1" s="2">
        <v>3.3999999999999998E-3</v>
      </c>
      <c r="BR1" s="2">
        <v>3.4499999999999999E-3</v>
      </c>
      <c r="BS1" s="2">
        <v>3.5000000000000001E-3</v>
      </c>
      <c r="BT1" s="2">
        <v>3.5500000000000002E-3</v>
      </c>
      <c r="BU1" s="2">
        <v>3.5999999999999999E-3</v>
      </c>
      <c r="BV1" s="2">
        <v>3.65E-3</v>
      </c>
      <c r="BW1" s="2">
        <v>3.7000000000000002E-3</v>
      </c>
      <c r="BX1" s="2">
        <v>3.7499999999999999E-3</v>
      </c>
      <c r="BY1" s="2">
        <v>3.8E-3</v>
      </c>
      <c r="BZ1" s="2">
        <v>3.8500000000000001E-3</v>
      </c>
      <c r="CA1" s="2">
        <v>3.8999999999999998E-3</v>
      </c>
      <c r="CB1" s="2">
        <v>3.9500000000000004E-3</v>
      </c>
      <c r="CC1" s="2">
        <v>4.0000000000000001E-3</v>
      </c>
      <c r="CD1" s="2">
        <v>4.0499999999999998E-3</v>
      </c>
      <c r="CE1" s="2">
        <v>4.1000000000000003E-3</v>
      </c>
      <c r="CF1" s="2">
        <v>4.15E-3</v>
      </c>
      <c r="CG1" s="2">
        <v>4.1999999999999997E-3</v>
      </c>
      <c r="CH1" s="2">
        <v>4.2500000000000003E-3</v>
      </c>
      <c r="CI1" s="2">
        <v>4.3E-3</v>
      </c>
      <c r="CJ1" s="2">
        <v>4.3499999999999997E-3</v>
      </c>
      <c r="CK1" s="2">
        <v>4.4000000000000003E-3</v>
      </c>
      <c r="CL1" s="2">
        <v>4.45E-3</v>
      </c>
      <c r="CM1" s="2">
        <v>4.4999999999999997E-3</v>
      </c>
      <c r="CN1" s="2">
        <v>4.5500000000000002E-3</v>
      </c>
      <c r="CO1" s="2">
        <v>4.5999999999999999E-3</v>
      </c>
      <c r="CP1" s="2">
        <v>4.6499999999999996E-3</v>
      </c>
      <c r="CQ1" s="2">
        <v>4.7000000000000002E-3</v>
      </c>
      <c r="CR1" s="2">
        <v>4.7499999999999999E-3</v>
      </c>
      <c r="CS1" s="2">
        <v>4.7999999999999996E-3</v>
      </c>
      <c r="CT1" s="2">
        <v>4.8500000000000001E-3</v>
      </c>
      <c r="CU1" s="2">
        <v>4.8999999999999998E-3</v>
      </c>
      <c r="CV1" s="2">
        <v>4.9500000000000004E-3</v>
      </c>
      <c r="CW1" s="2">
        <v>5.0000000000000001E-3</v>
      </c>
      <c r="CX1" s="2">
        <v>5.0499999999999998E-3</v>
      </c>
      <c r="CY1" s="2">
        <v>5.1000000000000004E-3</v>
      </c>
      <c r="CZ1" s="2">
        <v>5.1500000000000001E-3</v>
      </c>
      <c r="DA1" s="2">
        <v>5.1999999999999998E-3</v>
      </c>
      <c r="DB1" s="2">
        <v>5.2500000000000003E-3</v>
      </c>
      <c r="DC1" s="2">
        <v>5.3E-3</v>
      </c>
      <c r="DD1" s="2">
        <v>5.3499999999999997E-3</v>
      </c>
      <c r="DE1" s="2">
        <v>5.4000000000000003E-3</v>
      </c>
      <c r="DF1" s="2">
        <v>5.45E-3</v>
      </c>
      <c r="DG1" s="2">
        <v>5.4999999999999997E-3</v>
      </c>
      <c r="DH1" s="2">
        <v>5.5500000000000002E-3</v>
      </c>
      <c r="DI1" s="2">
        <v>5.5999999999999999E-3</v>
      </c>
      <c r="DJ1" s="2">
        <v>5.6499999999999996E-3</v>
      </c>
      <c r="DK1" s="2">
        <v>5.7000000000000002E-3</v>
      </c>
      <c r="DL1" s="2">
        <v>5.7499999999999999E-3</v>
      </c>
      <c r="DM1" s="2">
        <v>5.7999999999999996E-3</v>
      </c>
      <c r="DN1" s="2">
        <v>5.8500000000000002E-3</v>
      </c>
      <c r="DO1" s="2">
        <v>5.8999999999999999E-3</v>
      </c>
      <c r="DP1" s="2">
        <v>5.9500000000000004E-3</v>
      </c>
      <c r="DQ1" s="2">
        <v>6.0000000000000001E-3</v>
      </c>
      <c r="DR1" s="2">
        <v>6.0499999999999998E-3</v>
      </c>
      <c r="DS1" s="2">
        <v>6.1000000000000004E-3</v>
      </c>
      <c r="DT1" s="2">
        <v>6.1500000000000001E-3</v>
      </c>
      <c r="DU1" s="2">
        <v>6.1999999999999998E-3</v>
      </c>
      <c r="DV1" s="2">
        <v>6.2500000000000003E-3</v>
      </c>
      <c r="DW1" s="2">
        <v>6.3E-3</v>
      </c>
      <c r="DX1" s="2">
        <v>6.3499999999999997E-3</v>
      </c>
      <c r="DY1" s="2">
        <v>6.4000000000000003E-3</v>
      </c>
      <c r="DZ1" s="2">
        <v>6.45E-3</v>
      </c>
      <c r="EA1" s="2">
        <v>6.4999999999999997E-3</v>
      </c>
      <c r="EB1" s="2">
        <v>6.5500000000000003E-3</v>
      </c>
      <c r="EC1" s="2">
        <v>6.6E-3</v>
      </c>
      <c r="ED1" s="2">
        <v>6.6499999999999997E-3</v>
      </c>
      <c r="EE1" s="2">
        <v>6.7000000000000002E-3</v>
      </c>
      <c r="EF1" s="2">
        <v>6.7499999999999999E-3</v>
      </c>
      <c r="EG1" s="2">
        <v>6.7999999999999996E-3</v>
      </c>
      <c r="EH1" s="2">
        <v>6.8500000000000002E-3</v>
      </c>
      <c r="EI1" s="2">
        <v>6.8999999999999999E-3</v>
      </c>
      <c r="EJ1" s="2">
        <v>6.9499999999999996E-3</v>
      </c>
      <c r="EK1" s="2">
        <v>7.0000000000000001E-3</v>
      </c>
      <c r="EL1" s="2">
        <v>7.0499999999999998E-3</v>
      </c>
      <c r="EM1" s="2">
        <v>7.1000000000000004E-3</v>
      </c>
      <c r="EN1" s="2">
        <v>7.1500000000000001E-3</v>
      </c>
      <c r="EO1" s="2">
        <v>7.1999999999999998E-3</v>
      </c>
      <c r="EP1" s="2">
        <v>7.2500000000000004E-3</v>
      </c>
      <c r="EQ1" s="2">
        <v>7.3000000000000001E-3</v>
      </c>
      <c r="ER1" s="2">
        <v>7.3499999999999998E-3</v>
      </c>
      <c r="ES1" s="2">
        <v>7.4000000000000003E-3</v>
      </c>
      <c r="ET1" s="2">
        <v>7.45E-3</v>
      </c>
      <c r="EU1" s="2">
        <v>7.4999999999999997E-3</v>
      </c>
      <c r="EV1" s="2">
        <v>7.5500000000000003E-3</v>
      </c>
      <c r="EW1" s="2">
        <v>7.6E-3</v>
      </c>
      <c r="EX1" s="2">
        <v>7.6499999999999997E-3</v>
      </c>
      <c r="EY1" s="2">
        <v>7.7000000000000002E-3</v>
      </c>
      <c r="EZ1" s="2">
        <v>7.7499999999999999E-3</v>
      </c>
      <c r="FA1" s="2">
        <v>7.7999999999999996E-3</v>
      </c>
      <c r="FB1" s="2">
        <v>7.8499999999999993E-3</v>
      </c>
      <c r="FC1" s="2">
        <v>7.9000000000000008E-3</v>
      </c>
      <c r="FD1" s="2">
        <v>7.9500000000000005E-3</v>
      </c>
      <c r="FE1" s="2">
        <v>8.0000000000000002E-3</v>
      </c>
      <c r="FF1" s="2">
        <v>8.0499999999999999E-3</v>
      </c>
      <c r="FG1" s="2">
        <v>8.0999999999999996E-3</v>
      </c>
      <c r="FH1" s="2">
        <v>8.1499999999999993E-3</v>
      </c>
      <c r="FI1" s="2">
        <v>8.2000000000000007E-3</v>
      </c>
      <c r="FJ1" s="2">
        <v>8.2500000000000004E-3</v>
      </c>
      <c r="FK1" s="2">
        <v>8.3000000000000001E-3</v>
      </c>
      <c r="FL1" s="2">
        <v>8.3499999999999998E-3</v>
      </c>
      <c r="FM1" s="2">
        <v>8.3999999999999995E-3</v>
      </c>
      <c r="FN1" s="2">
        <v>8.4499999999999992E-3</v>
      </c>
      <c r="FO1" s="2">
        <v>8.5000000000000006E-3</v>
      </c>
      <c r="FP1" s="2">
        <v>8.5500000000000003E-3</v>
      </c>
      <c r="FQ1" s="2">
        <v>8.6E-3</v>
      </c>
      <c r="FR1" s="2">
        <v>8.6499999999999997E-3</v>
      </c>
      <c r="FS1" s="2">
        <v>8.6999999999999994E-3</v>
      </c>
      <c r="FT1" s="2">
        <v>8.7500000000000008E-3</v>
      </c>
      <c r="FU1" s="2">
        <v>8.8000000000000005E-3</v>
      </c>
      <c r="FV1" s="2">
        <v>8.8500000000000002E-3</v>
      </c>
      <c r="FW1" s="2">
        <v>8.8999999999999999E-3</v>
      </c>
      <c r="FX1" s="2">
        <v>8.9499999999999996E-3</v>
      </c>
      <c r="FY1" s="2">
        <v>8.9999999999999993E-3</v>
      </c>
      <c r="FZ1" s="2">
        <v>9.0500000000000008E-3</v>
      </c>
      <c r="GA1" s="2">
        <v>9.1000000000000004E-3</v>
      </c>
      <c r="GB1" s="2">
        <v>9.1500000000000001E-3</v>
      </c>
      <c r="GC1" s="2">
        <v>9.1999999999999998E-3</v>
      </c>
      <c r="GD1" s="2">
        <v>9.2499999999999995E-3</v>
      </c>
      <c r="GE1" s="2">
        <v>9.2999999999999992E-3</v>
      </c>
      <c r="GF1" s="2">
        <v>9.3500000000000007E-3</v>
      </c>
      <c r="GG1" s="2">
        <v>9.4000000000000004E-3</v>
      </c>
      <c r="GH1" s="2">
        <v>9.4500000000000001E-3</v>
      </c>
      <c r="GI1" s="2">
        <v>9.4999999999999998E-3</v>
      </c>
      <c r="GJ1" s="2">
        <v>9.5499999999999995E-3</v>
      </c>
      <c r="GK1" s="2">
        <v>9.5999999999999992E-3</v>
      </c>
      <c r="GL1" s="2">
        <v>9.6500000000000006E-3</v>
      </c>
      <c r="GM1" s="2">
        <v>9.7000000000000003E-3</v>
      </c>
      <c r="GN1" s="2">
        <v>9.75E-3</v>
      </c>
      <c r="GO1" s="2">
        <v>9.7999999999999997E-3</v>
      </c>
      <c r="GP1" s="2">
        <v>9.8499999999999994E-3</v>
      </c>
      <c r="GQ1" s="2">
        <v>9.9000000000000008E-3</v>
      </c>
      <c r="GR1" s="2">
        <v>9.9500000000000005E-3</v>
      </c>
      <c r="GS1" s="2">
        <v>0.01</v>
      </c>
      <c r="GT1" s="2">
        <v>1.005E-2</v>
      </c>
      <c r="GU1" s="2">
        <v>1.01E-2</v>
      </c>
      <c r="GV1" s="2">
        <v>1.0149999999999999E-2</v>
      </c>
      <c r="GW1" s="2">
        <v>1.0200000000000001E-2</v>
      </c>
      <c r="GX1" s="2">
        <v>1.025E-2</v>
      </c>
      <c r="GY1" s="2">
        <v>1.03E-2</v>
      </c>
      <c r="GZ1" s="2">
        <v>1.035E-2</v>
      </c>
      <c r="HA1" s="2">
        <v>1.04E-2</v>
      </c>
      <c r="HB1" s="2">
        <v>1.0449999999999999E-2</v>
      </c>
      <c r="HC1" s="2">
        <v>1.0500000000000001E-2</v>
      </c>
      <c r="HD1" s="2">
        <v>1.055E-2</v>
      </c>
      <c r="HE1" s="2">
        <v>1.06E-2</v>
      </c>
      <c r="HF1" s="2">
        <v>1.065E-2</v>
      </c>
      <c r="HG1" s="2">
        <v>1.0699999999999999E-2</v>
      </c>
      <c r="HH1" s="2">
        <v>1.0749999999999999E-2</v>
      </c>
      <c r="HI1" s="2">
        <v>1.0800000000000001E-2</v>
      </c>
      <c r="HJ1" s="2">
        <v>1.085E-2</v>
      </c>
      <c r="HK1" s="2">
        <v>1.09E-2</v>
      </c>
      <c r="HL1" s="2">
        <v>1.095E-2</v>
      </c>
      <c r="HM1" s="2">
        <v>1.0999999999999999E-2</v>
      </c>
      <c r="HN1" s="2">
        <v>1.1050000000000001E-2</v>
      </c>
      <c r="HO1" s="2">
        <v>1.11E-2</v>
      </c>
      <c r="HP1" s="2">
        <v>1.115E-2</v>
      </c>
      <c r="HQ1" s="2">
        <v>1.12E-2</v>
      </c>
      <c r="HR1" s="2">
        <v>1.125E-2</v>
      </c>
      <c r="HS1" s="2">
        <v>1.1299999999999999E-2</v>
      </c>
      <c r="HT1" s="2">
        <v>1.1350000000000001E-2</v>
      </c>
      <c r="HU1" s="2">
        <v>1.14E-2</v>
      </c>
      <c r="HV1" s="2">
        <v>1.145E-2</v>
      </c>
      <c r="HW1" s="2">
        <v>1.15E-2</v>
      </c>
      <c r="HX1" s="2">
        <v>1.155E-2</v>
      </c>
      <c r="HY1" s="2">
        <v>1.1599999999999999E-2</v>
      </c>
      <c r="HZ1" s="2">
        <v>1.1650000000000001E-2</v>
      </c>
      <c r="IA1" s="2">
        <v>1.17E-2</v>
      </c>
      <c r="IB1" s="2">
        <v>1.175E-2</v>
      </c>
      <c r="IC1" s="2">
        <v>1.18E-2</v>
      </c>
      <c r="ID1" s="2">
        <v>1.1849999999999999E-2</v>
      </c>
      <c r="IE1" s="2">
        <v>1.1900000000000001E-2</v>
      </c>
      <c r="IF1" s="2">
        <v>1.1950000000000001E-2</v>
      </c>
      <c r="IG1" s="2">
        <v>1.2E-2</v>
      </c>
      <c r="IH1" s="2">
        <v>1.205E-2</v>
      </c>
      <c r="II1" s="2">
        <v>1.21E-2</v>
      </c>
      <c r="IJ1" s="2">
        <v>1.2149999999999999E-2</v>
      </c>
      <c r="IK1" s="2">
        <v>1.2200000000000001E-2</v>
      </c>
      <c r="IL1" s="2">
        <v>1.225E-2</v>
      </c>
      <c r="IM1" s="2">
        <v>1.23E-2</v>
      </c>
      <c r="IN1" s="2">
        <v>1.235E-2</v>
      </c>
      <c r="IO1" s="2">
        <v>1.24E-2</v>
      </c>
      <c r="IP1" s="2">
        <v>1.2449999999999999E-2</v>
      </c>
      <c r="IQ1" s="2">
        <v>1.2500000000000001E-2</v>
      </c>
      <c r="IR1" s="2">
        <v>1.255E-2</v>
      </c>
      <c r="IS1" s="2">
        <v>1.26E-2</v>
      </c>
      <c r="IT1" s="2">
        <v>1.265E-2</v>
      </c>
      <c r="IU1" s="2">
        <v>1.2699999999999999E-2</v>
      </c>
      <c r="IV1" s="2">
        <v>1.2749999999999999E-2</v>
      </c>
      <c r="IW1" s="2">
        <v>1.2800000000000001E-2</v>
      </c>
      <c r="IX1" s="2">
        <v>1.285E-2</v>
      </c>
      <c r="IY1" s="2">
        <v>1.29E-2</v>
      </c>
      <c r="IZ1" s="2">
        <v>1.295E-2</v>
      </c>
      <c r="JA1" s="2">
        <v>1.2999999999999999E-2</v>
      </c>
      <c r="JB1" s="2">
        <v>1.3050000000000001E-2</v>
      </c>
      <c r="JC1" s="2">
        <v>1.3100000000000001E-2</v>
      </c>
      <c r="JD1" s="2">
        <v>1.315E-2</v>
      </c>
      <c r="JE1" s="2">
        <v>1.32E-2</v>
      </c>
      <c r="JF1" s="2">
        <v>1.325E-2</v>
      </c>
      <c r="JG1" s="2">
        <v>1.3299999999999999E-2</v>
      </c>
      <c r="JH1" s="2">
        <v>1.3350000000000001E-2</v>
      </c>
      <c r="JI1" s="2">
        <v>1.34E-2</v>
      </c>
      <c r="JJ1" s="2">
        <v>1.345E-2</v>
      </c>
      <c r="JK1" s="2">
        <v>1.35E-2</v>
      </c>
      <c r="JL1" s="2">
        <v>1.355E-2</v>
      </c>
      <c r="JM1" s="2">
        <v>1.3599999999999999E-2</v>
      </c>
      <c r="JN1" s="2">
        <v>1.3650000000000001E-2</v>
      </c>
      <c r="JO1" s="2">
        <v>1.37E-2</v>
      </c>
      <c r="JP1" s="2">
        <v>1.375E-2</v>
      </c>
      <c r="JQ1" s="2">
        <v>1.38E-2</v>
      </c>
      <c r="JR1" s="2">
        <v>1.3849999999999999E-2</v>
      </c>
      <c r="JS1" s="2">
        <v>1.3899999999999999E-2</v>
      </c>
      <c r="JT1" s="2">
        <v>1.3950000000000001E-2</v>
      </c>
      <c r="JU1" s="2">
        <v>1.4E-2</v>
      </c>
      <c r="JV1" s="2">
        <v>1.405E-2</v>
      </c>
      <c r="JW1" s="2">
        <v>1.41E-2</v>
      </c>
      <c r="JX1" s="2">
        <v>1.4149999999999999E-2</v>
      </c>
      <c r="JY1" s="2">
        <v>1.4200000000000001E-2</v>
      </c>
      <c r="JZ1" s="2">
        <v>1.4250000000000001E-2</v>
      </c>
      <c r="KA1" s="2">
        <v>1.43E-2</v>
      </c>
      <c r="KB1" s="2">
        <v>1.435E-2</v>
      </c>
      <c r="KC1" s="2">
        <v>1.44E-2</v>
      </c>
      <c r="KD1" s="2">
        <v>1.4449999999999999E-2</v>
      </c>
      <c r="KE1" s="2">
        <v>1.4500000000000001E-2</v>
      </c>
      <c r="KF1" s="2">
        <v>1.455E-2</v>
      </c>
      <c r="KG1" s="2">
        <v>1.46E-2</v>
      </c>
      <c r="KH1" s="2">
        <v>1.465E-2</v>
      </c>
      <c r="KI1" s="2">
        <v>1.47E-2</v>
      </c>
      <c r="KJ1" s="2">
        <v>1.4749999999999999E-2</v>
      </c>
      <c r="KK1" s="2">
        <v>1.4800000000000001E-2</v>
      </c>
      <c r="KL1" s="2">
        <v>1.485E-2</v>
      </c>
      <c r="KM1" s="2">
        <v>1.49E-2</v>
      </c>
      <c r="KN1" s="2">
        <v>1.495E-2</v>
      </c>
      <c r="KO1" s="2">
        <v>1.4999999999999999E-2</v>
      </c>
      <c r="KP1" s="2">
        <v>1.5049999999999999E-2</v>
      </c>
      <c r="KQ1" s="2">
        <v>1.5100000000000001E-2</v>
      </c>
      <c r="KR1" s="2">
        <v>1.515E-2</v>
      </c>
      <c r="KS1" s="2">
        <v>1.52E-2</v>
      </c>
      <c r="KT1" s="2">
        <v>1.525E-2</v>
      </c>
      <c r="KU1" s="2">
        <v>1.5299999999999999E-2</v>
      </c>
      <c r="KV1" s="2">
        <v>1.5350000000000001E-2</v>
      </c>
      <c r="KW1" s="2">
        <v>1.54E-2</v>
      </c>
      <c r="KX1" s="2">
        <v>1.545E-2</v>
      </c>
      <c r="KY1" s="2">
        <v>1.55E-2</v>
      </c>
      <c r="KZ1" s="2">
        <v>1.555E-2</v>
      </c>
      <c r="LA1" s="2">
        <v>1.5599999999999999E-2</v>
      </c>
      <c r="LB1" s="2">
        <v>1.5650000000000001E-2</v>
      </c>
      <c r="LC1" s="2">
        <v>1.5699999999999999E-2</v>
      </c>
      <c r="LD1" s="2">
        <v>1.575E-2</v>
      </c>
      <c r="LE1" s="2">
        <v>1.5800000000000002E-2</v>
      </c>
      <c r="LF1" s="2">
        <v>1.585E-2</v>
      </c>
      <c r="LG1" s="2">
        <v>1.5900000000000001E-2</v>
      </c>
      <c r="LH1" s="2">
        <v>1.5949999999999999E-2</v>
      </c>
      <c r="LI1" s="2">
        <v>1.6E-2</v>
      </c>
      <c r="LJ1" s="2">
        <v>1.6049999999999998E-2</v>
      </c>
      <c r="LK1" s="2">
        <v>1.61E-2</v>
      </c>
      <c r="LL1" s="2">
        <v>1.6150000000000001E-2</v>
      </c>
      <c r="LM1" s="2">
        <v>1.6199999999999999E-2</v>
      </c>
      <c r="LN1" s="2">
        <v>1.6250000000000001E-2</v>
      </c>
      <c r="LO1" s="2">
        <v>1.6299999999999999E-2</v>
      </c>
      <c r="LP1" s="2">
        <v>1.635E-2</v>
      </c>
      <c r="LQ1" s="2">
        <v>1.6400000000000001E-2</v>
      </c>
      <c r="LR1" s="2">
        <v>1.6449999999999999E-2</v>
      </c>
      <c r="LS1" s="2">
        <v>1.6500000000000001E-2</v>
      </c>
      <c r="LT1" s="2">
        <v>1.6549999999999999E-2</v>
      </c>
      <c r="LU1" s="2">
        <v>1.66E-2</v>
      </c>
      <c r="LV1" s="2">
        <v>1.6650000000000002E-2</v>
      </c>
      <c r="LW1" s="2">
        <v>1.67E-2</v>
      </c>
      <c r="LX1" s="2">
        <v>1.6750000000000001E-2</v>
      </c>
      <c r="LY1" s="2">
        <v>1.6799999999999999E-2</v>
      </c>
      <c r="LZ1" s="2">
        <v>1.685E-2</v>
      </c>
      <c r="MA1" s="2">
        <v>1.6899999999999998E-2</v>
      </c>
      <c r="MB1" s="2">
        <v>1.695E-2</v>
      </c>
      <c r="MC1" s="2">
        <v>1.7000000000000001E-2</v>
      </c>
      <c r="MD1" s="2">
        <v>1.7049999999999999E-2</v>
      </c>
      <c r="ME1" s="2">
        <v>1.7100000000000001E-2</v>
      </c>
      <c r="MF1" s="2">
        <v>1.7149999999999999E-2</v>
      </c>
      <c r="MG1" s="2">
        <v>1.72E-2</v>
      </c>
      <c r="MH1" s="2">
        <v>1.7250000000000001E-2</v>
      </c>
      <c r="MI1" s="2">
        <v>1.7299999999999999E-2</v>
      </c>
      <c r="MJ1" s="2">
        <v>1.7350000000000001E-2</v>
      </c>
      <c r="MK1" s="2">
        <v>1.7399999999999999E-2</v>
      </c>
      <c r="ML1" s="2">
        <v>1.745E-2</v>
      </c>
      <c r="MM1" s="2">
        <v>1.7500000000000002E-2</v>
      </c>
      <c r="MN1" s="2">
        <v>1.755E-2</v>
      </c>
      <c r="MO1" s="2">
        <v>1.7600000000000001E-2</v>
      </c>
      <c r="MP1" s="2">
        <v>1.7649999999999999E-2</v>
      </c>
      <c r="MQ1" s="2">
        <v>1.77E-2</v>
      </c>
      <c r="MR1" s="2">
        <v>1.7749999999999998E-2</v>
      </c>
      <c r="MS1" s="2">
        <v>1.78E-2</v>
      </c>
      <c r="MT1" s="2">
        <v>1.7850000000000001E-2</v>
      </c>
      <c r="MU1" s="2">
        <v>1.7899999999999999E-2</v>
      </c>
      <c r="MV1" s="2">
        <v>1.7950000000000001E-2</v>
      </c>
      <c r="MW1" s="2">
        <v>1.7999999999999999E-2</v>
      </c>
      <c r="MX1" s="2">
        <v>1.805E-2</v>
      </c>
      <c r="MY1" s="2">
        <v>1.8100000000000002E-2</v>
      </c>
      <c r="MZ1" s="2">
        <v>1.8149999999999999E-2</v>
      </c>
      <c r="NA1" s="2">
        <v>1.8200000000000001E-2</v>
      </c>
      <c r="NB1" s="2">
        <v>1.8249999999999999E-2</v>
      </c>
      <c r="NC1" s="2">
        <v>1.83E-2</v>
      </c>
      <c r="ND1" s="2">
        <v>1.8350000000000002E-2</v>
      </c>
      <c r="NE1" s="2">
        <v>1.84E-2</v>
      </c>
      <c r="NF1" s="2">
        <v>1.8450000000000001E-2</v>
      </c>
      <c r="NG1" s="2">
        <v>1.8499999999999999E-2</v>
      </c>
      <c r="NH1" s="2">
        <v>1.8550000000000001E-2</v>
      </c>
      <c r="NI1" s="2">
        <v>1.8599999999999998E-2</v>
      </c>
      <c r="NJ1" s="2">
        <v>1.865E-2</v>
      </c>
      <c r="NK1" s="2">
        <v>1.8700000000000001E-2</v>
      </c>
      <c r="NL1" s="2">
        <v>1.8749999999999999E-2</v>
      </c>
      <c r="NM1" s="2">
        <v>1.8800000000000001E-2</v>
      </c>
      <c r="NN1" s="2">
        <v>1.8849999999999999E-2</v>
      </c>
      <c r="NO1" s="2">
        <v>1.89E-2</v>
      </c>
      <c r="NP1" s="2">
        <v>1.8950000000000002E-2</v>
      </c>
      <c r="NQ1" s="2">
        <v>1.9E-2</v>
      </c>
      <c r="NR1" s="2">
        <v>1.9050000000000001E-2</v>
      </c>
      <c r="NS1" s="2">
        <v>1.9099999999999999E-2</v>
      </c>
      <c r="NT1" s="2">
        <v>1.915E-2</v>
      </c>
      <c r="NU1" s="2">
        <v>1.9199999999999998E-2</v>
      </c>
      <c r="NV1" s="2">
        <v>1.925E-2</v>
      </c>
      <c r="NW1" s="2">
        <v>1.9300000000000001E-2</v>
      </c>
      <c r="NX1" s="2">
        <v>1.9349999999999999E-2</v>
      </c>
      <c r="NY1" s="2">
        <v>1.9400000000000001E-2</v>
      </c>
      <c r="NZ1" s="2">
        <v>1.9449999999999999E-2</v>
      </c>
      <c r="OA1" s="2">
        <v>1.95E-2</v>
      </c>
      <c r="OB1" s="2">
        <v>1.9550000000000001E-2</v>
      </c>
      <c r="OC1" s="2">
        <v>1.9599999999999999E-2</v>
      </c>
      <c r="OD1" s="2">
        <v>1.9650000000000001E-2</v>
      </c>
      <c r="OE1" s="2">
        <v>1.9699999999999999E-2</v>
      </c>
      <c r="OF1" s="2">
        <v>1.975E-2</v>
      </c>
      <c r="OG1" s="2">
        <v>1.9800000000000002E-2</v>
      </c>
      <c r="OH1" s="2">
        <v>1.985E-2</v>
      </c>
      <c r="OI1" s="2">
        <v>1.9900000000000001E-2</v>
      </c>
      <c r="OJ1" s="2">
        <v>1.9949999999999999E-2</v>
      </c>
      <c r="OK1" s="2">
        <v>0.02</v>
      </c>
      <c r="OL1" s="2">
        <v>2.0049999999999998E-2</v>
      </c>
      <c r="OM1" s="2">
        <v>2.01E-2</v>
      </c>
      <c r="ON1" s="2">
        <v>2.0150000000000001E-2</v>
      </c>
      <c r="OO1" s="2">
        <v>2.0199999999999999E-2</v>
      </c>
      <c r="OP1" s="2">
        <v>2.0250000000000001E-2</v>
      </c>
      <c r="OQ1" s="2">
        <v>2.0299999999999999E-2</v>
      </c>
      <c r="OR1" s="2">
        <v>2.035E-2</v>
      </c>
      <c r="OS1" s="2">
        <v>2.0400000000000001E-2</v>
      </c>
      <c r="OT1" s="2">
        <v>2.0449999999999999E-2</v>
      </c>
      <c r="OU1" s="2">
        <v>2.0500000000000001E-2</v>
      </c>
      <c r="OV1" s="2">
        <v>2.0549999999999999E-2</v>
      </c>
      <c r="OW1" s="2">
        <v>2.06E-2</v>
      </c>
      <c r="OX1" s="2">
        <v>2.0650000000000002E-2</v>
      </c>
      <c r="OY1" s="2">
        <v>2.07E-2</v>
      </c>
      <c r="OZ1" s="2">
        <v>2.0750000000000001E-2</v>
      </c>
      <c r="PA1" s="2">
        <v>2.0799999999999999E-2</v>
      </c>
      <c r="PB1" s="2">
        <v>2.085E-2</v>
      </c>
      <c r="PC1" s="2">
        <v>2.0899999999999998E-2</v>
      </c>
      <c r="PD1" s="2">
        <v>2.095E-2</v>
      </c>
      <c r="PE1" s="2">
        <v>2.1000000000000001E-2</v>
      </c>
      <c r="PF1" s="2">
        <v>2.1049999999999999E-2</v>
      </c>
      <c r="PG1" s="2">
        <v>2.1100000000000001E-2</v>
      </c>
      <c r="PH1" s="2">
        <v>2.1149999999999999E-2</v>
      </c>
      <c r="PI1" s="2">
        <v>2.12E-2</v>
      </c>
      <c r="PJ1" s="2">
        <v>2.1250000000000002E-2</v>
      </c>
      <c r="PK1" s="2">
        <v>2.1299999999999999E-2</v>
      </c>
      <c r="PL1" s="2">
        <v>2.1350000000000001E-2</v>
      </c>
      <c r="PM1" s="2">
        <v>2.1399999999999999E-2</v>
      </c>
      <c r="PN1" s="2">
        <v>2.145E-2</v>
      </c>
      <c r="PO1" s="2">
        <v>2.1499999999999998E-2</v>
      </c>
      <c r="PP1" s="2">
        <v>2.155E-2</v>
      </c>
      <c r="PQ1" s="2">
        <v>2.1600000000000001E-2</v>
      </c>
      <c r="PR1" s="2">
        <v>2.1649999999999999E-2</v>
      </c>
      <c r="PS1" s="2">
        <v>2.1700000000000001E-2</v>
      </c>
      <c r="PT1" s="2">
        <v>2.1749999999999999E-2</v>
      </c>
      <c r="PU1" s="2">
        <v>2.18E-2</v>
      </c>
      <c r="PV1" s="2">
        <v>2.1850000000000001E-2</v>
      </c>
      <c r="PW1" s="2">
        <v>2.1899999999999999E-2</v>
      </c>
      <c r="PX1" s="2">
        <v>2.1950000000000001E-2</v>
      </c>
      <c r="PY1" s="2">
        <v>2.1999999999999999E-2</v>
      </c>
      <c r="PZ1" s="2">
        <v>2.205E-2</v>
      </c>
      <c r="QA1" s="2">
        <v>2.2100000000000002E-2</v>
      </c>
      <c r="QB1" s="2">
        <v>2.215E-2</v>
      </c>
      <c r="QC1" s="2">
        <v>2.2200000000000001E-2</v>
      </c>
      <c r="QD1" s="2">
        <v>2.2249999999999999E-2</v>
      </c>
      <c r="QE1" s="2">
        <v>2.23E-2</v>
      </c>
      <c r="QF1" s="2">
        <v>2.2349999999999998E-2</v>
      </c>
      <c r="QG1" s="2">
        <v>2.24E-2</v>
      </c>
      <c r="QH1" s="2">
        <v>2.2450000000000001E-2</v>
      </c>
      <c r="QI1" s="2">
        <v>2.2499999999999999E-2</v>
      </c>
      <c r="QJ1" s="2">
        <v>2.2550000000000001E-2</v>
      </c>
      <c r="QK1" s="2">
        <v>2.2599999999999999E-2</v>
      </c>
      <c r="QL1" s="2">
        <v>2.265E-2</v>
      </c>
      <c r="QM1" s="2">
        <v>2.2700000000000001E-2</v>
      </c>
      <c r="QN1" s="2">
        <v>2.2749999999999999E-2</v>
      </c>
      <c r="QO1" s="2">
        <v>2.2800000000000001E-2</v>
      </c>
      <c r="QP1" s="2">
        <v>2.2849999999999999E-2</v>
      </c>
      <c r="QQ1" s="2">
        <v>2.29E-2</v>
      </c>
      <c r="QR1" s="2">
        <v>2.2950000000000002E-2</v>
      </c>
      <c r="QS1" s="2">
        <v>2.3E-2</v>
      </c>
      <c r="QT1" s="2">
        <v>2.3050000000000001E-2</v>
      </c>
      <c r="QU1" s="2">
        <v>2.3099999999999999E-2</v>
      </c>
      <c r="QV1" s="2">
        <v>2.315E-2</v>
      </c>
      <c r="QW1" s="2">
        <v>2.3199999999999998E-2</v>
      </c>
      <c r="QX1" s="2">
        <v>2.325E-2</v>
      </c>
      <c r="QY1" s="2">
        <v>2.3300000000000001E-2</v>
      </c>
      <c r="QZ1" s="2">
        <v>2.3349999999999999E-2</v>
      </c>
      <c r="RA1" s="2">
        <v>2.3400000000000001E-2</v>
      </c>
      <c r="RB1" s="2">
        <v>2.3449999999999999E-2</v>
      </c>
      <c r="RC1" s="2">
        <v>2.35E-2</v>
      </c>
      <c r="RD1" s="2">
        <v>2.3550000000000001E-2</v>
      </c>
      <c r="RE1" s="2">
        <v>2.3599999999999999E-2</v>
      </c>
      <c r="RF1" s="2">
        <v>2.3650000000000001E-2</v>
      </c>
      <c r="RG1" s="2">
        <v>2.3699999999999999E-2</v>
      </c>
      <c r="RH1" s="2">
        <v>2.375E-2</v>
      </c>
      <c r="RI1" s="2">
        <v>2.3800000000000002E-2</v>
      </c>
      <c r="RJ1" s="2">
        <v>2.385E-2</v>
      </c>
      <c r="RK1" s="2">
        <v>2.3900000000000001E-2</v>
      </c>
      <c r="RL1" s="2">
        <v>2.3949999999999999E-2</v>
      </c>
      <c r="RM1" s="2">
        <v>2.4E-2</v>
      </c>
      <c r="RN1" s="2">
        <v>2.4049999999999998E-2</v>
      </c>
      <c r="RO1" s="2">
        <v>2.41E-2</v>
      </c>
      <c r="RP1" s="2">
        <v>2.4150000000000001E-2</v>
      </c>
      <c r="RQ1" s="2">
        <v>2.4199999999999999E-2</v>
      </c>
      <c r="RR1" s="2">
        <v>2.4250000000000001E-2</v>
      </c>
      <c r="RS1" s="2">
        <v>2.4299999999999999E-2</v>
      </c>
      <c r="RT1" s="2">
        <v>2.435E-2</v>
      </c>
      <c r="RU1" s="2">
        <v>2.4400000000000002E-2</v>
      </c>
      <c r="RV1" s="2">
        <v>2.445E-2</v>
      </c>
      <c r="RW1" s="2">
        <v>2.4500000000000001E-2</v>
      </c>
      <c r="RX1" s="2">
        <v>2.4549999999999999E-2</v>
      </c>
      <c r="RY1" s="2">
        <v>2.46E-2</v>
      </c>
      <c r="RZ1" s="2">
        <v>2.4649999999999998E-2</v>
      </c>
      <c r="SA1" s="2">
        <v>2.47E-2</v>
      </c>
      <c r="SB1" s="2">
        <v>2.4750000000000001E-2</v>
      </c>
      <c r="SC1" s="2">
        <v>2.4799999999999999E-2</v>
      </c>
      <c r="SD1" s="2">
        <v>2.4850000000000001E-2</v>
      </c>
      <c r="SE1" s="2">
        <v>2.4899999999999999E-2</v>
      </c>
      <c r="SF1" s="2">
        <v>2.495E-2</v>
      </c>
      <c r="SG1" s="2">
        <v>2.5000000000000001E-2</v>
      </c>
      <c r="SH1" s="2">
        <v>2.5049999999999999E-2</v>
      </c>
      <c r="SI1" s="2">
        <v>2.5100000000000001E-2</v>
      </c>
      <c r="SJ1" s="2">
        <v>2.5149999999999999E-2</v>
      </c>
      <c r="SK1" s="2">
        <v>2.52E-2</v>
      </c>
      <c r="SL1" s="2">
        <v>2.5250000000000002E-2</v>
      </c>
      <c r="SM1" s="2">
        <v>2.53E-2</v>
      </c>
      <c r="SN1" s="2">
        <v>2.5350000000000001E-2</v>
      </c>
      <c r="SO1" s="2">
        <v>2.5399999999999999E-2</v>
      </c>
      <c r="SP1" s="2">
        <v>2.545E-2</v>
      </c>
      <c r="SQ1" s="2">
        <v>2.5499999999999998E-2</v>
      </c>
      <c r="SR1" s="2">
        <v>2.555E-2</v>
      </c>
      <c r="SS1" s="2">
        <v>2.5600000000000001E-2</v>
      </c>
      <c r="ST1" s="2">
        <v>2.5649999999999999E-2</v>
      </c>
      <c r="SU1" s="2">
        <v>2.5700000000000001E-2</v>
      </c>
      <c r="SV1" s="2">
        <v>2.5749999999999999E-2</v>
      </c>
      <c r="SW1" s="2">
        <v>2.58E-2</v>
      </c>
      <c r="SX1" s="2">
        <v>2.5850000000000001E-2</v>
      </c>
      <c r="SY1" s="2">
        <v>2.5899999999999999E-2</v>
      </c>
      <c r="SZ1" s="2">
        <v>2.5950000000000001E-2</v>
      </c>
      <c r="TA1" s="2">
        <v>2.5999999999999999E-2</v>
      </c>
      <c r="TB1" s="2">
        <v>2.605E-2</v>
      </c>
      <c r="TC1" s="2">
        <v>2.6100000000000002E-2</v>
      </c>
      <c r="TD1" s="2">
        <v>2.615E-2</v>
      </c>
      <c r="TE1" s="2">
        <v>2.6200000000000001E-2</v>
      </c>
      <c r="TF1" s="2">
        <v>2.6249999999999999E-2</v>
      </c>
      <c r="TG1" s="2">
        <v>2.63E-2</v>
      </c>
      <c r="TH1" s="2">
        <v>2.6349999999999998E-2</v>
      </c>
      <c r="TI1" s="2">
        <v>2.64E-2</v>
      </c>
      <c r="TJ1" s="2">
        <v>2.6450000000000001E-2</v>
      </c>
      <c r="TK1" s="2">
        <v>2.6499999999999999E-2</v>
      </c>
      <c r="TL1" s="2">
        <v>2.6550000000000001E-2</v>
      </c>
      <c r="TM1" s="2">
        <v>2.6599999999999999E-2</v>
      </c>
      <c r="TN1" s="2">
        <v>2.665E-2</v>
      </c>
      <c r="TO1" s="2">
        <v>2.6700000000000002E-2</v>
      </c>
      <c r="TP1" s="2">
        <v>2.6749999999999999E-2</v>
      </c>
      <c r="TQ1" s="2">
        <v>2.6800000000000001E-2</v>
      </c>
      <c r="TR1" s="2">
        <v>2.6849999999999999E-2</v>
      </c>
      <c r="TS1" s="2">
        <v>2.69E-2</v>
      </c>
      <c r="TT1" s="2">
        <v>2.6950000000000002E-2</v>
      </c>
      <c r="TU1" s="2">
        <v>2.7E-2</v>
      </c>
      <c r="TV1" s="2">
        <v>2.7050000000000001E-2</v>
      </c>
      <c r="TW1" s="2">
        <v>2.7099999999999999E-2</v>
      </c>
      <c r="TX1" s="2">
        <v>2.7150000000000001E-2</v>
      </c>
      <c r="TY1" s="2">
        <v>2.7199999999999998E-2</v>
      </c>
      <c r="TZ1" s="2">
        <v>2.725E-2</v>
      </c>
      <c r="UA1" s="2">
        <v>2.7300000000000001E-2</v>
      </c>
      <c r="UB1" s="2">
        <v>2.7349999999999999E-2</v>
      </c>
      <c r="UC1" s="2">
        <v>2.7400000000000001E-2</v>
      </c>
      <c r="UD1" s="2">
        <v>2.7449999999999999E-2</v>
      </c>
      <c r="UE1" s="2">
        <v>2.75E-2</v>
      </c>
      <c r="UF1" s="2">
        <v>2.7550000000000002E-2</v>
      </c>
      <c r="UG1" s="2">
        <v>2.76E-2</v>
      </c>
      <c r="UH1" s="2">
        <v>2.7650000000000001E-2</v>
      </c>
      <c r="UI1" s="2">
        <v>2.7699999999999999E-2</v>
      </c>
      <c r="UJ1" s="2">
        <v>2.775E-2</v>
      </c>
      <c r="UK1" s="2">
        <v>2.7799999999999998E-2</v>
      </c>
      <c r="UL1" s="2">
        <v>2.785E-2</v>
      </c>
      <c r="UM1" s="2">
        <v>2.7900000000000001E-2</v>
      </c>
      <c r="UN1" s="2">
        <v>2.7949999999999999E-2</v>
      </c>
      <c r="UO1" s="2">
        <v>2.8000000000000001E-2</v>
      </c>
      <c r="UP1" s="2">
        <v>2.8049999999999999E-2</v>
      </c>
      <c r="UQ1" s="2">
        <v>2.81E-2</v>
      </c>
      <c r="UR1" s="2">
        <v>2.8150000000000001E-2</v>
      </c>
      <c r="US1" s="2">
        <v>2.8199999999999999E-2</v>
      </c>
      <c r="UT1" s="2">
        <v>2.8250000000000001E-2</v>
      </c>
      <c r="UU1" s="2">
        <v>2.8299999999999999E-2</v>
      </c>
      <c r="UV1" s="2">
        <v>2.835E-2</v>
      </c>
      <c r="UW1" s="2">
        <v>2.8400000000000002E-2</v>
      </c>
      <c r="UX1" s="2">
        <v>2.845E-2</v>
      </c>
      <c r="UY1" s="2">
        <v>2.8500000000000001E-2</v>
      </c>
      <c r="UZ1" s="2">
        <v>2.8549999999999999E-2</v>
      </c>
      <c r="VA1" s="2">
        <v>2.86E-2</v>
      </c>
      <c r="VB1" s="2">
        <v>2.8649999999999998E-2</v>
      </c>
      <c r="VC1" s="2">
        <v>2.87E-2</v>
      </c>
      <c r="VD1" s="2">
        <v>2.8750000000000001E-2</v>
      </c>
      <c r="VE1" s="2">
        <v>2.8799999999999999E-2</v>
      </c>
      <c r="VF1" s="2">
        <v>2.8850000000000001E-2</v>
      </c>
      <c r="VG1" s="2">
        <v>2.8899999999999999E-2</v>
      </c>
      <c r="VH1" s="2">
        <v>2.895E-2</v>
      </c>
      <c r="VI1" s="2">
        <v>2.9000000000000001E-2</v>
      </c>
      <c r="VJ1" s="2">
        <v>2.9049999999999999E-2</v>
      </c>
      <c r="VK1" s="2">
        <v>2.9100000000000001E-2</v>
      </c>
      <c r="VL1" s="2">
        <v>2.9149999999999999E-2</v>
      </c>
      <c r="VM1" s="2">
        <v>2.92E-2</v>
      </c>
      <c r="VN1" s="2">
        <v>2.9250000000000002E-2</v>
      </c>
      <c r="VO1" s="2">
        <v>2.93E-2</v>
      </c>
      <c r="VP1" s="2">
        <v>2.9350000000000001E-2</v>
      </c>
      <c r="VQ1" s="2">
        <v>2.9399999999999999E-2</v>
      </c>
      <c r="VR1" s="2">
        <v>2.945E-2</v>
      </c>
      <c r="VS1" s="2">
        <v>2.9499999999999998E-2</v>
      </c>
      <c r="VT1" s="2">
        <v>2.955E-2</v>
      </c>
      <c r="VU1" s="2">
        <v>2.9600000000000001E-2</v>
      </c>
      <c r="VV1" s="2">
        <v>2.9649999999999999E-2</v>
      </c>
      <c r="VW1" s="2">
        <v>2.9700000000000001E-2</v>
      </c>
      <c r="VX1" s="2">
        <v>2.9749999999999999E-2</v>
      </c>
      <c r="VY1" s="2">
        <v>2.98E-2</v>
      </c>
      <c r="VZ1" s="2">
        <v>2.9850000000000002E-2</v>
      </c>
      <c r="WA1" s="2">
        <v>2.9899999999999999E-2</v>
      </c>
      <c r="WB1" s="2">
        <v>2.9950000000000001E-2</v>
      </c>
      <c r="WC1" s="2">
        <v>0.03</v>
      </c>
      <c r="WD1" s="2">
        <v>3.005E-2</v>
      </c>
      <c r="WE1" s="2">
        <v>3.0099999999999998E-2</v>
      </c>
      <c r="WF1" s="2">
        <v>3.015E-2</v>
      </c>
      <c r="WG1" s="2">
        <v>3.0200000000000001E-2</v>
      </c>
      <c r="WH1" s="2">
        <v>3.0249999999999999E-2</v>
      </c>
      <c r="WI1" s="2">
        <v>3.0300000000000001E-2</v>
      </c>
      <c r="WJ1" s="2">
        <v>3.0349999999999999E-2</v>
      </c>
      <c r="WK1" s="2">
        <v>3.04E-2</v>
      </c>
      <c r="WL1" s="2">
        <v>3.0450000000000001E-2</v>
      </c>
      <c r="WM1" s="2">
        <v>3.0499999999999999E-2</v>
      </c>
      <c r="WN1" s="2">
        <v>3.0550000000000001E-2</v>
      </c>
      <c r="WO1" s="2">
        <v>3.0599999999999999E-2</v>
      </c>
      <c r="WP1" s="2">
        <v>3.065E-2</v>
      </c>
      <c r="WQ1" s="2">
        <v>3.0700000000000002E-2</v>
      </c>
      <c r="WR1" s="2">
        <v>3.075E-2</v>
      </c>
      <c r="WS1" s="2">
        <v>3.0800000000000001E-2</v>
      </c>
      <c r="WT1" s="2">
        <v>3.0849999999999999E-2</v>
      </c>
      <c r="WU1" s="2">
        <v>3.09E-2</v>
      </c>
      <c r="WV1" s="2">
        <v>3.0949999999999998E-2</v>
      </c>
      <c r="WW1" s="2">
        <v>3.1E-2</v>
      </c>
      <c r="WX1" s="2">
        <v>3.1050000000000001E-2</v>
      </c>
      <c r="WY1" s="2">
        <v>3.1099999999999999E-2</v>
      </c>
      <c r="WZ1" s="2">
        <v>3.1150000000000001E-2</v>
      </c>
      <c r="XA1" s="2">
        <v>3.1199999999999999E-2</v>
      </c>
      <c r="XB1" s="2">
        <v>3.125E-2</v>
      </c>
      <c r="XC1" s="2">
        <v>3.1300000000000001E-2</v>
      </c>
      <c r="XD1" s="2">
        <v>3.1350000000000003E-2</v>
      </c>
      <c r="XE1" s="2">
        <v>3.1399999999999997E-2</v>
      </c>
      <c r="XF1" s="2">
        <v>3.1449999999999999E-2</v>
      </c>
      <c r="XG1" s="2">
        <v>3.15E-2</v>
      </c>
      <c r="XH1" s="2">
        <v>3.1550000000000002E-2</v>
      </c>
      <c r="XI1" s="2">
        <v>3.1600000000000003E-2</v>
      </c>
      <c r="XJ1" s="2">
        <v>3.1649999999999998E-2</v>
      </c>
      <c r="XK1" s="2">
        <v>3.1699999999999999E-2</v>
      </c>
      <c r="XL1" s="2">
        <v>3.175E-2</v>
      </c>
      <c r="XM1" s="2">
        <v>3.1800000000000002E-2</v>
      </c>
      <c r="XN1" s="2">
        <v>3.1850000000000003E-2</v>
      </c>
      <c r="XO1" s="2">
        <v>3.1899999999999998E-2</v>
      </c>
      <c r="XP1" s="2">
        <v>3.1949999999999999E-2</v>
      </c>
      <c r="XQ1" s="2">
        <v>3.2000000000000001E-2</v>
      </c>
      <c r="XR1" s="2">
        <v>3.2050000000000002E-2</v>
      </c>
      <c r="XS1" s="2">
        <v>3.2099999999999997E-2</v>
      </c>
      <c r="XT1" s="2">
        <v>3.2149999999999998E-2</v>
      </c>
      <c r="XU1" s="2">
        <v>3.2199999999999999E-2</v>
      </c>
      <c r="XV1" s="2">
        <v>3.2250000000000001E-2</v>
      </c>
      <c r="XW1" s="2">
        <v>3.2300000000000002E-2</v>
      </c>
      <c r="XX1" s="2">
        <v>3.2349999999999997E-2</v>
      </c>
      <c r="XY1" s="2">
        <v>3.2399999999999998E-2</v>
      </c>
      <c r="XZ1" s="2">
        <v>3.245E-2</v>
      </c>
      <c r="YA1" s="2">
        <v>3.2500000000000001E-2</v>
      </c>
      <c r="YB1" s="2">
        <v>3.2550000000000003E-2</v>
      </c>
      <c r="YC1" s="2">
        <v>3.2599999999999997E-2</v>
      </c>
      <c r="YD1" s="2">
        <v>3.2649999999999998E-2</v>
      </c>
      <c r="YE1" s="2">
        <v>3.27E-2</v>
      </c>
      <c r="YF1" s="2">
        <v>3.2750000000000001E-2</v>
      </c>
      <c r="YG1" s="2">
        <v>3.2800000000000003E-2</v>
      </c>
      <c r="YH1" s="2">
        <v>3.2849999999999997E-2</v>
      </c>
      <c r="YI1" s="2">
        <v>3.2899999999999999E-2</v>
      </c>
      <c r="YJ1" s="2">
        <v>3.295E-2</v>
      </c>
      <c r="YK1" s="2">
        <v>3.3000000000000002E-2</v>
      </c>
      <c r="YL1" s="2">
        <v>3.3050000000000003E-2</v>
      </c>
      <c r="YM1" s="2">
        <v>3.3099999999999997E-2</v>
      </c>
      <c r="YN1" s="2">
        <v>3.3149999999999999E-2</v>
      </c>
      <c r="YO1" s="2">
        <v>3.32E-2</v>
      </c>
      <c r="YP1" s="2">
        <v>3.3250000000000002E-2</v>
      </c>
      <c r="YQ1" s="2">
        <v>3.3300000000000003E-2</v>
      </c>
      <c r="YR1" s="2">
        <v>3.3349999999999998E-2</v>
      </c>
      <c r="YS1" s="2">
        <v>3.3399999999999999E-2</v>
      </c>
      <c r="YT1" s="2">
        <v>3.3450000000000001E-2</v>
      </c>
      <c r="YU1" s="2">
        <v>3.3500000000000002E-2</v>
      </c>
      <c r="YV1" s="2">
        <v>3.3550000000000003E-2</v>
      </c>
      <c r="YW1" s="2">
        <v>3.3599999999999998E-2</v>
      </c>
      <c r="YX1" s="2">
        <v>3.3649999999999999E-2</v>
      </c>
      <c r="YY1" s="2">
        <v>3.3700000000000001E-2</v>
      </c>
      <c r="YZ1" s="2">
        <v>3.3750000000000002E-2</v>
      </c>
      <c r="ZA1" s="2">
        <v>3.3799999999999997E-2</v>
      </c>
      <c r="ZB1" s="2">
        <v>3.3849999999999998E-2</v>
      </c>
      <c r="ZC1" s="2">
        <v>3.39E-2</v>
      </c>
      <c r="ZD1" s="2">
        <v>3.3950000000000001E-2</v>
      </c>
      <c r="ZE1" s="2">
        <v>3.4000000000000002E-2</v>
      </c>
      <c r="ZF1" s="2">
        <v>3.4049999999999997E-2</v>
      </c>
      <c r="ZG1" s="2">
        <v>3.4099999999999998E-2</v>
      </c>
      <c r="ZH1" s="2">
        <v>3.415E-2</v>
      </c>
      <c r="ZI1" s="2">
        <v>3.4200000000000001E-2</v>
      </c>
      <c r="ZJ1" s="2">
        <v>3.4250000000000003E-2</v>
      </c>
      <c r="ZK1" s="2">
        <v>3.4299999999999997E-2</v>
      </c>
      <c r="ZL1" s="2">
        <v>3.4349999999999999E-2</v>
      </c>
      <c r="ZM1" s="2">
        <v>3.44E-2</v>
      </c>
      <c r="ZN1" s="2">
        <v>3.4450000000000001E-2</v>
      </c>
      <c r="ZO1" s="2">
        <v>3.4500000000000003E-2</v>
      </c>
      <c r="ZP1" s="2">
        <v>3.4549999999999997E-2</v>
      </c>
      <c r="ZQ1" s="2">
        <v>3.4599999999999999E-2</v>
      </c>
      <c r="ZR1" s="2">
        <v>3.465E-2</v>
      </c>
      <c r="ZS1" s="2">
        <v>3.4700000000000002E-2</v>
      </c>
      <c r="ZT1" s="2">
        <v>3.4750000000000003E-2</v>
      </c>
      <c r="ZU1" s="2">
        <v>3.4799999999999998E-2</v>
      </c>
      <c r="ZV1" s="2">
        <v>3.4849999999999999E-2</v>
      </c>
      <c r="ZW1" s="2">
        <v>3.49E-2</v>
      </c>
      <c r="ZX1" s="2">
        <v>3.4950000000000002E-2</v>
      </c>
      <c r="ZY1" s="2">
        <v>3.5000000000000003E-2</v>
      </c>
      <c r="ZZ1" s="2">
        <v>3.5049999999999998E-2</v>
      </c>
      <c r="AAA1" s="2">
        <v>3.5099999999999999E-2</v>
      </c>
      <c r="AAB1" s="2">
        <v>3.5150000000000001E-2</v>
      </c>
      <c r="AAC1" s="2">
        <v>3.5200000000000002E-2</v>
      </c>
      <c r="AAD1" s="2">
        <v>3.5249999999999997E-2</v>
      </c>
      <c r="AAE1" s="2">
        <v>3.5299999999999998E-2</v>
      </c>
      <c r="AAF1" s="2">
        <v>3.5349999999999999E-2</v>
      </c>
      <c r="AAG1" s="2">
        <v>3.5400000000000001E-2</v>
      </c>
      <c r="AAH1" s="2">
        <v>3.5450000000000002E-2</v>
      </c>
      <c r="AAI1" s="2">
        <v>3.5499999999999997E-2</v>
      </c>
      <c r="AAJ1" s="2">
        <v>3.5549999999999998E-2</v>
      </c>
      <c r="AAK1" s="2">
        <v>3.56E-2</v>
      </c>
      <c r="AAL1" s="2">
        <v>3.5650000000000001E-2</v>
      </c>
      <c r="AAM1" s="2">
        <v>3.5700000000000003E-2</v>
      </c>
      <c r="AAN1" s="2">
        <v>3.5749999999999997E-2</v>
      </c>
      <c r="AAO1" s="2">
        <v>3.5799999999999998E-2</v>
      </c>
      <c r="AAP1" s="2">
        <v>3.585E-2</v>
      </c>
      <c r="AAQ1" s="2">
        <v>3.5900000000000001E-2</v>
      </c>
      <c r="AAR1" s="2">
        <v>3.5950000000000003E-2</v>
      </c>
      <c r="AAS1" s="2">
        <v>3.5999999999999997E-2</v>
      </c>
      <c r="AAT1" s="2">
        <v>3.6049999999999999E-2</v>
      </c>
      <c r="AAU1" s="2">
        <v>3.61E-2</v>
      </c>
      <c r="AAV1" s="2">
        <v>3.6150000000000002E-2</v>
      </c>
      <c r="AAW1" s="2">
        <v>3.6200000000000003E-2</v>
      </c>
      <c r="AAX1" s="2">
        <v>3.6249999999999998E-2</v>
      </c>
      <c r="AAY1" s="2">
        <v>3.6299999999999999E-2</v>
      </c>
      <c r="AAZ1" s="2">
        <v>3.635E-2</v>
      </c>
      <c r="ABA1" s="2">
        <v>3.6400000000000002E-2</v>
      </c>
      <c r="ABB1" s="2">
        <v>3.6450000000000003E-2</v>
      </c>
      <c r="ABC1" s="2">
        <v>3.6499999999999998E-2</v>
      </c>
      <c r="ABD1" s="2">
        <v>3.6549999999999999E-2</v>
      </c>
      <c r="ABE1" s="2">
        <v>3.6600000000000001E-2</v>
      </c>
      <c r="ABF1" s="2">
        <v>3.6650000000000002E-2</v>
      </c>
      <c r="ABG1" s="2">
        <v>3.6700000000000003E-2</v>
      </c>
      <c r="ABH1" s="2">
        <v>3.6749999999999998E-2</v>
      </c>
      <c r="ABI1" s="2">
        <v>3.6799999999999999E-2</v>
      </c>
      <c r="ABJ1" s="2">
        <v>3.6850000000000001E-2</v>
      </c>
      <c r="ABK1" s="2">
        <v>3.6900000000000002E-2</v>
      </c>
      <c r="ABL1" s="2">
        <v>3.6949999999999997E-2</v>
      </c>
      <c r="ABM1" s="2">
        <v>3.6999999999999998E-2</v>
      </c>
      <c r="ABN1" s="2">
        <v>3.705E-2</v>
      </c>
      <c r="ABO1" s="2">
        <v>3.7100000000000001E-2</v>
      </c>
      <c r="ABP1" s="2">
        <v>3.7150000000000002E-2</v>
      </c>
      <c r="ABQ1" s="2">
        <v>3.7199999999999997E-2</v>
      </c>
      <c r="ABR1" s="2">
        <v>3.7249999999999998E-2</v>
      </c>
      <c r="ABS1" s="2">
        <v>3.73E-2</v>
      </c>
      <c r="ABT1" s="2">
        <v>3.7350000000000001E-2</v>
      </c>
      <c r="ABU1" s="2">
        <v>3.7400000000000003E-2</v>
      </c>
      <c r="ABV1" s="2">
        <v>3.7449999999999997E-2</v>
      </c>
      <c r="ABW1" s="2">
        <v>3.7499999999999999E-2</v>
      </c>
      <c r="ABX1" s="2">
        <v>3.755E-2</v>
      </c>
      <c r="ABY1" s="2">
        <v>3.7600000000000001E-2</v>
      </c>
      <c r="ABZ1" s="2">
        <v>3.7650000000000003E-2</v>
      </c>
      <c r="ACA1" s="2">
        <v>3.7699999999999997E-2</v>
      </c>
      <c r="ACB1" s="2">
        <v>3.7749999999999999E-2</v>
      </c>
      <c r="ACC1" s="2">
        <v>3.78E-2</v>
      </c>
      <c r="ACD1" s="2">
        <v>3.7850000000000002E-2</v>
      </c>
      <c r="ACE1" s="2">
        <v>3.7900000000000003E-2</v>
      </c>
      <c r="ACF1" s="2">
        <v>3.7949999999999998E-2</v>
      </c>
      <c r="ACG1" s="2">
        <v>3.7999999999999999E-2</v>
      </c>
      <c r="ACH1" s="2">
        <v>3.805E-2</v>
      </c>
      <c r="ACI1" s="2">
        <v>3.8100000000000002E-2</v>
      </c>
      <c r="ACJ1" s="2">
        <v>3.8150000000000003E-2</v>
      </c>
      <c r="ACK1" s="2">
        <v>3.8199999999999998E-2</v>
      </c>
      <c r="ACL1" s="2">
        <v>3.8249999999999999E-2</v>
      </c>
      <c r="ACM1" s="2">
        <v>3.8300000000000001E-2</v>
      </c>
      <c r="ACN1" s="2">
        <v>3.8350000000000002E-2</v>
      </c>
      <c r="ACO1" s="2">
        <v>3.8399999999999997E-2</v>
      </c>
      <c r="ACP1" s="2">
        <v>3.8449999999999998E-2</v>
      </c>
      <c r="ACQ1" s="2">
        <v>3.85E-2</v>
      </c>
      <c r="ACR1" s="2">
        <v>3.8550000000000001E-2</v>
      </c>
      <c r="ACS1" s="2">
        <v>3.8600000000000002E-2</v>
      </c>
      <c r="ACT1" s="2">
        <v>3.8649999999999997E-2</v>
      </c>
      <c r="ACU1" s="2">
        <v>3.8699999999999998E-2</v>
      </c>
      <c r="ACV1" s="2">
        <v>3.875E-2</v>
      </c>
      <c r="ACW1" s="2">
        <v>3.8800000000000001E-2</v>
      </c>
      <c r="ACX1" s="2">
        <v>3.8850000000000003E-2</v>
      </c>
      <c r="ACY1" s="2">
        <v>3.8899999999999997E-2</v>
      </c>
      <c r="ACZ1" s="2">
        <v>3.8949999999999999E-2</v>
      </c>
      <c r="ADA1" s="2">
        <v>3.9E-2</v>
      </c>
      <c r="ADB1" s="2">
        <v>3.9050000000000001E-2</v>
      </c>
      <c r="ADC1" s="2">
        <v>3.9100000000000003E-2</v>
      </c>
      <c r="ADD1" s="2">
        <v>3.9149999999999997E-2</v>
      </c>
      <c r="ADE1" s="2">
        <v>3.9199999999999999E-2</v>
      </c>
      <c r="ADF1" s="2">
        <v>3.925E-2</v>
      </c>
      <c r="ADG1" s="2">
        <v>3.9300000000000002E-2</v>
      </c>
      <c r="ADH1" s="2">
        <v>3.9350000000000003E-2</v>
      </c>
      <c r="ADI1" s="2">
        <v>3.9399999999999998E-2</v>
      </c>
      <c r="ADJ1" s="2">
        <v>3.9449999999999999E-2</v>
      </c>
      <c r="ADK1" s="2">
        <v>3.95E-2</v>
      </c>
      <c r="ADL1" s="2">
        <v>3.9550000000000002E-2</v>
      </c>
      <c r="ADM1" s="2">
        <v>3.9600000000000003E-2</v>
      </c>
      <c r="ADN1" s="2">
        <v>3.9649999999999998E-2</v>
      </c>
      <c r="ADO1" s="2">
        <v>3.9699999999999999E-2</v>
      </c>
      <c r="ADP1" s="2">
        <v>3.9750000000000001E-2</v>
      </c>
      <c r="ADQ1" s="2">
        <v>3.9800000000000002E-2</v>
      </c>
      <c r="ADR1" s="2">
        <v>3.9849999999999997E-2</v>
      </c>
      <c r="ADS1" s="2">
        <v>3.9899999999999998E-2</v>
      </c>
      <c r="ADT1" s="2">
        <v>3.9949999999999999E-2</v>
      </c>
      <c r="ADU1" s="2">
        <v>0.04</v>
      </c>
      <c r="ADV1" s="2">
        <v>4.0050000000000002E-2</v>
      </c>
      <c r="ADW1" s="2">
        <v>4.0099999999999997E-2</v>
      </c>
      <c r="ADX1" s="2">
        <v>4.0149999999999998E-2</v>
      </c>
      <c r="ADY1" s="2">
        <v>4.02E-2</v>
      </c>
      <c r="ADZ1" s="2">
        <v>4.0250000000000001E-2</v>
      </c>
      <c r="AEA1" s="2">
        <v>4.0300000000000002E-2</v>
      </c>
      <c r="AEB1" s="2">
        <v>4.0349999999999997E-2</v>
      </c>
      <c r="AEC1" s="2">
        <v>4.0399999999999998E-2</v>
      </c>
      <c r="AED1" s="2">
        <v>4.045E-2</v>
      </c>
      <c r="AEE1" s="2">
        <v>4.0500000000000001E-2</v>
      </c>
      <c r="AEF1" s="2">
        <v>4.0550000000000003E-2</v>
      </c>
      <c r="AEG1" s="2">
        <v>4.0599999999999997E-2</v>
      </c>
      <c r="AEH1" s="2">
        <v>4.0649999999999999E-2</v>
      </c>
      <c r="AEI1" s="2">
        <v>4.07E-2</v>
      </c>
      <c r="AEJ1" s="2">
        <v>4.0750000000000001E-2</v>
      </c>
      <c r="AEK1" s="2">
        <v>4.0800000000000003E-2</v>
      </c>
      <c r="AEL1" s="2">
        <v>4.0849999999999997E-2</v>
      </c>
      <c r="AEM1" s="2">
        <v>4.0899999999999999E-2</v>
      </c>
      <c r="AEN1" s="2">
        <v>4.095E-2</v>
      </c>
      <c r="AEO1" s="2">
        <v>4.1000000000000002E-2</v>
      </c>
      <c r="AEP1" s="2">
        <v>4.1050000000000003E-2</v>
      </c>
      <c r="AEQ1" s="2">
        <v>4.1099999999999998E-2</v>
      </c>
      <c r="AER1" s="2">
        <v>4.1149999999999999E-2</v>
      </c>
      <c r="AES1" s="2">
        <v>4.1200000000000001E-2</v>
      </c>
      <c r="AET1" s="2">
        <v>4.1250000000000002E-2</v>
      </c>
      <c r="AEU1" s="2">
        <v>4.1300000000000003E-2</v>
      </c>
      <c r="AEV1" s="2">
        <v>4.1349999999999998E-2</v>
      </c>
      <c r="AEW1" s="2">
        <v>4.1399999999999999E-2</v>
      </c>
      <c r="AEX1" s="2">
        <v>4.1450000000000001E-2</v>
      </c>
      <c r="AEY1" s="2">
        <v>4.1500000000000002E-2</v>
      </c>
      <c r="AEZ1" s="2">
        <v>4.1549999999999997E-2</v>
      </c>
      <c r="AFA1" s="2">
        <v>4.1599999999999998E-2</v>
      </c>
      <c r="AFB1" s="2">
        <v>4.165E-2</v>
      </c>
      <c r="AFC1" s="2">
        <v>4.1700000000000001E-2</v>
      </c>
      <c r="AFD1" s="2">
        <v>4.1750000000000002E-2</v>
      </c>
      <c r="AFE1" s="2">
        <v>4.1799999999999997E-2</v>
      </c>
      <c r="AFF1" s="2">
        <v>4.1849999999999998E-2</v>
      </c>
      <c r="AFG1" s="2">
        <v>4.19E-2</v>
      </c>
      <c r="AFH1" s="2">
        <v>4.1950000000000001E-2</v>
      </c>
      <c r="AFI1" s="2">
        <v>4.2000000000000003E-2</v>
      </c>
      <c r="AFJ1" s="2">
        <v>4.2049999999999997E-2</v>
      </c>
      <c r="AFK1" s="2">
        <v>4.2099999999999999E-2</v>
      </c>
      <c r="AFL1" s="2">
        <v>4.215E-2</v>
      </c>
      <c r="AFM1" s="2">
        <v>4.2200000000000001E-2</v>
      </c>
      <c r="AFN1" s="2">
        <v>4.2250000000000003E-2</v>
      </c>
      <c r="AFO1" s="2">
        <v>4.2299999999999997E-2</v>
      </c>
      <c r="AFP1" s="2">
        <v>4.2349999999999999E-2</v>
      </c>
      <c r="AFQ1" s="2">
        <v>4.24E-2</v>
      </c>
      <c r="AFR1" s="2">
        <v>4.2450000000000002E-2</v>
      </c>
      <c r="AFS1" s="2">
        <v>4.2500000000000003E-2</v>
      </c>
      <c r="AFT1" s="2">
        <v>4.2549999999999998E-2</v>
      </c>
      <c r="AFU1" s="2">
        <v>4.2599999999999999E-2</v>
      </c>
      <c r="AFV1" s="2">
        <v>4.265E-2</v>
      </c>
      <c r="AFW1" s="2">
        <v>4.2700000000000002E-2</v>
      </c>
      <c r="AFX1" s="2">
        <v>4.2750000000000003E-2</v>
      </c>
      <c r="AFY1" s="2">
        <v>4.2799999999999998E-2</v>
      </c>
      <c r="AFZ1" s="2">
        <v>4.2849999999999999E-2</v>
      </c>
      <c r="AGA1" s="2">
        <v>4.2900000000000001E-2</v>
      </c>
      <c r="AGB1" s="2">
        <v>4.2950000000000002E-2</v>
      </c>
      <c r="AGC1" s="2">
        <v>4.2999999999999997E-2</v>
      </c>
      <c r="AGD1" s="2">
        <v>4.3049999999999998E-2</v>
      </c>
      <c r="AGE1" s="2">
        <v>4.3099999999999999E-2</v>
      </c>
      <c r="AGF1" s="2">
        <v>4.3150000000000001E-2</v>
      </c>
      <c r="AGG1" s="2">
        <v>4.3200000000000002E-2</v>
      </c>
      <c r="AGH1" s="2">
        <v>4.3249999999999997E-2</v>
      </c>
      <c r="AGI1" s="2">
        <v>4.3299999999999998E-2</v>
      </c>
      <c r="AGJ1" s="2">
        <v>4.335E-2</v>
      </c>
      <c r="AGK1" s="2">
        <v>4.3400000000000001E-2</v>
      </c>
      <c r="AGL1" s="2">
        <v>4.3450000000000003E-2</v>
      </c>
      <c r="AGM1" s="2">
        <v>4.3499999999999997E-2</v>
      </c>
      <c r="AGN1" s="2">
        <v>4.3549999999999998E-2</v>
      </c>
      <c r="AGO1" s="2">
        <v>4.36E-2</v>
      </c>
      <c r="AGP1" s="2">
        <v>4.3650000000000001E-2</v>
      </c>
      <c r="AGQ1" s="2">
        <v>4.3700000000000003E-2</v>
      </c>
      <c r="AGR1" s="2">
        <v>4.3749999999999997E-2</v>
      </c>
      <c r="AGS1" s="2">
        <v>4.3799999999999999E-2</v>
      </c>
      <c r="AGT1" s="2">
        <v>4.385E-2</v>
      </c>
      <c r="AGU1" s="2">
        <v>4.3900000000000002E-2</v>
      </c>
      <c r="AGV1" s="2">
        <v>4.3950000000000003E-2</v>
      </c>
      <c r="AGW1" s="2">
        <v>4.3999999999999997E-2</v>
      </c>
      <c r="AGX1" s="2">
        <v>4.4049999999999999E-2</v>
      </c>
      <c r="AGY1" s="2">
        <v>4.41E-2</v>
      </c>
      <c r="AGZ1" s="2">
        <v>4.4150000000000002E-2</v>
      </c>
      <c r="AHA1" s="2">
        <v>4.4200000000000003E-2</v>
      </c>
      <c r="AHB1" s="2">
        <v>4.4249999999999998E-2</v>
      </c>
      <c r="AHC1" s="2">
        <v>4.4299999999999999E-2</v>
      </c>
      <c r="AHD1" s="2">
        <v>4.4350000000000001E-2</v>
      </c>
      <c r="AHE1" s="2">
        <v>4.4400000000000002E-2</v>
      </c>
      <c r="AHF1" s="2">
        <v>4.4450000000000003E-2</v>
      </c>
      <c r="AHG1" s="2">
        <v>4.4499999999999998E-2</v>
      </c>
      <c r="AHH1" s="2">
        <v>4.4549999999999999E-2</v>
      </c>
      <c r="AHI1" s="2">
        <v>4.4600000000000001E-2</v>
      </c>
      <c r="AHJ1" s="2">
        <v>4.4650000000000002E-2</v>
      </c>
      <c r="AHK1" s="2">
        <v>4.4699999999999997E-2</v>
      </c>
      <c r="AHL1" s="2">
        <v>4.4749999999999998E-2</v>
      </c>
      <c r="AHM1" s="2">
        <v>4.48E-2</v>
      </c>
      <c r="AHN1" s="2">
        <v>4.4850000000000001E-2</v>
      </c>
      <c r="AHO1" s="2">
        <v>4.4900000000000002E-2</v>
      </c>
      <c r="AHP1" s="2">
        <v>4.4949999999999997E-2</v>
      </c>
      <c r="AHQ1" s="2">
        <v>4.4999999999999998E-2</v>
      </c>
      <c r="AHR1" s="2">
        <v>4.505E-2</v>
      </c>
      <c r="AHS1" s="2">
        <v>4.5100000000000001E-2</v>
      </c>
      <c r="AHT1" s="2">
        <v>4.5150000000000003E-2</v>
      </c>
      <c r="AHU1" s="2">
        <v>4.5199999999999997E-2</v>
      </c>
      <c r="AHV1" s="2">
        <v>4.5249999999999999E-2</v>
      </c>
      <c r="AHW1" s="2">
        <v>4.53E-2</v>
      </c>
      <c r="AHX1" s="2">
        <v>4.5350000000000001E-2</v>
      </c>
      <c r="AHY1" s="2">
        <v>4.5400000000000003E-2</v>
      </c>
      <c r="AHZ1" s="2">
        <v>4.5449999999999997E-2</v>
      </c>
      <c r="AIA1" s="2">
        <v>4.5499999999999999E-2</v>
      </c>
      <c r="AIB1" s="2">
        <v>4.555E-2</v>
      </c>
      <c r="AIC1" s="2">
        <v>4.5600000000000002E-2</v>
      </c>
      <c r="AID1" s="2">
        <v>4.5650000000000003E-2</v>
      </c>
      <c r="AIE1" s="2">
        <v>4.5699999999999998E-2</v>
      </c>
      <c r="AIF1" s="2">
        <v>4.5749999999999999E-2</v>
      </c>
      <c r="AIG1" s="2">
        <v>4.58E-2</v>
      </c>
      <c r="AIH1" s="2">
        <v>4.5850000000000002E-2</v>
      </c>
      <c r="AII1" s="2">
        <v>4.5900000000000003E-2</v>
      </c>
      <c r="AIJ1" s="2">
        <v>4.5949999999999998E-2</v>
      </c>
      <c r="AIK1" s="2">
        <v>4.5999999999999999E-2</v>
      </c>
      <c r="AIL1" s="2">
        <v>4.6050000000000001E-2</v>
      </c>
      <c r="AIM1" s="2">
        <v>4.6100000000000002E-2</v>
      </c>
      <c r="AIN1" s="2">
        <v>4.6149999999999997E-2</v>
      </c>
      <c r="AIO1" s="2">
        <v>4.6199999999999998E-2</v>
      </c>
      <c r="AIP1" s="2">
        <v>4.6249999999999999E-2</v>
      </c>
      <c r="AIQ1" s="2">
        <v>4.6300000000000001E-2</v>
      </c>
      <c r="AIR1" s="2">
        <v>4.6350000000000002E-2</v>
      </c>
      <c r="AIS1" s="2">
        <v>4.6399999999999997E-2</v>
      </c>
      <c r="AIT1" s="2">
        <v>4.6449999999999998E-2</v>
      </c>
      <c r="AIU1" s="2">
        <v>4.65E-2</v>
      </c>
      <c r="AIV1" s="2">
        <v>4.6550000000000001E-2</v>
      </c>
      <c r="AIW1" s="2">
        <v>4.6600000000000003E-2</v>
      </c>
      <c r="AIX1" s="2">
        <v>4.6649999999999997E-2</v>
      </c>
      <c r="AIY1" s="2">
        <v>4.6699999999999998E-2</v>
      </c>
      <c r="AIZ1" s="2">
        <v>4.675E-2</v>
      </c>
      <c r="AJA1" s="2">
        <v>4.6800000000000001E-2</v>
      </c>
      <c r="AJB1" s="2">
        <v>4.6850000000000003E-2</v>
      </c>
      <c r="AJC1" s="2">
        <v>4.6899999999999997E-2</v>
      </c>
      <c r="AJD1" s="2">
        <v>4.6949999999999999E-2</v>
      </c>
      <c r="AJE1" s="2">
        <v>4.7E-2</v>
      </c>
      <c r="AJF1" s="2">
        <v>4.7050000000000002E-2</v>
      </c>
      <c r="AJG1" s="2">
        <v>4.7100000000000003E-2</v>
      </c>
      <c r="AJH1" s="2">
        <v>4.7149999999999997E-2</v>
      </c>
      <c r="AJI1" s="2">
        <v>4.7199999999999999E-2</v>
      </c>
      <c r="AJJ1" s="2">
        <v>4.725E-2</v>
      </c>
      <c r="AJK1" s="2">
        <v>4.7300000000000002E-2</v>
      </c>
      <c r="AJL1" s="2">
        <v>4.7350000000000003E-2</v>
      </c>
      <c r="AJM1" s="2">
        <v>4.7399999999999998E-2</v>
      </c>
      <c r="AJN1" s="2">
        <v>4.7449999999999999E-2</v>
      </c>
      <c r="AJO1" s="2">
        <v>4.7500000000000001E-2</v>
      </c>
      <c r="AJP1" s="2">
        <v>4.7550000000000002E-2</v>
      </c>
      <c r="AJQ1" s="2">
        <v>4.7600000000000003E-2</v>
      </c>
      <c r="AJR1" s="2">
        <v>4.7649999999999998E-2</v>
      </c>
      <c r="AJS1" s="2">
        <v>4.7699999999999999E-2</v>
      </c>
      <c r="AJT1" s="2">
        <v>4.7750000000000001E-2</v>
      </c>
      <c r="AJU1" s="2">
        <v>4.7800000000000002E-2</v>
      </c>
      <c r="AJV1" s="2">
        <v>4.7849999999999997E-2</v>
      </c>
      <c r="AJW1" s="2">
        <v>4.7899999999999998E-2</v>
      </c>
      <c r="AJX1" s="2">
        <v>4.795E-2</v>
      </c>
      <c r="AJY1" s="2">
        <v>4.8000000000000001E-2</v>
      </c>
      <c r="AJZ1" s="2">
        <v>4.8050000000000002E-2</v>
      </c>
      <c r="AKA1" s="2">
        <v>4.8099999999999997E-2</v>
      </c>
      <c r="AKB1" s="2">
        <v>4.8149999999999998E-2</v>
      </c>
      <c r="AKC1" s="2">
        <v>4.82E-2</v>
      </c>
      <c r="AKD1" s="2">
        <v>4.8250000000000001E-2</v>
      </c>
      <c r="AKE1" s="2">
        <v>4.8300000000000003E-2</v>
      </c>
      <c r="AKF1" s="2">
        <v>4.8349999999999997E-2</v>
      </c>
      <c r="AKG1" s="2">
        <v>4.8399999999999999E-2</v>
      </c>
      <c r="AKH1" s="2">
        <v>4.845E-2</v>
      </c>
      <c r="AKI1" s="2">
        <v>4.8500000000000001E-2</v>
      </c>
      <c r="AKJ1" s="2">
        <v>4.8550000000000003E-2</v>
      </c>
      <c r="AKK1" s="2">
        <v>4.8599999999999997E-2</v>
      </c>
      <c r="AKL1" s="2">
        <v>4.8649999999999999E-2</v>
      </c>
      <c r="AKM1" s="2">
        <v>4.87E-2</v>
      </c>
      <c r="AKN1" s="2">
        <v>4.8750000000000002E-2</v>
      </c>
      <c r="AKO1" s="2">
        <v>4.8800000000000003E-2</v>
      </c>
      <c r="AKP1" s="2">
        <v>4.8849999999999998E-2</v>
      </c>
      <c r="AKQ1" s="2">
        <v>4.8899999999999999E-2</v>
      </c>
      <c r="AKR1" s="2">
        <v>4.895E-2</v>
      </c>
      <c r="AKS1" s="2">
        <v>4.9000000000000002E-2</v>
      </c>
      <c r="AKT1" s="2">
        <v>4.9050000000000003E-2</v>
      </c>
      <c r="AKU1" s="2">
        <v>4.9099999999999998E-2</v>
      </c>
      <c r="AKV1" s="2">
        <v>4.9149999999999999E-2</v>
      </c>
      <c r="AKW1" s="2">
        <v>4.9200000000000001E-2</v>
      </c>
      <c r="AKX1" s="2">
        <v>4.9250000000000002E-2</v>
      </c>
      <c r="AKY1" s="2">
        <v>4.9299999999999997E-2</v>
      </c>
      <c r="AKZ1" s="2">
        <v>4.9349999999999998E-2</v>
      </c>
      <c r="ALA1" s="2">
        <v>4.9399999999999999E-2</v>
      </c>
      <c r="ALB1" s="2">
        <v>4.9450000000000001E-2</v>
      </c>
      <c r="ALC1" s="2">
        <v>4.9500000000000002E-2</v>
      </c>
      <c r="ALD1" s="2">
        <v>4.9549999999999997E-2</v>
      </c>
      <c r="ALE1" s="2">
        <v>4.9599999999999998E-2</v>
      </c>
      <c r="ALF1" s="2">
        <v>4.965E-2</v>
      </c>
      <c r="ALG1" s="2">
        <v>4.9700000000000001E-2</v>
      </c>
      <c r="ALH1" s="2">
        <v>4.9750000000000003E-2</v>
      </c>
      <c r="ALI1" s="2">
        <v>4.9799999999999997E-2</v>
      </c>
      <c r="ALJ1" s="2">
        <v>4.9849999999999998E-2</v>
      </c>
      <c r="ALK1" s="2">
        <v>4.99E-2</v>
      </c>
      <c r="ALL1" s="2">
        <v>4.9950000000000001E-2</v>
      </c>
      <c r="ALM1" s="2">
        <v>0.05</v>
      </c>
      <c r="ALN1" s="2">
        <v>5.0049999999999997E-2</v>
      </c>
      <c r="ALO1" s="2">
        <v>5.0099999999999999E-2</v>
      </c>
      <c r="ALP1" s="2">
        <v>5.015E-2</v>
      </c>
      <c r="ALQ1" s="2">
        <v>5.0200000000000002E-2</v>
      </c>
      <c r="ALR1" s="2">
        <v>5.0250000000000003E-2</v>
      </c>
      <c r="ALS1" s="2">
        <v>5.0299999999999997E-2</v>
      </c>
      <c r="ALT1" s="2">
        <v>5.0349999999999999E-2</v>
      </c>
      <c r="ALU1" s="2">
        <v>5.04E-2</v>
      </c>
      <c r="ALV1" s="2">
        <v>5.0450000000000002E-2</v>
      </c>
      <c r="ALW1" s="2">
        <v>5.0500000000000003E-2</v>
      </c>
      <c r="ALX1" s="2">
        <v>5.0549999999999998E-2</v>
      </c>
      <c r="ALY1" s="2">
        <v>5.0599999999999999E-2</v>
      </c>
      <c r="ALZ1" s="2">
        <v>5.0650000000000001E-2</v>
      </c>
      <c r="AMA1" s="2">
        <v>5.0700000000000002E-2</v>
      </c>
      <c r="AMB1" s="2">
        <v>5.0750000000000003E-2</v>
      </c>
      <c r="AMC1" s="2">
        <v>5.0799999999999998E-2</v>
      </c>
      <c r="AMD1" s="2">
        <v>5.0849999999999999E-2</v>
      </c>
      <c r="AME1" s="2">
        <v>5.0900000000000001E-2</v>
      </c>
      <c r="AMF1" s="2">
        <v>5.0950000000000002E-2</v>
      </c>
      <c r="AMG1" s="2">
        <v>5.0999999999999997E-2</v>
      </c>
      <c r="AMH1" s="2">
        <v>5.1049999999999998E-2</v>
      </c>
      <c r="AMI1" s="2">
        <v>5.11E-2</v>
      </c>
      <c r="AMJ1" s="2">
        <v>5.1150000000000001E-2</v>
      </c>
      <c r="AMK1" s="2">
        <v>5.1200000000000002E-2</v>
      </c>
      <c r="AML1" s="2">
        <v>5.1249999999999997E-2</v>
      </c>
      <c r="AMM1" s="2">
        <v>5.1299999999999998E-2</v>
      </c>
      <c r="AMN1" s="2">
        <v>5.135E-2</v>
      </c>
      <c r="AMO1" s="2">
        <v>5.1400000000000001E-2</v>
      </c>
      <c r="AMP1" s="2">
        <v>5.1450000000000003E-2</v>
      </c>
      <c r="AMQ1" s="2">
        <v>5.1499999999999997E-2</v>
      </c>
      <c r="AMR1" s="2">
        <v>5.1549999999999999E-2</v>
      </c>
      <c r="AMS1" s="2">
        <v>5.16E-2</v>
      </c>
      <c r="AMT1" s="2">
        <v>5.1650000000000001E-2</v>
      </c>
      <c r="AMU1" s="2">
        <v>5.1700000000000003E-2</v>
      </c>
      <c r="AMV1" s="2">
        <v>5.1749999999999997E-2</v>
      </c>
      <c r="AMW1" s="2">
        <v>5.1799999999999999E-2</v>
      </c>
      <c r="AMX1" s="2">
        <v>5.185E-2</v>
      </c>
      <c r="AMY1" s="2">
        <v>5.1900000000000002E-2</v>
      </c>
      <c r="AMZ1" s="2">
        <v>5.1950000000000003E-2</v>
      </c>
      <c r="ANA1" s="2">
        <v>5.1999999999999998E-2</v>
      </c>
      <c r="ANB1" s="2">
        <v>5.2049999999999999E-2</v>
      </c>
      <c r="ANC1" s="2">
        <v>5.21E-2</v>
      </c>
      <c r="AND1" s="2">
        <v>5.2150000000000002E-2</v>
      </c>
      <c r="ANE1" s="2">
        <v>5.2200000000000003E-2</v>
      </c>
      <c r="ANF1" s="2">
        <v>5.2249999999999998E-2</v>
      </c>
      <c r="ANG1" s="2">
        <v>5.2299999999999999E-2</v>
      </c>
      <c r="ANH1" s="2">
        <v>5.2350000000000001E-2</v>
      </c>
      <c r="ANI1" s="2">
        <v>5.2400000000000002E-2</v>
      </c>
      <c r="ANJ1" s="2">
        <v>5.2449999999999997E-2</v>
      </c>
      <c r="ANK1" s="2">
        <v>5.2499999999999998E-2</v>
      </c>
      <c r="ANL1" s="2">
        <v>5.2549999999999999E-2</v>
      </c>
      <c r="ANM1" s="2">
        <v>5.2600000000000001E-2</v>
      </c>
      <c r="ANN1" s="2">
        <v>5.2650000000000002E-2</v>
      </c>
      <c r="ANO1" s="2">
        <v>5.2699999999999997E-2</v>
      </c>
      <c r="ANP1" s="2">
        <v>5.2749999999999998E-2</v>
      </c>
      <c r="ANQ1" s="2">
        <v>5.28E-2</v>
      </c>
      <c r="ANR1" s="2">
        <v>5.2850000000000001E-2</v>
      </c>
      <c r="ANS1" s="2">
        <v>5.2900000000000003E-2</v>
      </c>
      <c r="ANT1" s="2">
        <v>5.2949999999999997E-2</v>
      </c>
      <c r="ANU1" s="2">
        <v>5.2999999999999999E-2</v>
      </c>
      <c r="ANV1" s="2">
        <v>5.305E-2</v>
      </c>
      <c r="ANW1" s="2">
        <v>5.3100000000000001E-2</v>
      </c>
      <c r="ANX1" s="2">
        <v>5.3150000000000003E-2</v>
      </c>
      <c r="ANY1" s="2">
        <v>5.3199999999999997E-2</v>
      </c>
      <c r="ANZ1" s="2">
        <v>5.3249999999999999E-2</v>
      </c>
      <c r="AOA1" s="2">
        <v>5.33E-2</v>
      </c>
      <c r="AOB1" s="2">
        <v>5.3350000000000002E-2</v>
      </c>
      <c r="AOC1" s="2">
        <v>5.3400000000000003E-2</v>
      </c>
      <c r="AOD1" s="2">
        <v>5.3449999999999998E-2</v>
      </c>
      <c r="AOE1" s="2">
        <v>5.3499999999999999E-2</v>
      </c>
      <c r="AOF1" s="2">
        <v>5.355E-2</v>
      </c>
      <c r="AOG1" s="2">
        <v>5.3600000000000002E-2</v>
      </c>
      <c r="AOH1" s="2">
        <v>5.3650000000000003E-2</v>
      </c>
      <c r="AOI1" s="2">
        <v>5.3699999999999998E-2</v>
      </c>
      <c r="AOJ1" s="2">
        <v>5.3749999999999999E-2</v>
      </c>
      <c r="AOK1" s="2">
        <v>5.3800000000000001E-2</v>
      </c>
      <c r="AOL1" s="2">
        <v>5.3850000000000002E-2</v>
      </c>
      <c r="AOM1" s="2">
        <v>5.3900000000000003E-2</v>
      </c>
      <c r="AON1" s="2">
        <v>5.3949999999999998E-2</v>
      </c>
      <c r="AOO1" s="2">
        <v>5.3999999999999999E-2</v>
      </c>
      <c r="AOP1" s="2">
        <v>5.4050000000000001E-2</v>
      </c>
      <c r="AOQ1" s="2">
        <v>5.4100000000000002E-2</v>
      </c>
      <c r="AOR1" s="2">
        <v>5.4149999999999997E-2</v>
      </c>
      <c r="AOS1" s="2">
        <v>5.4199999999999998E-2</v>
      </c>
      <c r="AOT1" s="2">
        <v>5.425E-2</v>
      </c>
      <c r="AOU1" s="2">
        <v>5.4300000000000001E-2</v>
      </c>
      <c r="AOV1" s="2">
        <v>5.4350000000000002E-2</v>
      </c>
      <c r="AOW1" s="2">
        <v>5.4399999999999997E-2</v>
      </c>
      <c r="AOX1" s="2">
        <v>5.4449999999999998E-2</v>
      </c>
      <c r="AOY1" s="2">
        <v>5.45E-2</v>
      </c>
      <c r="AOZ1" s="2">
        <v>5.4550000000000001E-2</v>
      </c>
      <c r="APA1" s="2">
        <v>5.4600000000000003E-2</v>
      </c>
      <c r="APB1" s="2">
        <v>5.4649999999999997E-2</v>
      </c>
      <c r="APC1" s="2">
        <v>5.4699999999999999E-2</v>
      </c>
      <c r="APD1" s="2">
        <v>5.475E-2</v>
      </c>
      <c r="APE1" s="2">
        <v>5.4800000000000001E-2</v>
      </c>
      <c r="APF1" s="2">
        <v>5.4850000000000003E-2</v>
      </c>
      <c r="APG1" s="2">
        <v>5.4899999999999997E-2</v>
      </c>
      <c r="APH1" s="2">
        <v>5.4949999999999999E-2</v>
      </c>
      <c r="API1" s="2">
        <v>5.5E-2</v>
      </c>
      <c r="APJ1" s="2">
        <v>5.5050000000000002E-2</v>
      </c>
      <c r="APK1" s="2">
        <v>5.5100000000000003E-2</v>
      </c>
      <c r="APL1" s="2">
        <v>5.5149999999999998E-2</v>
      </c>
      <c r="APM1" s="2">
        <v>5.5199999999999999E-2</v>
      </c>
      <c r="APN1" s="2">
        <v>5.525E-2</v>
      </c>
      <c r="APO1" s="2">
        <v>5.5300000000000002E-2</v>
      </c>
      <c r="APP1" s="2">
        <v>5.5350000000000003E-2</v>
      </c>
      <c r="APQ1" s="2">
        <v>5.5399999999999998E-2</v>
      </c>
      <c r="APR1" s="2">
        <v>5.5449999999999999E-2</v>
      </c>
      <c r="APS1" s="2">
        <v>5.5500000000000001E-2</v>
      </c>
      <c r="APT1" s="2">
        <v>5.5550000000000002E-2</v>
      </c>
      <c r="APU1" s="2">
        <v>5.5599999999999997E-2</v>
      </c>
      <c r="APV1" s="2">
        <v>5.5649999999999998E-2</v>
      </c>
      <c r="APW1" s="2">
        <v>5.57E-2</v>
      </c>
      <c r="APX1" s="2">
        <v>5.5750000000000001E-2</v>
      </c>
      <c r="APY1" s="2">
        <v>5.5800000000000002E-2</v>
      </c>
      <c r="APZ1" s="2">
        <v>5.5849999999999997E-2</v>
      </c>
      <c r="AQA1" s="2">
        <v>5.5899999999999998E-2</v>
      </c>
      <c r="AQB1" s="2">
        <v>5.595E-2</v>
      </c>
      <c r="AQC1" s="2">
        <v>5.6000000000000001E-2</v>
      </c>
      <c r="AQD1" s="2">
        <v>5.6050000000000003E-2</v>
      </c>
      <c r="AQE1" s="2">
        <v>5.6099999999999997E-2</v>
      </c>
      <c r="AQF1" s="2">
        <v>5.6149999999999999E-2</v>
      </c>
      <c r="AQG1" s="2">
        <v>5.62E-2</v>
      </c>
      <c r="AQH1" s="2">
        <v>5.6250000000000001E-2</v>
      </c>
      <c r="AQI1" s="2">
        <v>5.6300000000000003E-2</v>
      </c>
      <c r="AQJ1" s="2">
        <v>5.6349999999999997E-2</v>
      </c>
      <c r="AQK1" s="2">
        <v>5.6399999999999999E-2</v>
      </c>
      <c r="AQL1" s="2">
        <v>5.645E-2</v>
      </c>
      <c r="AQM1" s="2">
        <v>5.6500000000000002E-2</v>
      </c>
      <c r="AQN1" s="2">
        <v>5.6550000000000003E-2</v>
      </c>
      <c r="AQO1" s="2">
        <v>5.6599999999999998E-2</v>
      </c>
      <c r="AQP1" s="2">
        <v>5.6649999999999999E-2</v>
      </c>
      <c r="AQQ1" s="2">
        <v>5.67E-2</v>
      </c>
      <c r="AQR1" s="2">
        <v>5.6750000000000002E-2</v>
      </c>
      <c r="AQS1" s="2">
        <v>5.6800000000000003E-2</v>
      </c>
      <c r="AQT1" s="2">
        <v>5.6849999999999998E-2</v>
      </c>
      <c r="AQU1" s="2">
        <v>5.6899999999999999E-2</v>
      </c>
      <c r="AQV1" s="2">
        <v>5.6950000000000001E-2</v>
      </c>
      <c r="AQW1" s="2">
        <v>5.7000000000000002E-2</v>
      </c>
      <c r="AQX1" s="2">
        <v>5.7049999999999997E-2</v>
      </c>
      <c r="AQY1" s="2">
        <v>5.7099999999999998E-2</v>
      </c>
      <c r="AQZ1" s="2">
        <v>5.7149999999999999E-2</v>
      </c>
      <c r="ARA1" s="2">
        <v>5.7200000000000001E-2</v>
      </c>
      <c r="ARB1" s="2">
        <v>5.7250000000000002E-2</v>
      </c>
      <c r="ARC1" s="2">
        <v>5.7299999999999997E-2</v>
      </c>
      <c r="ARD1" s="2">
        <v>5.7349999999999998E-2</v>
      </c>
      <c r="ARE1" s="2">
        <v>5.74E-2</v>
      </c>
      <c r="ARF1" s="2">
        <v>5.7450000000000001E-2</v>
      </c>
      <c r="ARG1" s="2">
        <v>5.7500000000000002E-2</v>
      </c>
      <c r="ARH1" s="2">
        <v>5.7549999999999997E-2</v>
      </c>
      <c r="ARI1" s="2">
        <v>5.7599999999999998E-2</v>
      </c>
      <c r="ARJ1" s="2">
        <v>5.765E-2</v>
      </c>
      <c r="ARK1" s="2">
        <v>5.7700000000000001E-2</v>
      </c>
      <c r="ARL1" s="2">
        <v>5.7750000000000003E-2</v>
      </c>
      <c r="ARM1" s="2">
        <v>5.7799999999999997E-2</v>
      </c>
      <c r="ARN1" s="2">
        <v>5.7849999999999999E-2</v>
      </c>
      <c r="ARO1" s="2">
        <v>5.79E-2</v>
      </c>
      <c r="ARP1" s="2">
        <v>5.7950000000000002E-2</v>
      </c>
      <c r="ARQ1" s="2">
        <v>5.8000000000000003E-2</v>
      </c>
      <c r="ARR1" s="2">
        <v>5.8049999999999997E-2</v>
      </c>
      <c r="ARS1" s="2">
        <v>5.8099999999999999E-2</v>
      </c>
      <c r="ART1" s="2">
        <v>5.815E-2</v>
      </c>
      <c r="ARU1" s="2">
        <v>5.8200000000000002E-2</v>
      </c>
      <c r="ARV1" s="2">
        <v>5.8250000000000003E-2</v>
      </c>
      <c r="ARW1" s="2">
        <v>5.8299999999999998E-2</v>
      </c>
      <c r="ARX1" s="2">
        <v>5.8349999999999999E-2</v>
      </c>
      <c r="ARY1" s="2">
        <v>5.8400000000000001E-2</v>
      </c>
      <c r="ARZ1" s="2">
        <v>5.8450000000000002E-2</v>
      </c>
      <c r="ASA1" s="2">
        <v>5.8500000000000003E-2</v>
      </c>
      <c r="ASB1" s="2">
        <v>5.8549999999999998E-2</v>
      </c>
      <c r="ASC1" s="2">
        <v>5.8599999999999999E-2</v>
      </c>
      <c r="ASD1" s="2">
        <v>5.8650000000000001E-2</v>
      </c>
      <c r="ASE1" s="2">
        <v>5.8700000000000002E-2</v>
      </c>
      <c r="ASF1" s="2">
        <v>5.8749999999999997E-2</v>
      </c>
      <c r="ASG1" s="2">
        <v>5.8799999999999998E-2</v>
      </c>
      <c r="ASH1" s="2">
        <v>5.885E-2</v>
      </c>
      <c r="ASI1" s="2">
        <v>5.8900000000000001E-2</v>
      </c>
      <c r="ASJ1" s="2">
        <v>5.8950000000000002E-2</v>
      </c>
      <c r="ASK1" s="2">
        <v>5.8999999999999997E-2</v>
      </c>
      <c r="ASL1" s="2">
        <v>5.9049999999999998E-2</v>
      </c>
      <c r="ASM1" s="2">
        <v>5.91E-2</v>
      </c>
      <c r="ASN1" s="2">
        <v>5.9150000000000001E-2</v>
      </c>
      <c r="ASO1" s="2">
        <v>5.9200000000000003E-2</v>
      </c>
      <c r="ASP1" s="2">
        <v>5.9249999999999997E-2</v>
      </c>
      <c r="ASQ1" s="2">
        <v>5.9299999999999999E-2</v>
      </c>
      <c r="ASR1" s="2">
        <v>5.935E-2</v>
      </c>
      <c r="ASS1" s="2">
        <v>5.9400000000000001E-2</v>
      </c>
      <c r="AST1" s="2">
        <v>5.9450000000000003E-2</v>
      </c>
      <c r="ASU1" s="2">
        <v>5.9499999999999997E-2</v>
      </c>
      <c r="ASV1" s="2">
        <v>5.9549999999999999E-2</v>
      </c>
      <c r="ASW1" s="2">
        <v>5.96E-2</v>
      </c>
      <c r="ASX1" s="2">
        <v>5.9650000000000002E-2</v>
      </c>
      <c r="ASY1" s="2">
        <v>5.9700000000000003E-2</v>
      </c>
      <c r="ASZ1" s="2">
        <v>5.9749999999999998E-2</v>
      </c>
      <c r="ATA1" s="2">
        <v>5.9799999999999999E-2</v>
      </c>
      <c r="ATB1" s="2">
        <v>5.985E-2</v>
      </c>
      <c r="ATC1" s="2">
        <v>5.9900000000000002E-2</v>
      </c>
      <c r="ATD1" s="2">
        <v>5.9950000000000003E-2</v>
      </c>
      <c r="ATE1" s="2">
        <v>0.06</v>
      </c>
      <c r="ATF1" s="2">
        <v>6.0049999999999999E-2</v>
      </c>
      <c r="ATG1" s="2">
        <v>6.0100000000000001E-2</v>
      </c>
      <c r="ATH1" s="2">
        <v>6.0150000000000002E-2</v>
      </c>
      <c r="ATI1" s="2">
        <v>6.0199999999999997E-2</v>
      </c>
      <c r="ATJ1" s="2">
        <v>6.0249999999999998E-2</v>
      </c>
      <c r="ATK1" s="2">
        <v>6.0299999999999999E-2</v>
      </c>
      <c r="ATL1" s="2">
        <v>6.0350000000000001E-2</v>
      </c>
      <c r="ATM1" s="2">
        <v>6.0400000000000002E-2</v>
      </c>
      <c r="ATN1" s="2">
        <v>6.0449999999999997E-2</v>
      </c>
      <c r="ATO1" s="2">
        <v>6.0499999999999998E-2</v>
      </c>
      <c r="ATP1" s="2">
        <v>6.055E-2</v>
      </c>
      <c r="ATQ1" s="2">
        <v>6.0600000000000001E-2</v>
      </c>
      <c r="ATR1" s="2">
        <v>6.0650000000000003E-2</v>
      </c>
      <c r="ATS1" s="2">
        <v>6.0699999999999997E-2</v>
      </c>
      <c r="ATT1" s="2">
        <v>6.0749999999999998E-2</v>
      </c>
      <c r="ATU1" s="2">
        <v>6.08E-2</v>
      </c>
      <c r="ATV1" s="2">
        <v>6.0850000000000001E-2</v>
      </c>
      <c r="ATW1" s="2">
        <v>6.0900000000000003E-2</v>
      </c>
      <c r="ATX1" s="2">
        <v>6.0949999999999997E-2</v>
      </c>
      <c r="ATY1" s="2">
        <v>6.0999999999999999E-2</v>
      </c>
      <c r="ATZ1" s="2">
        <v>6.105E-2</v>
      </c>
      <c r="AUA1" s="2">
        <v>6.1100000000000002E-2</v>
      </c>
      <c r="AUB1" s="2">
        <v>6.1150000000000003E-2</v>
      </c>
      <c r="AUC1" s="2">
        <v>6.1199999999999997E-2</v>
      </c>
      <c r="AUD1" s="2">
        <v>6.1249999999999999E-2</v>
      </c>
      <c r="AUE1" s="2">
        <v>6.13E-2</v>
      </c>
      <c r="AUF1" s="2">
        <v>6.1350000000000002E-2</v>
      </c>
      <c r="AUG1" s="2">
        <v>6.1400000000000003E-2</v>
      </c>
      <c r="AUH1" s="2">
        <v>6.1449999999999998E-2</v>
      </c>
      <c r="AUI1" s="2">
        <v>6.1499999999999999E-2</v>
      </c>
      <c r="AUJ1" s="2">
        <v>6.1550000000000001E-2</v>
      </c>
      <c r="AUK1" s="2">
        <v>6.1600000000000002E-2</v>
      </c>
      <c r="AUL1" s="2">
        <v>6.1650000000000003E-2</v>
      </c>
      <c r="AUM1" s="2">
        <v>6.1699999999999998E-2</v>
      </c>
      <c r="AUN1" s="2">
        <v>6.1749999999999999E-2</v>
      </c>
      <c r="AUO1" s="2">
        <v>6.1800000000000001E-2</v>
      </c>
      <c r="AUP1" s="2">
        <v>6.1850000000000002E-2</v>
      </c>
      <c r="AUQ1" s="2">
        <v>6.1899999999999997E-2</v>
      </c>
      <c r="AUR1" s="2">
        <v>6.1949999999999998E-2</v>
      </c>
      <c r="AUS1" s="2">
        <v>6.2E-2</v>
      </c>
      <c r="AUT1" s="2">
        <v>6.2050000000000001E-2</v>
      </c>
      <c r="AUU1" s="2">
        <v>6.2100000000000002E-2</v>
      </c>
      <c r="AUV1" s="2">
        <v>6.2149999999999997E-2</v>
      </c>
      <c r="AUW1" s="2">
        <v>6.2199999999999998E-2</v>
      </c>
      <c r="AUX1" s="2">
        <v>6.225E-2</v>
      </c>
      <c r="AUY1" s="2">
        <v>6.2300000000000001E-2</v>
      </c>
      <c r="AUZ1" s="2">
        <v>6.2350000000000003E-2</v>
      </c>
      <c r="AVA1" s="2">
        <v>6.2399999999999997E-2</v>
      </c>
      <c r="AVB1" s="2">
        <v>6.2449999999999999E-2</v>
      </c>
      <c r="AVC1" s="2">
        <v>6.25E-2</v>
      </c>
      <c r="AVD1" s="2">
        <v>6.2549999999999994E-2</v>
      </c>
      <c r="AVE1" s="2">
        <v>6.2600000000000003E-2</v>
      </c>
      <c r="AVF1" s="2">
        <v>6.2649999999999997E-2</v>
      </c>
      <c r="AVG1" s="2">
        <v>6.2700000000000006E-2</v>
      </c>
      <c r="AVH1" s="2">
        <v>6.275E-2</v>
      </c>
      <c r="AVI1" s="2">
        <v>6.2799999999999995E-2</v>
      </c>
      <c r="AVJ1" s="2">
        <v>6.2850000000000003E-2</v>
      </c>
      <c r="AVK1" s="2">
        <v>6.2899999999999998E-2</v>
      </c>
      <c r="AVL1" s="2">
        <v>6.2950000000000006E-2</v>
      </c>
      <c r="AVM1" s="2">
        <v>6.3E-2</v>
      </c>
      <c r="AVN1" s="2">
        <v>6.3049999999999995E-2</v>
      </c>
      <c r="AVO1" s="2">
        <v>6.3100000000000003E-2</v>
      </c>
      <c r="AVP1" s="2">
        <v>6.3149999999999998E-2</v>
      </c>
      <c r="AVQ1" s="2">
        <v>6.3200000000000006E-2</v>
      </c>
      <c r="AVR1" s="2">
        <v>6.3250000000000001E-2</v>
      </c>
      <c r="AVS1" s="2">
        <v>6.3299999999999995E-2</v>
      </c>
      <c r="AVT1" s="2">
        <v>6.3350000000000004E-2</v>
      </c>
      <c r="AVU1" s="2">
        <v>6.3399999999999998E-2</v>
      </c>
      <c r="AVV1" s="2">
        <v>6.3450000000000006E-2</v>
      </c>
      <c r="AVW1" s="2">
        <v>6.3500000000000001E-2</v>
      </c>
      <c r="AVX1" s="2">
        <v>6.3549999999999995E-2</v>
      </c>
      <c r="AVY1" s="2">
        <v>6.3600000000000004E-2</v>
      </c>
      <c r="AVZ1" s="2">
        <v>6.3649999999999998E-2</v>
      </c>
      <c r="AWA1" s="2">
        <v>6.3700000000000007E-2</v>
      </c>
      <c r="AWB1" s="2">
        <v>6.3750000000000001E-2</v>
      </c>
      <c r="AWC1" s="2">
        <v>6.3799999999999996E-2</v>
      </c>
      <c r="AWD1" s="2">
        <v>6.3850000000000004E-2</v>
      </c>
      <c r="AWE1" s="2">
        <v>6.3899999999999998E-2</v>
      </c>
      <c r="AWF1" s="2">
        <v>6.3950000000000007E-2</v>
      </c>
      <c r="AWG1" s="2">
        <v>6.4000000000000001E-2</v>
      </c>
      <c r="AWH1" s="2">
        <v>6.4049999999999996E-2</v>
      </c>
      <c r="AWI1" s="2">
        <v>6.4100000000000004E-2</v>
      </c>
      <c r="AWJ1" s="2">
        <v>6.4149999999999999E-2</v>
      </c>
      <c r="AWK1" s="2">
        <v>6.4199999999999993E-2</v>
      </c>
      <c r="AWL1" s="2">
        <v>6.4250000000000002E-2</v>
      </c>
      <c r="AWM1" s="2">
        <v>6.4299999999999996E-2</v>
      </c>
      <c r="AWN1" s="2">
        <v>6.4350000000000004E-2</v>
      </c>
      <c r="AWO1" s="2">
        <v>6.4399999999999999E-2</v>
      </c>
      <c r="AWP1" s="2">
        <v>6.4449999999999993E-2</v>
      </c>
      <c r="AWQ1" s="2">
        <v>6.4500000000000002E-2</v>
      </c>
      <c r="AWR1" s="2">
        <v>6.4549999999999996E-2</v>
      </c>
      <c r="AWS1" s="2">
        <v>6.4600000000000005E-2</v>
      </c>
      <c r="AWT1" s="2">
        <v>6.4649999999999999E-2</v>
      </c>
      <c r="AWU1" s="2">
        <v>6.4699999999999994E-2</v>
      </c>
      <c r="AWV1" s="2">
        <v>6.4750000000000002E-2</v>
      </c>
      <c r="AWW1" s="2">
        <v>6.4799999999999996E-2</v>
      </c>
      <c r="AWX1" s="2">
        <v>6.4850000000000005E-2</v>
      </c>
      <c r="AWY1" s="2">
        <v>6.4899999999999999E-2</v>
      </c>
      <c r="AWZ1" s="2">
        <v>6.4949999999999994E-2</v>
      </c>
      <c r="AXA1" s="2">
        <v>6.5000000000000002E-2</v>
      </c>
      <c r="AXB1" s="2">
        <v>6.5049999999999997E-2</v>
      </c>
      <c r="AXC1" s="2">
        <v>6.5100000000000005E-2</v>
      </c>
      <c r="AXD1" s="2">
        <v>6.515E-2</v>
      </c>
      <c r="AXE1" s="2">
        <v>6.5199999999999994E-2</v>
      </c>
      <c r="AXF1" s="2">
        <v>6.5250000000000002E-2</v>
      </c>
      <c r="AXG1" s="2">
        <v>6.5299999999999997E-2</v>
      </c>
      <c r="AXH1" s="2">
        <v>6.5350000000000005E-2</v>
      </c>
      <c r="AXI1" s="2">
        <v>6.54E-2</v>
      </c>
      <c r="AXJ1" s="2">
        <v>6.5449999999999994E-2</v>
      </c>
      <c r="AXK1" s="2">
        <v>6.5500000000000003E-2</v>
      </c>
      <c r="AXL1" s="2">
        <v>6.5549999999999997E-2</v>
      </c>
      <c r="AXM1" s="2">
        <v>6.5600000000000006E-2</v>
      </c>
      <c r="AXN1" s="2">
        <v>6.565E-2</v>
      </c>
      <c r="AXO1" s="2">
        <v>6.5699999999999995E-2</v>
      </c>
      <c r="AXP1" s="2">
        <v>6.5750000000000003E-2</v>
      </c>
      <c r="AXQ1" s="2">
        <v>6.5799999999999997E-2</v>
      </c>
      <c r="AXR1" s="2">
        <v>6.5850000000000006E-2</v>
      </c>
      <c r="AXS1" s="2">
        <v>6.59E-2</v>
      </c>
      <c r="AXT1" s="2">
        <v>6.5949999999999995E-2</v>
      </c>
      <c r="AXU1" s="2">
        <v>6.6000000000000003E-2</v>
      </c>
      <c r="AXV1" s="2">
        <v>6.6049999999999998E-2</v>
      </c>
      <c r="AXW1" s="2">
        <v>6.6100000000000006E-2</v>
      </c>
      <c r="AXX1" s="2">
        <v>6.615E-2</v>
      </c>
      <c r="AXY1" s="2">
        <v>6.6199999999999995E-2</v>
      </c>
      <c r="AXZ1" s="2">
        <v>6.6250000000000003E-2</v>
      </c>
      <c r="AYA1" s="2">
        <v>6.6299999999999998E-2</v>
      </c>
      <c r="AYB1" s="2">
        <v>6.6350000000000006E-2</v>
      </c>
      <c r="AYC1" s="2">
        <v>6.6400000000000001E-2</v>
      </c>
      <c r="AYD1" s="2">
        <v>6.6449999999999995E-2</v>
      </c>
      <c r="AYE1" s="2">
        <v>6.6500000000000004E-2</v>
      </c>
      <c r="AYF1" s="2">
        <v>6.6549999999999998E-2</v>
      </c>
      <c r="AYG1" s="2">
        <v>6.6600000000000006E-2</v>
      </c>
      <c r="AYH1" s="2">
        <v>6.6650000000000001E-2</v>
      </c>
      <c r="AYI1" s="2">
        <v>6.6699999999999995E-2</v>
      </c>
      <c r="AYJ1" s="2">
        <v>6.6750000000000004E-2</v>
      </c>
      <c r="AYK1" s="2">
        <v>6.6799999999999998E-2</v>
      </c>
      <c r="AYL1" s="2">
        <v>6.6850000000000007E-2</v>
      </c>
      <c r="AYM1" s="2">
        <v>6.6900000000000001E-2</v>
      </c>
      <c r="AYN1" s="2">
        <v>6.6949999999999996E-2</v>
      </c>
      <c r="AYO1" s="2">
        <v>6.7000000000000004E-2</v>
      </c>
      <c r="AYP1" s="2">
        <v>6.7049999999999998E-2</v>
      </c>
      <c r="AYQ1" s="2">
        <v>6.7100000000000007E-2</v>
      </c>
      <c r="AYR1" s="2">
        <v>6.7150000000000001E-2</v>
      </c>
      <c r="AYS1" s="2">
        <v>6.7199999999999996E-2</v>
      </c>
      <c r="AYT1" s="2">
        <v>6.7250000000000004E-2</v>
      </c>
      <c r="AYU1" s="2">
        <v>6.7299999999999999E-2</v>
      </c>
      <c r="AYV1" s="2">
        <v>6.7349999999999993E-2</v>
      </c>
      <c r="AYW1" s="2">
        <v>6.7400000000000002E-2</v>
      </c>
      <c r="AYX1" s="2">
        <v>6.7449999999999996E-2</v>
      </c>
      <c r="AYY1" s="2">
        <v>6.7500000000000004E-2</v>
      </c>
      <c r="AYZ1" s="2">
        <v>6.7549999999999999E-2</v>
      </c>
      <c r="AZA1" s="2">
        <v>6.7599999999999993E-2</v>
      </c>
      <c r="AZB1" s="2">
        <v>6.7650000000000002E-2</v>
      </c>
      <c r="AZC1" s="2">
        <v>6.7699999999999996E-2</v>
      </c>
      <c r="AZD1" s="2">
        <v>6.7750000000000005E-2</v>
      </c>
      <c r="AZE1" s="2">
        <v>6.7799999999999999E-2</v>
      </c>
      <c r="AZF1" s="2">
        <v>6.7849999999999994E-2</v>
      </c>
      <c r="AZG1" s="2">
        <v>6.7900000000000002E-2</v>
      </c>
      <c r="AZH1" s="2">
        <v>6.7949999999999997E-2</v>
      </c>
      <c r="AZI1" s="2">
        <v>6.8000000000000005E-2</v>
      </c>
      <c r="AZJ1" s="2">
        <v>6.8049999999999999E-2</v>
      </c>
      <c r="AZK1" s="2">
        <v>6.8099999999999994E-2</v>
      </c>
      <c r="AZL1" s="2">
        <v>6.8150000000000002E-2</v>
      </c>
      <c r="AZM1" s="2">
        <v>6.8199999999999997E-2</v>
      </c>
      <c r="AZN1" s="2">
        <v>6.8250000000000005E-2</v>
      </c>
      <c r="AZO1" s="2">
        <v>6.83E-2</v>
      </c>
      <c r="AZP1" s="2">
        <v>6.8349999999999994E-2</v>
      </c>
      <c r="AZQ1" s="2">
        <v>6.8400000000000002E-2</v>
      </c>
      <c r="AZR1" s="2">
        <v>6.8449999999999997E-2</v>
      </c>
      <c r="AZS1" s="2">
        <v>6.8500000000000005E-2</v>
      </c>
      <c r="AZT1" s="2">
        <v>6.855E-2</v>
      </c>
      <c r="AZU1" s="2">
        <v>6.8599999999999994E-2</v>
      </c>
      <c r="AZV1" s="2">
        <v>6.8650000000000003E-2</v>
      </c>
      <c r="AZW1" s="2">
        <v>6.8699999999999997E-2</v>
      </c>
      <c r="AZX1" s="2">
        <v>6.8750000000000006E-2</v>
      </c>
      <c r="AZY1" s="2">
        <v>6.88E-2</v>
      </c>
      <c r="AZZ1" s="2">
        <v>6.8849999999999995E-2</v>
      </c>
      <c r="BAA1" s="2">
        <v>6.8900000000000003E-2</v>
      </c>
      <c r="BAB1" s="2">
        <v>6.8949999999999997E-2</v>
      </c>
      <c r="BAC1" s="2">
        <v>6.9000000000000006E-2</v>
      </c>
      <c r="BAD1" s="2">
        <v>6.905E-2</v>
      </c>
      <c r="BAE1" s="2">
        <v>6.9099999999999995E-2</v>
      </c>
      <c r="BAF1" s="2">
        <v>6.9150000000000003E-2</v>
      </c>
      <c r="BAG1" s="2">
        <v>6.9199999999999998E-2</v>
      </c>
      <c r="BAH1" s="2">
        <v>6.9250000000000006E-2</v>
      </c>
      <c r="BAI1" s="2">
        <v>6.93E-2</v>
      </c>
      <c r="BAJ1" s="2">
        <v>6.9349999999999995E-2</v>
      </c>
      <c r="BAK1" s="2">
        <v>6.9400000000000003E-2</v>
      </c>
      <c r="BAL1" s="2">
        <v>6.9449999999999998E-2</v>
      </c>
      <c r="BAM1" s="2">
        <v>6.9500000000000006E-2</v>
      </c>
      <c r="BAN1" s="2">
        <v>6.9550000000000001E-2</v>
      </c>
      <c r="BAO1" s="2">
        <v>6.9599999999999995E-2</v>
      </c>
      <c r="BAP1" s="2">
        <v>6.9650000000000004E-2</v>
      </c>
      <c r="BAQ1" s="2">
        <v>6.9699999999999998E-2</v>
      </c>
      <c r="BAR1" s="2">
        <v>6.9750000000000006E-2</v>
      </c>
      <c r="BAS1" s="2">
        <v>6.9800000000000001E-2</v>
      </c>
      <c r="BAT1" s="2">
        <v>6.9849999999999995E-2</v>
      </c>
      <c r="BAU1" s="2">
        <v>6.9900000000000004E-2</v>
      </c>
      <c r="BAV1" s="2">
        <v>6.9949999999999998E-2</v>
      </c>
      <c r="BAW1" s="2">
        <v>7.0000000000000007E-2</v>
      </c>
      <c r="BAX1" s="2">
        <v>7.0050000000000001E-2</v>
      </c>
      <c r="BAY1" s="2">
        <v>7.0099999999999996E-2</v>
      </c>
      <c r="BAZ1" s="2">
        <v>7.0150000000000004E-2</v>
      </c>
      <c r="BBA1" s="2">
        <v>7.0199999999999999E-2</v>
      </c>
      <c r="BBB1" s="2">
        <v>7.0250000000000007E-2</v>
      </c>
      <c r="BBC1" s="2">
        <v>7.0300000000000001E-2</v>
      </c>
      <c r="BBD1" s="2">
        <v>7.0349999999999996E-2</v>
      </c>
      <c r="BBE1" s="2">
        <v>7.0400000000000004E-2</v>
      </c>
      <c r="BBF1" s="2">
        <v>7.0449999999999999E-2</v>
      </c>
      <c r="BBG1" s="2">
        <v>7.0499999999999993E-2</v>
      </c>
      <c r="BBH1" s="2">
        <v>7.0550000000000002E-2</v>
      </c>
      <c r="BBI1" s="2">
        <v>7.0599999999999996E-2</v>
      </c>
      <c r="BBJ1" s="2">
        <v>7.0650000000000004E-2</v>
      </c>
      <c r="BBK1" s="2">
        <v>7.0699999999999999E-2</v>
      </c>
      <c r="BBL1" s="2">
        <v>7.0749999999999993E-2</v>
      </c>
      <c r="BBM1" s="2">
        <v>7.0800000000000002E-2</v>
      </c>
      <c r="BBN1" s="2">
        <v>7.0849999999999996E-2</v>
      </c>
      <c r="BBO1" s="2">
        <v>7.0900000000000005E-2</v>
      </c>
      <c r="BBP1" s="2">
        <v>7.0949999999999999E-2</v>
      </c>
      <c r="BBQ1" s="2">
        <v>7.0999999999999994E-2</v>
      </c>
      <c r="BBR1" s="2">
        <v>7.1050000000000002E-2</v>
      </c>
      <c r="BBS1" s="2">
        <v>7.1099999999999997E-2</v>
      </c>
      <c r="BBT1" s="2">
        <v>7.1150000000000005E-2</v>
      </c>
      <c r="BBU1" s="2">
        <v>7.1199999999999999E-2</v>
      </c>
      <c r="BBV1" s="2">
        <v>7.1249999999999994E-2</v>
      </c>
      <c r="BBW1" s="2">
        <v>7.1300000000000002E-2</v>
      </c>
      <c r="BBX1" s="2">
        <v>7.1349999999999997E-2</v>
      </c>
      <c r="BBY1" s="2">
        <v>7.1400000000000005E-2</v>
      </c>
      <c r="BBZ1" s="2">
        <v>7.145E-2</v>
      </c>
      <c r="BCA1" s="2">
        <v>7.1499999999999994E-2</v>
      </c>
      <c r="BCB1" s="2">
        <v>7.1550000000000002E-2</v>
      </c>
      <c r="BCC1" s="2">
        <v>7.1599999999999997E-2</v>
      </c>
      <c r="BCD1" s="2">
        <v>7.1650000000000005E-2</v>
      </c>
      <c r="BCE1" s="2">
        <v>7.17E-2</v>
      </c>
      <c r="BCF1" s="2">
        <v>7.1749999999999994E-2</v>
      </c>
      <c r="BCG1" s="2">
        <v>7.1800000000000003E-2</v>
      </c>
      <c r="BCH1" s="2">
        <v>7.1849999999999997E-2</v>
      </c>
      <c r="BCI1" s="2">
        <v>7.1900000000000006E-2</v>
      </c>
      <c r="BCJ1" s="2">
        <v>7.195E-2</v>
      </c>
      <c r="BCK1" s="2">
        <v>7.1999999999999995E-2</v>
      </c>
      <c r="BCL1" s="2">
        <v>7.2050000000000003E-2</v>
      </c>
      <c r="BCM1" s="2">
        <v>7.2099999999999997E-2</v>
      </c>
      <c r="BCN1" s="2">
        <v>7.2150000000000006E-2</v>
      </c>
      <c r="BCO1" s="2">
        <v>7.22E-2</v>
      </c>
      <c r="BCP1" s="2">
        <v>7.2249999999999995E-2</v>
      </c>
      <c r="BCQ1" s="2">
        <v>7.2300000000000003E-2</v>
      </c>
      <c r="BCR1" s="2">
        <v>7.2349999999999998E-2</v>
      </c>
      <c r="BCS1" s="2">
        <v>7.2400000000000006E-2</v>
      </c>
      <c r="BCT1" s="2">
        <v>7.2450000000000001E-2</v>
      </c>
      <c r="BCU1" s="2">
        <v>7.2499999999999995E-2</v>
      </c>
      <c r="BCV1" s="2">
        <v>7.2550000000000003E-2</v>
      </c>
      <c r="BCW1" s="2">
        <v>7.2599999999999998E-2</v>
      </c>
      <c r="BCX1" s="2">
        <v>7.2650000000000006E-2</v>
      </c>
      <c r="BCY1" s="2">
        <v>7.2700000000000001E-2</v>
      </c>
      <c r="BCZ1" s="2">
        <v>7.2749999999999995E-2</v>
      </c>
      <c r="BDA1" s="2">
        <v>7.2800000000000004E-2</v>
      </c>
      <c r="BDB1" s="2">
        <v>7.2849999999999998E-2</v>
      </c>
      <c r="BDC1" s="2">
        <v>7.2900000000000006E-2</v>
      </c>
      <c r="BDD1" s="2">
        <v>7.2950000000000001E-2</v>
      </c>
      <c r="BDE1" s="2">
        <v>7.2999999999999995E-2</v>
      </c>
      <c r="BDF1" s="2">
        <v>7.3050000000000004E-2</v>
      </c>
      <c r="BDG1" s="2">
        <v>7.3099999999999998E-2</v>
      </c>
      <c r="BDH1" s="2">
        <v>7.3150000000000007E-2</v>
      </c>
      <c r="BDI1" s="2">
        <v>7.3200000000000001E-2</v>
      </c>
      <c r="BDJ1" s="2">
        <v>7.3249999999999996E-2</v>
      </c>
      <c r="BDK1" s="2">
        <v>7.3300000000000004E-2</v>
      </c>
      <c r="BDL1" s="2">
        <v>7.3349999999999999E-2</v>
      </c>
      <c r="BDM1" s="2">
        <v>7.3400000000000007E-2</v>
      </c>
      <c r="BDN1" s="2">
        <v>7.3450000000000001E-2</v>
      </c>
      <c r="BDO1" s="2">
        <v>7.3499999999999996E-2</v>
      </c>
      <c r="BDP1" s="2">
        <v>7.3550000000000004E-2</v>
      </c>
      <c r="BDQ1" s="2">
        <v>7.3599999999999999E-2</v>
      </c>
      <c r="BDR1" s="2">
        <v>7.3649999999999993E-2</v>
      </c>
      <c r="BDS1" s="2">
        <v>7.3700000000000002E-2</v>
      </c>
      <c r="BDT1" s="2">
        <v>7.3749999999999996E-2</v>
      </c>
      <c r="BDU1" s="2">
        <v>7.3800000000000004E-2</v>
      </c>
      <c r="BDV1" s="2">
        <v>7.3849999999999999E-2</v>
      </c>
      <c r="BDW1" s="2">
        <v>7.3899999999999993E-2</v>
      </c>
      <c r="BDX1" s="2">
        <v>7.3950000000000002E-2</v>
      </c>
      <c r="BDY1" s="2">
        <v>7.3999999999999996E-2</v>
      </c>
      <c r="BDZ1" s="2">
        <v>7.4050000000000005E-2</v>
      </c>
      <c r="BEA1" s="2">
        <v>7.4099999999999999E-2</v>
      </c>
      <c r="BEB1" s="2">
        <v>7.4149999999999994E-2</v>
      </c>
      <c r="BEC1" s="2">
        <v>7.4200000000000002E-2</v>
      </c>
      <c r="BED1" s="2">
        <v>7.4249999999999997E-2</v>
      </c>
      <c r="BEE1" s="2">
        <v>7.4300000000000005E-2</v>
      </c>
      <c r="BEF1" s="2">
        <v>7.4349999999999999E-2</v>
      </c>
      <c r="BEG1" s="2">
        <v>7.4399999999999994E-2</v>
      </c>
      <c r="BEH1" s="2">
        <v>7.4450000000000002E-2</v>
      </c>
      <c r="BEI1" s="2">
        <v>7.4499999999999997E-2</v>
      </c>
      <c r="BEJ1" s="2">
        <v>7.4550000000000005E-2</v>
      </c>
      <c r="BEK1" s="2">
        <v>7.46E-2</v>
      </c>
      <c r="BEL1" s="2">
        <v>7.4649999999999994E-2</v>
      </c>
      <c r="BEM1" s="2">
        <v>7.4700000000000003E-2</v>
      </c>
      <c r="BEN1" s="2">
        <v>7.4749999999999997E-2</v>
      </c>
      <c r="BEO1" s="2">
        <v>7.4800000000000005E-2</v>
      </c>
      <c r="BEP1" s="2">
        <v>7.485E-2</v>
      </c>
      <c r="BEQ1" s="2">
        <v>7.4899999999999994E-2</v>
      </c>
      <c r="BER1" s="2">
        <v>7.4950000000000003E-2</v>
      </c>
      <c r="BES1" s="2">
        <v>7.4999999999999997E-2</v>
      </c>
      <c r="BET1" s="2">
        <v>7.5050000000000006E-2</v>
      </c>
      <c r="BEU1" s="2">
        <v>7.51E-2</v>
      </c>
      <c r="BEV1" s="2">
        <v>7.5149999999999995E-2</v>
      </c>
      <c r="BEW1" s="2">
        <v>7.5200000000000003E-2</v>
      </c>
      <c r="BEX1" s="2">
        <v>7.5249999999999997E-2</v>
      </c>
      <c r="BEY1" s="2">
        <v>7.5300000000000006E-2</v>
      </c>
      <c r="BEZ1" s="2">
        <v>7.535E-2</v>
      </c>
      <c r="BFA1" s="2">
        <v>7.5399999999999995E-2</v>
      </c>
      <c r="BFB1" s="2">
        <v>7.5450000000000003E-2</v>
      </c>
      <c r="BFC1" s="2">
        <v>7.5499999999999998E-2</v>
      </c>
      <c r="BFD1" s="2">
        <v>7.5550000000000006E-2</v>
      </c>
      <c r="BFE1" s="2">
        <v>7.5600000000000001E-2</v>
      </c>
      <c r="BFF1" s="2">
        <v>7.5649999999999995E-2</v>
      </c>
      <c r="BFG1" s="2">
        <v>7.5700000000000003E-2</v>
      </c>
      <c r="BFH1" s="2">
        <v>7.5749999999999998E-2</v>
      </c>
      <c r="BFI1" s="2">
        <v>7.5800000000000006E-2</v>
      </c>
      <c r="BFJ1" s="2">
        <v>7.5850000000000001E-2</v>
      </c>
      <c r="BFK1" s="2">
        <v>7.5899999999999995E-2</v>
      </c>
      <c r="BFL1" s="2">
        <v>7.5950000000000004E-2</v>
      </c>
      <c r="BFM1" s="2">
        <v>7.5999999999999998E-2</v>
      </c>
      <c r="BFN1" s="2">
        <v>7.6050000000000006E-2</v>
      </c>
      <c r="BFO1" s="2">
        <v>7.6100000000000001E-2</v>
      </c>
      <c r="BFP1" s="2">
        <v>7.6149999999999995E-2</v>
      </c>
      <c r="BFQ1" s="2">
        <v>7.6200000000000004E-2</v>
      </c>
      <c r="BFR1" s="2">
        <v>7.6249999999999998E-2</v>
      </c>
      <c r="BFS1" s="2">
        <v>7.6300000000000007E-2</v>
      </c>
      <c r="BFT1" s="2">
        <v>7.6350000000000001E-2</v>
      </c>
      <c r="BFU1" s="2">
        <v>7.6399999999999996E-2</v>
      </c>
      <c r="BFV1" s="2">
        <v>7.6450000000000004E-2</v>
      </c>
      <c r="BFW1" s="2">
        <v>7.6499999999999999E-2</v>
      </c>
      <c r="BFX1" s="2">
        <v>7.6550000000000007E-2</v>
      </c>
      <c r="BFY1" s="2">
        <v>7.6600000000000001E-2</v>
      </c>
      <c r="BFZ1" s="2">
        <v>7.6649999999999996E-2</v>
      </c>
      <c r="BGA1" s="2">
        <v>7.6700000000000004E-2</v>
      </c>
      <c r="BGB1" s="2">
        <v>7.6749999999999999E-2</v>
      </c>
      <c r="BGC1" s="2">
        <v>7.6799999999999993E-2</v>
      </c>
      <c r="BGD1" s="2">
        <v>7.6850000000000002E-2</v>
      </c>
      <c r="BGE1" s="2">
        <v>7.6899999999999996E-2</v>
      </c>
      <c r="BGF1" s="2">
        <v>7.6950000000000005E-2</v>
      </c>
      <c r="BGG1" s="2">
        <v>7.6999999999999999E-2</v>
      </c>
      <c r="BGH1" s="2">
        <v>7.7049999999999993E-2</v>
      </c>
      <c r="BGI1" s="2">
        <v>7.7100000000000002E-2</v>
      </c>
      <c r="BGJ1" s="2">
        <v>7.7149999999999996E-2</v>
      </c>
      <c r="BGK1" s="2">
        <v>7.7200000000000005E-2</v>
      </c>
      <c r="BGL1" s="2">
        <v>7.7249999999999999E-2</v>
      </c>
      <c r="BGM1" s="2">
        <v>7.7299999999999994E-2</v>
      </c>
      <c r="BGN1" s="2">
        <v>7.7350000000000002E-2</v>
      </c>
      <c r="BGO1" s="2">
        <v>7.7399999999999997E-2</v>
      </c>
      <c r="BGP1" s="2">
        <v>7.7450000000000005E-2</v>
      </c>
      <c r="BGQ1" s="2">
        <v>7.7499999999999999E-2</v>
      </c>
      <c r="BGR1" s="2">
        <v>7.7549999999999994E-2</v>
      </c>
      <c r="BGS1" s="2">
        <v>7.7600000000000002E-2</v>
      </c>
      <c r="BGT1" s="2">
        <v>7.7649999999999997E-2</v>
      </c>
      <c r="BGU1" s="2">
        <v>7.7700000000000005E-2</v>
      </c>
      <c r="BGV1" s="2">
        <v>7.775E-2</v>
      </c>
      <c r="BGW1" s="2">
        <v>7.7799999999999994E-2</v>
      </c>
      <c r="BGX1" s="2">
        <v>7.7850000000000003E-2</v>
      </c>
      <c r="BGY1" s="2">
        <v>7.7899999999999997E-2</v>
      </c>
      <c r="BGZ1" s="2">
        <v>7.7950000000000005E-2</v>
      </c>
      <c r="BHA1" s="2">
        <v>7.8E-2</v>
      </c>
      <c r="BHB1" s="2">
        <v>7.8049999999999994E-2</v>
      </c>
      <c r="BHC1" s="2">
        <v>7.8100000000000003E-2</v>
      </c>
      <c r="BHD1" s="2">
        <v>7.8149999999999997E-2</v>
      </c>
      <c r="BHE1" s="2">
        <v>7.8200000000000006E-2</v>
      </c>
      <c r="BHF1" s="2">
        <v>7.825E-2</v>
      </c>
      <c r="BHG1" s="2">
        <v>7.8299999999999995E-2</v>
      </c>
      <c r="BHH1" s="2">
        <v>7.8350000000000003E-2</v>
      </c>
      <c r="BHI1" s="2">
        <v>7.8399999999999997E-2</v>
      </c>
      <c r="BHJ1" s="2">
        <v>7.8450000000000006E-2</v>
      </c>
      <c r="BHK1" s="2">
        <v>7.85E-2</v>
      </c>
      <c r="BHL1" s="2">
        <v>7.8549999999999995E-2</v>
      </c>
      <c r="BHM1" s="2">
        <v>7.8600000000000003E-2</v>
      </c>
      <c r="BHN1" s="2">
        <v>7.8649999999999998E-2</v>
      </c>
      <c r="BHO1" s="2">
        <v>7.8700000000000006E-2</v>
      </c>
      <c r="BHP1" s="2">
        <v>7.8750000000000001E-2</v>
      </c>
      <c r="BHQ1" s="2">
        <v>7.8799999999999995E-2</v>
      </c>
      <c r="BHR1" s="2">
        <v>7.8850000000000003E-2</v>
      </c>
      <c r="BHS1" s="2">
        <v>7.8899999999999998E-2</v>
      </c>
      <c r="BHT1" s="2">
        <v>7.8950000000000006E-2</v>
      </c>
      <c r="BHU1" s="2">
        <v>7.9000000000000001E-2</v>
      </c>
      <c r="BHV1" s="2">
        <v>7.9049999999999995E-2</v>
      </c>
      <c r="BHW1" s="2">
        <v>7.9100000000000004E-2</v>
      </c>
      <c r="BHX1" s="2">
        <v>7.9149999999999998E-2</v>
      </c>
      <c r="BHY1" s="2">
        <v>7.9200000000000007E-2</v>
      </c>
      <c r="BHZ1" s="2">
        <v>7.9250000000000001E-2</v>
      </c>
      <c r="BIA1" s="2">
        <v>7.9299999999999995E-2</v>
      </c>
      <c r="BIB1" s="2">
        <v>7.9350000000000004E-2</v>
      </c>
      <c r="BIC1" s="2">
        <v>7.9399999999999998E-2</v>
      </c>
      <c r="BID1" s="2">
        <v>7.9450000000000007E-2</v>
      </c>
      <c r="BIE1" s="2">
        <v>7.9500000000000001E-2</v>
      </c>
      <c r="BIF1" s="2">
        <v>7.9549999999999996E-2</v>
      </c>
      <c r="BIG1" s="2">
        <v>7.9600000000000004E-2</v>
      </c>
      <c r="BIH1" s="2">
        <v>7.9649999999999999E-2</v>
      </c>
      <c r="BII1" s="2">
        <v>7.9699999999999993E-2</v>
      </c>
      <c r="BIJ1" s="2">
        <v>7.9750000000000001E-2</v>
      </c>
      <c r="BIK1" s="2">
        <v>7.9799999999999996E-2</v>
      </c>
      <c r="BIL1" s="2">
        <v>7.9850000000000004E-2</v>
      </c>
      <c r="BIM1" s="2">
        <v>7.9899999999999999E-2</v>
      </c>
      <c r="BIN1" s="2">
        <v>7.9949999999999993E-2</v>
      </c>
      <c r="BIO1" s="2">
        <v>0.08</v>
      </c>
      <c r="BIP1" s="2">
        <v>8.0049999999999996E-2</v>
      </c>
      <c r="BIQ1" s="2">
        <v>8.0100000000000005E-2</v>
      </c>
      <c r="BIR1" s="2">
        <v>8.0149999999999999E-2</v>
      </c>
      <c r="BIS1" s="2">
        <v>8.0199999999999994E-2</v>
      </c>
      <c r="BIT1" s="2">
        <v>8.0250000000000002E-2</v>
      </c>
      <c r="BIU1" s="2">
        <v>8.0299999999999996E-2</v>
      </c>
      <c r="BIV1" s="2">
        <v>8.0350000000000005E-2</v>
      </c>
      <c r="BIW1" s="2">
        <v>8.0399999999999999E-2</v>
      </c>
      <c r="BIX1" s="2">
        <v>8.0449999999999994E-2</v>
      </c>
      <c r="BIY1" s="2">
        <v>8.0500000000000002E-2</v>
      </c>
      <c r="BIZ1" s="2">
        <v>8.0549999999999997E-2</v>
      </c>
      <c r="BJA1" s="2">
        <v>8.0600000000000005E-2</v>
      </c>
      <c r="BJB1" s="2">
        <v>8.0649999999999999E-2</v>
      </c>
      <c r="BJC1" s="2">
        <v>8.0699999999999994E-2</v>
      </c>
      <c r="BJD1" s="2">
        <v>8.0750000000000002E-2</v>
      </c>
      <c r="BJE1" s="2">
        <v>8.0799999999999997E-2</v>
      </c>
      <c r="BJF1" s="2">
        <v>8.0850000000000005E-2</v>
      </c>
      <c r="BJG1" s="2">
        <v>8.09E-2</v>
      </c>
      <c r="BJH1" s="2">
        <v>8.0949999999999994E-2</v>
      </c>
      <c r="BJI1" s="2">
        <v>8.1000000000000003E-2</v>
      </c>
      <c r="BJJ1" s="2">
        <v>8.1049999999999997E-2</v>
      </c>
      <c r="BJK1" s="2">
        <v>8.1100000000000005E-2</v>
      </c>
      <c r="BJL1" s="2">
        <v>8.115E-2</v>
      </c>
      <c r="BJM1" s="2">
        <v>8.1199999999999994E-2</v>
      </c>
      <c r="BJN1" s="2">
        <v>8.1250000000000003E-2</v>
      </c>
      <c r="BJO1" s="2">
        <v>8.1299999999999997E-2</v>
      </c>
      <c r="BJP1" s="2">
        <v>8.1350000000000006E-2</v>
      </c>
      <c r="BJQ1" s="2">
        <v>8.14E-2</v>
      </c>
      <c r="BJR1" s="2">
        <v>8.1449999999999995E-2</v>
      </c>
      <c r="BJS1" s="2">
        <v>8.1500000000000003E-2</v>
      </c>
      <c r="BJT1" s="2">
        <v>8.1549999999999997E-2</v>
      </c>
      <c r="BJU1" s="2">
        <v>8.1600000000000006E-2</v>
      </c>
      <c r="BJV1" s="2">
        <v>8.165E-2</v>
      </c>
      <c r="BJW1" s="2">
        <v>8.1699999999999995E-2</v>
      </c>
      <c r="BJX1" s="2">
        <v>8.1750000000000003E-2</v>
      </c>
      <c r="BJY1" s="2">
        <v>8.1799999999999998E-2</v>
      </c>
      <c r="BJZ1" s="2">
        <v>8.1850000000000006E-2</v>
      </c>
      <c r="BKA1" s="2">
        <v>8.1900000000000001E-2</v>
      </c>
      <c r="BKB1" s="2">
        <v>8.1949999999999995E-2</v>
      </c>
      <c r="BKC1" s="2">
        <v>8.2000000000000003E-2</v>
      </c>
      <c r="BKD1" s="2">
        <v>8.2049999999999998E-2</v>
      </c>
      <c r="BKE1" s="2">
        <v>8.2100000000000006E-2</v>
      </c>
      <c r="BKF1" s="2">
        <v>8.2150000000000001E-2</v>
      </c>
      <c r="BKG1" s="2">
        <v>8.2199999999999995E-2</v>
      </c>
      <c r="BKH1" s="2">
        <v>8.2250000000000004E-2</v>
      </c>
      <c r="BKI1" s="2">
        <v>8.2299999999999998E-2</v>
      </c>
      <c r="BKJ1" s="2">
        <v>8.2350000000000007E-2</v>
      </c>
      <c r="BKK1" s="2">
        <v>8.2400000000000001E-2</v>
      </c>
      <c r="BKL1" s="2">
        <v>8.2449999999999996E-2</v>
      </c>
      <c r="BKM1" s="2">
        <v>8.2500000000000004E-2</v>
      </c>
      <c r="BKN1" s="2">
        <v>8.2549999999999998E-2</v>
      </c>
      <c r="BKO1" s="2">
        <v>8.2600000000000007E-2</v>
      </c>
      <c r="BKP1" s="2">
        <v>8.2650000000000001E-2</v>
      </c>
      <c r="BKQ1" s="2">
        <v>8.2699999999999996E-2</v>
      </c>
      <c r="BKR1" s="2">
        <v>8.2750000000000004E-2</v>
      </c>
      <c r="BKS1" s="2">
        <v>8.2799999999999999E-2</v>
      </c>
      <c r="BKT1" s="2">
        <v>8.2849999999999993E-2</v>
      </c>
      <c r="BKU1" s="2">
        <v>8.2900000000000001E-2</v>
      </c>
      <c r="BKV1" s="2">
        <v>8.2949999999999996E-2</v>
      </c>
      <c r="BKW1" s="2">
        <v>8.3000000000000004E-2</v>
      </c>
      <c r="BKX1" s="2">
        <v>8.3049999999999999E-2</v>
      </c>
      <c r="BKY1" s="2">
        <v>8.3099999999999993E-2</v>
      </c>
      <c r="BKZ1" s="2">
        <v>8.3150000000000002E-2</v>
      </c>
      <c r="BLA1" s="2">
        <v>8.3199999999999996E-2</v>
      </c>
      <c r="BLB1" s="2">
        <v>8.3250000000000005E-2</v>
      </c>
      <c r="BLC1" s="2">
        <v>8.3299999999999999E-2</v>
      </c>
      <c r="BLD1" s="2">
        <v>8.3349999999999994E-2</v>
      </c>
      <c r="BLE1" s="2">
        <v>8.3400000000000002E-2</v>
      </c>
      <c r="BLF1" s="2">
        <v>8.3449999999999996E-2</v>
      </c>
      <c r="BLG1" s="2">
        <v>8.3500000000000005E-2</v>
      </c>
      <c r="BLH1" s="2">
        <v>8.3549999999999999E-2</v>
      </c>
      <c r="BLI1" s="2">
        <v>8.3599999999999994E-2</v>
      </c>
      <c r="BLJ1" s="2">
        <v>8.3650000000000002E-2</v>
      </c>
      <c r="BLK1" s="2">
        <v>8.3699999999999997E-2</v>
      </c>
      <c r="BLL1" s="2">
        <v>8.3750000000000005E-2</v>
      </c>
      <c r="BLM1" s="2">
        <v>8.3799999999999999E-2</v>
      </c>
      <c r="BLN1" s="2">
        <v>8.3849999999999994E-2</v>
      </c>
      <c r="BLO1" s="2">
        <v>8.3900000000000002E-2</v>
      </c>
      <c r="BLP1" s="2">
        <v>8.3949999999999997E-2</v>
      </c>
      <c r="BLQ1" s="2">
        <v>8.4000000000000005E-2</v>
      </c>
      <c r="BLR1" s="2">
        <v>8.405E-2</v>
      </c>
      <c r="BLS1" s="2">
        <v>8.4099999999999994E-2</v>
      </c>
      <c r="BLT1" s="2">
        <v>8.4150000000000003E-2</v>
      </c>
      <c r="BLU1" s="2">
        <v>8.4199999999999997E-2</v>
      </c>
      <c r="BLV1" s="2">
        <v>8.4250000000000005E-2</v>
      </c>
      <c r="BLW1" s="2">
        <v>8.43E-2</v>
      </c>
      <c r="BLX1" s="2">
        <v>8.4349999999999994E-2</v>
      </c>
      <c r="BLY1" s="2">
        <v>8.4400000000000003E-2</v>
      </c>
      <c r="BLZ1" s="2">
        <v>8.4449999999999997E-2</v>
      </c>
      <c r="BMA1" s="2">
        <v>8.4500000000000006E-2</v>
      </c>
      <c r="BMB1" s="2">
        <v>8.455E-2</v>
      </c>
      <c r="BMC1" s="2">
        <v>8.4599999999999995E-2</v>
      </c>
      <c r="BMD1" s="2">
        <v>8.4650000000000003E-2</v>
      </c>
      <c r="BME1" s="2">
        <v>8.4699999999999998E-2</v>
      </c>
      <c r="BMF1" s="2">
        <v>8.4750000000000006E-2</v>
      </c>
      <c r="BMG1" s="2">
        <v>8.48E-2</v>
      </c>
      <c r="BMH1" s="2">
        <v>8.4849999999999995E-2</v>
      </c>
      <c r="BMI1" s="2">
        <v>8.4900000000000003E-2</v>
      </c>
      <c r="BMJ1" s="2">
        <v>8.4949999999999998E-2</v>
      </c>
      <c r="BMK1" s="2">
        <v>8.5000000000000006E-2</v>
      </c>
      <c r="BML1" s="2">
        <v>8.5050000000000001E-2</v>
      </c>
      <c r="BMM1" s="2">
        <v>8.5099999999999995E-2</v>
      </c>
      <c r="BMN1" s="2">
        <v>8.5150000000000003E-2</v>
      </c>
      <c r="BMO1" s="2">
        <v>8.5199999999999998E-2</v>
      </c>
      <c r="BMP1" s="2">
        <v>8.5250000000000006E-2</v>
      </c>
      <c r="BMQ1" s="2">
        <v>8.5300000000000001E-2</v>
      </c>
      <c r="BMR1" s="2">
        <v>8.5349999999999995E-2</v>
      </c>
      <c r="BMS1" s="2">
        <v>8.5400000000000004E-2</v>
      </c>
      <c r="BMT1" s="2">
        <v>8.5449999999999998E-2</v>
      </c>
      <c r="BMU1" s="2">
        <v>8.5500000000000007E-2</v>
      </c>
      <c r="BMV1" s="2">
        <v>8.5550000000000001E-2</v>
      </c>
      <c r="BMW1" s="2">
        <v>8.5599999999999996E-2</v>
      </c>
      <c r="BMX1" s="2">
        <v>8.5650000000000004E-2</v>
      </c>
      <c r="BMY1" s="2">
        <v>8.5699999999999998E-2</v>
      </c>
      <c r="BMZ1" s="2">
        <v>8.5750000000000007E-2</v>
      </c>
      <c r="BNA1" s="2">
        <v>8.5800000000000001E-2</v>
      </c>
      <c r="BNB1" s="2">
        <v>8.5849999999999996E-2</v>
      </c>
      <c r="BNC1" s="2">
        <v>8.5900000000000004E-2</v>
      </c>
      <c r="BND1" s="2">
        <v>8.5949999999999999E-2</v>
      </c>
      <c r="BNE1" s="2">
        <v>8.5999999999999993E-2</v>
      </c>
      <c r="BNF1" s="2">
        <v>8.6050000000000001E-2</v>
      </c>
      <c r="BNG1" s="2">
        <v>8.6099999999999996E-2</v>
      </c>
      <c r="BNH1" s="2">
        <v>8.6150000000000004E-2</v>
      </c>
      <c r="BNI1" s="2">
        <v>8.6199999999999999E-2</v>
      </c>
      <c r="BNJ1" s="2">
        <v>8.6249999999999993E-2</v>
      </c>
      <c r="BNK1" s="2">
        <v>8.6300000000000002E-2</v>
      </c>
      <c r="BNL1" s="2">
        <v>8.6349999999999996E-2</v>
      </c>
      <c r="BNM1" s="2">
        <v>8.6400000000000005E-2</v>
      </c>
      <c r="BNN1" s="2">
        <v>8.6449999999999999E-2</v>
      </c>
      <c r="BNO1" s="2">
        <v>8.6499999999999994E-2</v>
      </c>
      <c r="BNP1" s="2">
        <v>8.6550000000000002E-2</v>
      </c>
      <c r="BNQ1" s="2">
        <v>8.6599999999999996E-2</v>
      </c>
      <c r="BNR1" s="2">
        <v>8.6650000000000005E-2</v>
      </c>
      <c r="BNS1" s="2">
        <v>8.6699999999999999E-2</v>
      </c>
      <c r="BNT1" s="2">
        <v>8.6749999999999994E-2</v>
      </c>
      <c r="BNU1" s="2">
        <v>8.6800000000000002E-2</v>
      </c>
      <c r="BNV1" s="2">
        <v>8.6849999999999997E-2</v>
      </c>
      <c r="BNW1" s="2">
        <v>8.6900000000000005E-2</v>
      </c>
      <c r="BNX1" s="2">
        <v>8.695E-2</v>
      </c>
      <c r="BNY1" s="2">
        <v>8.6999999999999994E-2</v>
      </c>
      <c r="BNZ1" s="2">
        <v>8.7050000000000002E-2</v>
      </c>
      <c r="BOA1" s="2">
        <v>8.7099999999999997E-2</v>
      </c>
      <c r="BOB1" s="2">
        <v>8.7150000000000005E-2</v>
      </c>
      <c r="BOC1" s="2">
        <v>8.72E-2</v>
      </c>
      <c r="BOD1" s="2">
        <v>8.7249999999999994E-2</v>
      </c>
      <c r="BOE1" s="2">
        <v>8.7300000000000003E-2</v>
      </c>
      <c r="BOF1" s="2">
        <v>8.7349999999999997E-2</v>
      </c>
      <c r="BOG1" s="2">
        <v>8.7400000000000005E-2</v>
      </c>
      <c r="BOH1" s="2">
        <v>8.745E-2</v>
      </c>
      <c r="BOI1" s="2">
        <v>8.7499999999999994E-2</v>
      </c>
      <c r="BOJ1" s="2">
        <v>8.7550000000000003E-2</v>
      </c>
      <c r="BOK1" s="2">
        <v>8.7599999999999997E-2</v>
      </c>
      <c r="BOL1" s="2">
        <v>8.7650000000000006E-2</v>
      </c>
      <c r="BOM1" s="2">
        <v>8.77E-2</v>
      </c>
      <c r="BON1" s="2">
        <v>8.7749999999999995E-2</v>
      </c>
      <c r="BOO1" s="2">
        <v>8.7800000000000003E-2</v>
      </c>
      <c r="BOP1" s="2">
        <v>8.7849999999999998E-2</v>
      </c>
      <c r="BOQ1" s="2">
        <v>8.7900000000000006E-2</v>
      </c>
      <c r="BOR1" s="2">
        <v>8.795E-2</v>
      </c>
      <c r="BOS1" s="2">
        <v>8.7999999999999995E-2</v>
      </c>
      <c r="BOT1" s="2">
        <v>8.8050000000000003E-2</v>
      </c>
      <c r="BOU1" s="2">
        <v>8.8099999999999998E-2</v>
      </c>
      <c r="BOV1" s="2">
        <v>8.8150000000000006E-2</v>
      </c>
      <c r="BOW1" s="2">
        <v>8.8200000000000001E-2</v>
      </c>
      <c r="BOX1" s="2">
        <v>8.8249999999999995E-2</v>
      </c>
      <c r="BOY1" s="2">
        <v>8.8300000000000003E-2</v>
      </c>
      <c r="BOZ1" s="2">
        <v>8.8349999999999998E-2</v>
      </c>
      <c r="BPA1" s="2">
        <v>8.8400000000000006E-2</v>
      </c>
      <c r="BPB1" s="2">
        <v>8.8450000000000001E-2</v>
      </c>
      <c r="BPC1" s="2">
        <v>8.8499999999999995E-2</v>
      </c>
      <c r="BPD1" s="2">
        <v>8.8550000000000004E-2</v>
      </c>
      <c r="BPE1" s="2">
        <v>8.8599999999999998E-2</v>
      </c>
      <c r="BPF1" s="2">
        <v>8.8650000000000007E-2</v>
      </c>
      <c r="BPG1" s="2">
        <v>8.8700000000000001E-2</v>
      </c>
      <c r="BPH1" s="2">
        <v>8.8749999999999996E-2</v>
      </c>
      <c r="BPI1" s="2">
        <v>8.8800000000000004E-2</v>
      </c>
      <c r="BPJ1" s="2">
        <v>8.8849999999999998E-2</v>
      </c>
      <c r="BPK1" s="2">
        <v>8.8900000000000007E-2</v>
      </c>
      <c r="BPL1" s="2">
        <v>8.8950000000000001E-2</v>
      </c>
      <c r="BPM1" s="2">
        <v>8.8999999999999996E-2</v>
      </c>
      <c r="BPN1" s="2">
        <v>8.9050000000000004E-2</v>
      </c>
      <c r="BPO1" s="2">
        <v>8.9099999999999999E-2</v>
      </c>
      <c r="BPP1" s="2">
        <v>8.9149999999999993E-2</v>
      </c>
      <c r="BPQ1" s="2">
        <v>8.9200000000000002E-2</v>
      </c>
      <c r="BPR1" s="2">
        <v>8.9249999999999996E-2</v>
      </c>
      <c r="BPS1" s="2">
        <v>8.9300000000000004E-2</v>
      </c>
      <c r="BPT1" s="2">
        <v>8.9349999999999999E-2</v>
      </c>
      <c r="BPU1" s="2">
        <v>8.9399999999999993E-2</v>
      </c>
      <c r="BPV1" s="2">
        <v>8.9450000000000002E-2</v>
      </c>
      <c r="BPW1" s="2">
        <v>8.9499999999999996E-2</v>
      </c>
      <c r="BPX1" s="2">
        <v>8.9550000000000005E-2</v>
      </c>
      <c r="BPY1" s="2">
        <v>8.9599999999999999E-2</v>
      </c>
      <c r="BPZ1" s="2">
        <v>8.9649999999999994E-2</v>
      </c>
      <c r="BQA1" s="2">
        <v>8.9700000000000002E-2</v>
      </c>
      <c r="BQB1" s="2">
        <v>8.9749999999999996E-2</v>
      </c>
      <c r="BQC1" s="2">
        <v>8.9800000000000005E-2</v>
      </c>
      <c r="BQD1" s="2">
        <v>8.9849999999999999E-2</v>
      </c>
      <c r="BQE1" s="2">
        <v>8.9899999999999994E-2</v>
      </c>
      <c r="BQF1" s="2">
        <v>8.9950000000000002E-2</v>
      </c>
      <c r="BQG1" s="2">
        <v>0.09</v>
      </c>
      <c r="BQH1" s="2">
        <v>9.0050000000000005E-2</v>
      </c>
      <c r="BQI1" s="2">
        <v>9.01E-2</v>
      </c>
      <c r="BQJ1" s="2">
        <v>9.0149999999999994E-2</v>
      </c>
      <c r="BQK1" s="2">
        <v>9.0200000000000002E-2</v>
      </c>
      <c r="BQL1" s="2">
        <v>9.0249999999999997E-2</v>
      </c>
      <c r="BQM1" s="2">
        <v>9.0300000000000005E-2</v>
      </c>
      <c r="BQN1" s="2">
        <v>9.035E-2</v>
      </c>
      <c r="BQO1" s="2">
        <v>9.0399999999999994E-2</v>
      </c>
      <c r="BQP1" s="2">
        <v>9.0450000000000003E-2</v>
      </c>
      <c r="BQQ1" s="2">
        <v>9.0499999999999997E-2</v>
      </c>
      <c r="BQR1" s="2">
        <v>9.0550000000000005E-2</v>
      </c>
      <c r="BQS1" s="2">
        <v>9.06E-2</v>
      </c>
      <c r="BQT1" s="2">
        <v>9.0649999999999994E-2</v>
      </c>
      <c r="BQU1" s="2">
        <v>9.0700000000000003E-2</v>
      </c>
      <c r="BQV1" s="2">
        <v>9.0749999999999997E-2</v>
      </c>
      <c r="BQW1" s="2">
        <v>9.0800000000000006E-2</v>
      </c>
      <c r="BQX1" s="2">
        <v>9.085E-2</v>
      </c>
      <c r="BQY1" s="2">
        <v>9.0899999999999995E-2</v>
      </c>
      <c r="BQZ1" s="2">
        <v>9.0950000000000003E-2</v>
      </c>
      <c r="BRA1" s="2">
        <v>9.0999999999999998E-2</v>
      </c>
      <c r="BRB1" s="2">
        <v>9.1050000000000006E-2</v>
      </c>
      <c r="BRC1" s="2">
        <v>9.11E-2</v>
      </c>
      <c r="BRD1" s="2">
        <v>9.1149999999999995E-2</v>
      </c>
      <c r="BRE1" s="2">
        <v>9.1200000000000003E-2</v>
      </c>
      <c r="BRF1" s="2">
        <v>9.1249999999999998E-2</v>
      </c>
      <c r="BRG1" s="2">
        <v>9.1300000000000006E-2</v>
      </c>
      <c r="BRH1" s="2">
        <v>9.1350000000000001E-2</v>
      </c>
      <c r="BRI1" s="2">
        <v>9.1399999999999995E-2</v>
      </c>
      <c r="BRJ1" s="2">
        <v>9.1450000000000004E-2</v>
      </c>
      <c r="BRK1" s="2">
        <v>9.1499999999999998E-2</v>
      </c>
      <c r="BRL1" s="2">
        <v>9.1550000000000006E-2</v>
      </c>
      <c r="BRM1" s="2">
        <v>9.1600000000000001E-2</v>
      </c>
      <c r="BRN1" s="2">
        <v>9.1649999999999995E-2</v>
      </c>
      <c r="BRO1" s="2">
        <v>9.1700000000000004E-2</v>
      </c>
      <c r="BRP1" s="2">
        <v>9.1749999999999998E-2</v>
      </c>
      <c r="BRQ1" s="2">
        <v>9.1800000000000007E-2</v>
      </c>
      <c r="BRR1" s="2">
        <v>9.1850000000000001E-2</v>
      </c>
      <c r="BRS1" s="2">
        <v>9.1899999999999996E-2</v>
      </c>
      <c r="BRT1" s="2">
        <v>9.1950000000000004E-2</v>
      </c>
      <c r="BRU1" s="2">
        <v>9.1999999999999998E-2</v>
      </c>
      <c r="BRV1" s="2">
        <v>9.2050000000000007E-2</v>
      </c>
      <c r="BRW1" s="2">
        <v>9.2100000000000001E-2</v>
      </c>
      <c r="BRX1" s="2">
        <v>9.2149999999999996E-2</v>
      </c>
      <c r="BRY1" s="2">
        <v>9.2200000000000004E-2</v>
      </c>
      <c r="BRZ1" s="2">
        <v>9.2249999999999999E-2</v>
      </c>
      <c r="BSA1" s="2">
        <v>9.2299999999999993E-2</v>
      </c>
      <c r="BSB1" s="2">
        <v>9.2350000000000002E-2</v>
      </c>
      <c r="BSC1" s="2">
        <v>9.2399999999999996E-2</v>
      </c>
      <c r="BSD1" s="2">
        <v>9.2450000000000004E-2</v>
      </c>
      <c r="BSE1" s="2">
        <v>9.2499999999999999E-2</v>
      </c>
      <c r="BSF1" s="2">
        <v>9.2549999999999993E-2</v>
      </c>
      <c r="BSG1" s="2">
        <v>9.2600000000000002E-2</v>
      </c>
      <c r="BSH1" s="2">
        <v>9.2649999999999996E-2</v>
      </c>
      <c r="BSI1" s="2">
        <v>9.2700000000000005E-2</v>
      </c>
      <c r="BSJ1" s="2">
        <v>9.2749999999999999E-2</v>
      </c>
      <c r="BSK1" s="2">
        <v>9.2799999999999994E-2</v>
      </c>
      <c r="BSL1" s="2">
        <v>9.2850000000000002E-2</v>
      </c>
      <c r="BSM1" s="2">
        <v>9.2899999999999996E-2</v>
      </c>
      <c r="BSN1" s="2">
        <v>9.2950000000000005E-2</v>
      </c>
      <c r="BSO1" s="2">
        <v>9.2999999999999999E-2</v>
      </c>
      <c r="BSP1" s="2">
        <v>9.3049999999999994E-2</v>
      </c>
      <c r="BSQ1" s="2">
        <v>9.3100000000000002E-2</v>
      </c>
      <c r="BSR1" s="2">
        <v>9.3149999999999997E-2</v>
      </c>
      <c r="BSS1" s="2">
        <v>9.3200000000000005E-2</v>
      </c>
      <c r="BST1" s="2">
        <v>9.325E-2</v>
      </c>
      <c r="BSU1" s="2">
        <v>9.3299999999999994E-2</v>
      </c>
      <c r="BSV1" s="2">
        <v>9.3350000000000002E-2</v>
      </c>
      <c r="BSW1" s="2">
        <v>9.3399999999999997E-2</v>
      </c>
      <c r="BSX1" s="2">
        <v>9.3450000000000005E-2</v>
      </c>
      <c r="BSY1" s="2">
        <v>9.35E-2</v>
      </c>
      <c r="BSZ1" s="2">
        <v>9.3549999999999994E-2</v>
      </c>
      <c r="BTA1" s="2">
        <v>9.3600000000000003E-2</v>
      </c>
      <c r="BTB1" s="2">
        <v>9.3649999999999997E-2</v>
      </c>
      <c r="BTC1" s="2">
        <v>9.3700000000000006E-2</v>
      </c>
      <c r="BTD1" s="2">
        <v>9.375E-2</v>
      </c>
      <c r="BTE1" s="2">
        <v>9.3799999999999994E-2</v>
      </c>
      <c r="BTF1" s="2">
        <v>9.3850000000000003E-2</v>
      </c>
      <c r="BTG1" s="2">
        <v>9.3899999999999997E-2</v>
      </c>
      <c r="BTH1" s="2">
        <v>9.3950000000000006E-2</v>
      </c>
      <c r="BTI1" s="2">
        <v>9.4E-2</v>
      </c>
      <c r="BTJ1" s="2">
        <v>9.4049999999999995E-2</v>
      </c>
      <c r="BTK1" s="2">
        <v>9.4100000000000003E-2</v>
      </c>
      <c r="BTL1" s="2">
        <v>9.4149999999999998E-2</v>
      </c>
      <c r="BTM1" s="2">
        <v>9.4200000000000006E-2</v>
      </c>
      <c r="BTN1" s="2">
        <v>9.425E-2</v>
      </c>
      <c r="BTO1" s="2">
        <v>9.4299999999999995E-2</v>
      </c>
      <c r="BTP1" s="2">
        <v>9.4350000000000003E-2</v>
      </c>
      <c r="BTQ1" s="2">
        <v>9.4399999999999998E-2</v>
      </c>
      <c r="BTR1" s="2">
        <v>9.4450000000000006E-2</v>
      </c>
      <c r="BTS1" s="2">
        <v>9.4500000000000001E-2</v>
      </c>
      <c r="BTT1" s="2">
        <v>9.4549999999999995E-2</v>
      </c>
      <c r="BTU1" s="2">
        <v>9.4600000000000004E-2</v>
      </c>
      <c r="BTV1" s="2">
        <v>9.4649999999999998E-2</v>
      </c>
      <c r="BTW1" s="2">
        <v>9.4700000000000006E-2</v>
      </c>
      <c r="BTX1" s="2">
        <v>9.4750000000000001E-2</v>
      </c>
      <c r="BTY1" s="2">
        <v>9.4799999999999995E-2</v>
      </c>
      <c r="BTZ1" s="2">
        <v>9.4850000000000004E-2</v>
      </c>
      <c r="BUA1" s="2">
        <v>9.4899999999999998E-2</v>
      </c>
      <c r="BUB1" s="2">
        <v>9.4950000000000007E-2</v>
      </c>
      <c r="BUC1" s="2">
        <v>9.5000000000000001E-2</v>
      </c>
      <c r="BUD1" s="2">
        <v>9.5049999999999996E-2</v>
      </c>
      <c r="BUE1" s="2">
        <v>9.5100000000000004E-2</v>
      </c>
      <c r="BUF1" s="2">
        <v>9.5149999999999998E-2</v>
      </c>
      <c r="BUG1" s="2">
        <v>9.5200000000000007E-2</v>
      </c>
      <c r="BUH1" s="2">
        <v>9.5250000000000001E-2</v>
      </c>
      <c r="BUI1" s="2">
        <v>9.5299999999999996E-2</v>
      </c>
      <c r="BUJ1" s="2">
        <v>9.5350000000000004E-2</v>
      </c>
      <c r="BUK1" s="2">
        <v>9.5399999999999999E-2</v>
      </c>
      <c r="BUL1" s="2">
        <v>9.5449999999999993E-2</v>
      </c>
      <c r="BUM1" s="2">
        <v>9.5500000000000002E-2</v>
      </c>
      <c r="BUN1" s="2">
        <v>9.5549999999999996E-2</v>
      </c>
      <c r="BUO1" s="2">
        <v>9.5600000000000004E-2</v>
      </c>
      <c r="BUP1" s="2">
        <v>9.5649999999999999E-2</v>
      </c>
      <c r="BUQ1" s="2">
        <v>9.5699999999999993E-2</v>
      </c>
      <c r="BUR1" s="2">
        <v>9.5750000000000002E-2</v>
      </c>
      <c r="BUS1" s="2">
        <v>9.5799999999999996E-2</v>
      </c>
      <c r="BUT1" s="2">
        <v>9.5850000000000005E-2</v>
      </c>
      <c r="BUU1" s="2">
        <v>9.5899999999999999E-2</v>
      </c>
      <c r="BUV1" s="2">
        <v>9.5949999999999994E-2</v>
      </c>
      <c r="BUW1" s="2">
        <v>9.6000000000000002E-2</v>
      </c>
      <c r="BUX1" s="2">
        <v>9.6049999999999996E-2</v>
      </c>
      <c r="BUY1" s="2">
        <v>9.6100000000000005E-2</v>
      </c>
      <c r="BUZ1" s="2">
        <v>9.6149999999999999E-2</v>
      </c>
      <c r="BVA1" s="2">
        <v>9.6199999999999994E-2</v>
      </c>
      <c r="BVB1" s="2">
        <v>9.6250000000000002E-2</v>
      </c>
      <c r="BVC1" s="2">
        <v>9.6299999999999997E-2</v>
      </c>
      <c r="BVD1" s="2">
        <v>9.6350000000000005E-2</v>
      </c>
      <c r="BVE1" s="2">
        <v>9.64E-2</v>
      </c>
      <c r="BVF1" s="2">
        <v>9.6449999999999994E-2</v>
      </c>
      <c r="BVG1" s="2">
        <v>9.6500000000000002E-2</v>
      </c>
      <c r="BVH1" s="2">
        <v>9.6549999999999997E-2</v>
      </c>
      <c r="BVI1" s="2">
        <v>9.6600000000000005E-2</v>
      </c>
      <c r="BVJ1" s="2">
        <v>9.665E-2</v>
      </c>
      <c r="BVK1" s="2">
        <v>9.6699999999999994E-2</v>
      </c>
      <c r="BVL1" s="2">
        <v>9.6750000000000003E-2</v>
      </c>
      <c r="BVM1" s="2">
        <v>9.6799999999999997E-2</v>
      </c>
      <c r="BVN1" s="2">
        <v>9.6850000000000006E-2</v>
      </c>
      <c r="BVO1" s="2">
        <v>9.69E-2</v>
      </c>
      <c r="BVP1" s="2">
        <v>9.6949999999999995E-2</v>
      </c>
      <c r="BVQ1" s="2">
        <v>9.7000000000000003E-2</v>
      </c>
      <c r="BVR1" s="2">
        <v>9.7049999999999997E-2</v>
      </c>
      <c r="BVS1" s="2">
        <v>9.7100000000000006E-2</v>
      </c>
      <c r="BVT1" s="2">
        <v>9.715E-2</v>
      </c>
      <c r="BVU1" s="2">
        <v>9.7199999999999995E-2</v>
      </c>
      <c r="BVV1" s="2">
        <v>9.7250000000000003E-2</v>
      </c>
      <c r="BVW1" s="2">
        <v>9.7299999999999998E-2</v>
      </c>
      <c r="BVX1" s="2">
        <v>9.7350000000000006E-2</v>
      </c>
      <c r="BVY1" s="2">
        <v>9.74E-2</v>
      </c>
      <c r="BVZ1" s="2">
        <v>9.7449999999999995E-2</v>
      </c>
      <c r="BWA1" s="2">
        <v>9.7500000000000003E-2</v>
      </c>
      <c r="BWB1" s="2">
        <v>9.7549999999999998E-2</v>
      </c>
      <c r="BWC1" s="2">
        <v>9.7600000000000006E-2</v>
      </c>
      <c r="BWD1" s="2">
        <v>9.7650000000000001E-2</v>
      </c>
      <c r="BWE1" s="2">
        <v>9.7699999999999995E-2</v>
      </c>
      <c r="BWF1" s="2">
        <v>9.7750000000000004E-2</v>
      </c>
      <c r="BWG1" s="2">
        <v>9.7799999999999998E-2</v>
      </c>
      <c r="BWH1" s="2">
        <v>9.7850000000000006E-2</v>
      </c>
      <c r="BWI1" s="2">
        <v>9.7900000000000001E-2</v>
      </c>
      <c r="BWJ1" s="2">
        <v>9.7949999999999995E-2</v>
      </c>
      <c r="BWK1" s="2">
        <v>9.8000000000000004E-2</v>
      </c>
      <c r="BWL1" s="2">
        <v>9.8049999999999998E-2</v>
      </c>
      <c r="BWM1" s="2">
        <v>9.8100000000000007E-2</v>
      </c>
      <c r="BWN1" s="2">
        <v>9.8150000000000001E-2</v>
      </c>
      <c r="BWO1" s="2">
        <v>9.8199999999999996E-2</v>
      </c>
      <c r="BWP1" s="2">
        <v>9.8250000000000004E-2</v>
      </c>
      <c r="BWQ1" s="2">
        <v>9.8299999999999998E-2</v>
      </c>
      <c r="BWR1" s="2">
        <v>9.8350000000000007E-2</v>
      </c>
      <c r="BWS1" s="2">
        <v>9.8400000000000001E-2</v>
      </c>
      <c r="BWT1" s="2">
        <v>9.8449999999999996E-2</v>
      </c>
      <c r="BWU1" s="2">
        <v>9.8500000000000004E-2</v>
      </c>
      <c r="BWV1" s="2">
        <v>9.8549999999999999E-2</v>
      </c>
      <c r="BWW1" s="2">
        <v>9.8599999999999993E-2</v>
      </c>
      <c r="BWX1" s="2">
        <v>9.8650000000000002E-2</v>
      </c>
      <c r="BWY1" s="2">
        <v>9.8699999999999996E-2</v>
      </c>
      <c r="BWZ1" s="2">
        <v>9.8750000000000004E-2</v>
      </c>
      <c r="BXA1" s="2">
        <v>9.8799999999999999E-2</v>
      </c>
      <c r="BXB1" s="2">
        <v>9.8849999999999993E-2</v>
      </c>
      <c r="BXC1" s="2">
        <v>9.8900000000000002E-2</v>
      </c>
      <c r="BXD1" s="2">
        <v>9.8949999999999996E-2</v>
      </c>
      <c r="BXE1" s="2">
        <v>9.9000000000000005E-2</v>
      </c>
      <c r="BXF1" s="2">
        <v>9.9049999999999999E-2</v>
      </c>
      <c r="BXG1" s="2">
        <v>9.9099999999999994E-2</v>
      </c>
      <c r="BXH1" s="2">
        <v>9.9150000000000002E-2</v>
      </c>
      <c r="BXI1" s="2">
        <v>9.9199999999999997E-2</v>
      </c>
      <c r="BXJ1" s="2">
        <v>9.9250000000000005E-2</v>
      </c>
      <c r="BXK1" s="2">
        <v>9.9299999999999999E-2</v>
      </c>
      <c r="BXL1" s="2">
        <v>9.9349999999999994E-2</v>
      </c>
      <c r="BXM1" s="2">
        <v>9.9400000000000002E-2</v>
      </c>
      <c r="BXN1" s="2">
        <v>9.9449999999999997E-2</v>
      </c>
      <c r="BXO1" s="2">
        <v>9.9500000000000005E-2</v>
      </c>
      <c r="BXP1" s="2">
        <v>9.955E-2</v>
      </c>
      <c r="BXQ1" s="2">
        <v>9.9599999999999994E-2</v>
      </c>
      <c r="BXR1" s="2">
        <v>9.9650000000000002E-2</v>
      </c>
      <c r="BXS1" s="2">
        <v>9.9699999999999997E-2</v>
      </c>
      <c r="BXT1" s="2">
        <v>9.9750000000000005E-2</v>
      </c>
      <c r="BXU1" s="2">
        <v>9.98E-2</v>
      </c>
      <c r="BXV1" s="2">
        <v>9.9849999999999994E-2</v>
      </c>
      <c r="BXW1" s="2">
        <v>9.9900000000000003E-2</v>
      </c>
      <c r="BXX1" s="2">
        <v>9.9949999999999997E-2</v>
      </c>
      <c r="BXY1" s="2">
        <v>0.1</v>
      </c>
      <c r="BXZ1" s="2">
        <v>0.10005</v>
      </c>
      <c r="BYA1" s="2">
        <v>0.10009999999999999</v>
      </c>
      <c r="BYB1" s="2">
        <v>0.10015</v>
      </c>
      <c r="BYC1" s="2">
        <v>0.1002</v>
      </c>
      <c r="BYD1" s="2">
        <v>0.10025000000000001</v>
      </c>
      <c r="BYE1" s="2">
        <v>0.1003</v>
      </c>
      <c r="BYF1" s="2">
        <v>0.10034999999999999</v>
      </c>
      <c r="BYG1" s="2">
        <v>0.1004</v>
      </c>
      <c r="BYH1" s="2">
        <v>0.10045</v>
      </c>
      <c r="BYI1" s="2">
        <v>0.10050000000000001</v>
      </c>
      <c r="BYJ1" s="2">
        <v>0.10055</v>
      </c>
      <c r="BYK1" s="2">
        <v>0.10059999999999999</v>
      </c>
      <c r="BYL1" s="2">
        <v>0.10065</v>
      </c>
      <c r="BYM1" s="2">
        <v>0.1007</v>
      </c>
      <c r="BYN1" s="2">
        <v>0.10075000000000001</v>
      </c>
      <c r="BYO1" s="2">
        <v>0.1008</v>
      </c>
      <c r="BYP1" s="2">
        <v>0.10085</v>
      </c>
      <c r="BYQ1" s="2">
        <v>0.1009</v>
      </c>
      <c r="BYR1" s="2">
        <v>0.10095</v>
      </c>
      <c r="BYS1" s="2">
        <v>0.10100000000000001</v>
      </c>
      <c r="BYT1" s="2">
        <v>0.10105</v>
      </c>
      <c r="BYU1" s="2">
        <v>0.1011</v>
      </c>
      <c r="BYV1" s="2">
        <v>0.10115</v>
      </c>
      <c r="BYW1" s="2">
        <v>0.1012</v>
      </c>
      <c r="BYX1" s="2">
        <v>0.10125000000000001</v>
      </c>
      <c r="BYY1" s="2">
        <v>0.1013</v>
      </c>
      <c r="BYZ1" s="2">
        <v>0.10135</v>
      </c>
      <c r="BZA1" s="2">
        <v>0.1014</v>
      </c>
      <c r="BZB1" s="2">
        <v>0.10145</v>
      </c>
      <c r="BZC1" s="2">
        <v>0.10150000000000001</v>
      </c>
      <c r="BZD1" s="2">
        <v>0.10155</v>
      </c>
      <c r="BZE1" s="2">
        <v>0.1016</v>
      </c>
      <c r="BZF1" s="2">
        <v>0.10165</v>
      </c>
      <c r="BZG1" s="2">
        <v>0.1017</v>
      </c>
      <c r="BZH1" s="2">
        <v>0.10174999999999999</v>
      </c>
      <c r="BZI1" s="2">
        <v>0.1018</v>
      </c>
      <c r="BZJ1" s="2">
        <v>0.10185</v>
      </c>
      <c r="BZK1" s="2">
        <v>0.1019</v>
      </c>
      <c r="BZL1" s="2">
        <v>0.10195</v>
      </c>
      <c r="BZM1" s="2">
        <v>0.10199999999999999</v>
      </c>
      <c r="BZN1" s="2">
        <v>0.10205</v>
      </c>
      <c r="BZO1" s="2">
        <v>0.1021</v>
      </c>
      <c r="BZP1" s="2">
        <v>0.10215</v>
      </c>
      <c r="BZQ1" s="2">
        <v>0.1022</v>
      </c>
      <c r="BZR1" s="2">
        <v>0.10224999999999999</v>
      </c>
      <c r="BZS1" s="2">
        <v>0.1023</v>
      </c>
      <c r="BZT1" s="2">
        <v>0.10235</v>
      </c>
      <c r="BZU1" s="2">
        <v>0.1024</v>
      </c>
      <c r="BZV1" s="2">
        <v>0.10245</v>
      </c>
      <c r="BZW1" s="2">
        <v>0.10249999999999999</v>
      </c>
      <c r="BZX1" s="2">
        <v>0.10255</v>
      </c>
      <c r="BZY1" s="2">
        <v>0.1026</v>
      </c>
      <c r="BZZ1" s="2">
        <v>0.10265000000000001</v>
      </c>
      <c r="CAA1" s="2">
        <v>0.1027</v>
      </c>
      <c r="CAB1" s="2">
        <v>0.10274999999999999</v>
      </c>
      <c r="CAC1" s="2">
        <v>0.1028</v>
      </c>
      <c r="CAD1" s="2">
        <v>0.10285</v>
      </c>
      <c r="CAE1" s="2">
        <v>0.10290000000000001</v>
      </c>
      <c r="CAF1" s="2">
        <v>0.10295</v>
      </c>
      <c r="CAG1" s="2">
        <v>0.10299999999999999</v>
      </c>
      <c r="CAH1" s="2">
        <v>0.10305</v>
      </c>
      <c r="CAI1" s="2">
        <v>0.1031</v>
      </c>
      <c r="CAJ1" s="2">
        <v>0.10315000000000001</v>
      </c>
      <c r="CAK1" s="2">
        <v>0.1032</v>
      </c>
      <c r="CAL1" s="2">
        <v>0.10324999999999999</v>
      </c>
      <c r="CAM1" s="2">
        <v>0.1033</v>
      </c>
      <c r="CAN1" s="2">
        <v>0.10335</v>
      </c>
      <c r="CAO1" s="2">
        <v>0.10340000000000001</v>
      </c>
      <c r="CAP1" s="2">
        <v>0.10345</v>
      </c>
      <c r="CAQ1" s="2">
        <v>0.10349999999999999</v>
      </c>
      <c r="CAR1" s="2">
        <v>0.10355</v>
      </c>
      <c r="CAS1" s="2">
        <v>0.1036</v>
      </c>
      <c r="CAT1" s="2">
        <v>0.10365000000000001</v>
      </c>
      <c r="CAU1" s="2">
        <v>0.1037</v>
      </c>
      <c r="CAV1" s="2">
        <v>0.10375</v>
      </c>
      <c r="CAW1" s="2">
        <v>0.1038</v>
      </c>
      <c r="CAX1" s="2">
        <v>0.10385</v>
      </c>
      <c r="CAY1" s="2">
        <v>0.10390000000000001</v>
      </c>
      <c r="CAZ1" s="2">
        <v>0.10395</v>
      </c>
      <c r="CBA1" s="2">
        <v>0.104</v>
      </c>
      <c r="CBB1" s="2">
        <v>0.10405</v>
      </c>
      <c r="CBC1" s="2">
        <v>0.1041</v>
      </c>
      <c r="CBD1" s="2">
        <v>0.10415000000000001</v>
      </c>
      <c r="CBE1" s="2">
        <v>0.1042</v>
      </c>
      <c r="CBF1" s="2">
        <v>0.10425</v>
      </c>
      <c r="CBG1" s="2">
        <v>0.1043</v>
      </c>
      <c r="CBH1" s="2">
        <v>0.10435</v>
      </c>
      <c r="CBI1" s="2">
        <v>0.10440000000000001</v>
      </c>
      <c r="CBJ1" s="2">
        <v>0.10445</v>
      </c>
      <c r="CBK1" s="2">
        <v>0.1045</v>
      </c>
      <c r="CBL1" s="2">
        <v>0.10455</v>
      </c>
      <c r="CBM1" s="2">
        <v>0.1046</v>
      </c>
      <c r="CBN1" s="2">
        <v>0.10465000000000001</v>
      </c>
      <c r="CBO1" s="2">
        <v>0.1047</v>
      </c>
      <c r="CBP1" s="2">
        <v>0.10475</v>
      </c>
      <c r="CBQ1" s="2">
        <v>0.1048</v>
      </c>
      <c r="CBR1" s="2">
        <v>0.10485</v>
      </c>
      <c r="CBS1" s="2">
        <v>0.10489999999999999</v>
      </c>
      <c r="CBT1" s="2">
        <v>0.10495</v>
      </c>
      <c r="CBU1" s="2">
        <v>0.105</v>
      </c>
      <c r="CBV1" s="2">
        <v>0.10505</v>
      </c>
      <c r="CBW1" s="2">
        <v>0.1051</v>
      </c>
      <c r="CBX1" s="2">
        <v>0.10514999999999999</v>
      </c>
      <c r="CBY1" s="2">
        <v>0.1052</v>
      </c>
      <c r="CBZ1" s="2">
        <v>0.10525</v>
      </c>
      <c r="CCA1" s="2">
        <v>0.1053</v>
      </c>
      <c r="CCB1" s="2">
        <v>0.10535</v>
      </c>
      <c r="CCC1" s="2">
        <v>0.10539999999999999</v>
      </c>
      <c r="CCD1" s="2">
        <v>0.10545</v>
      </c>
      <c r="CCE1" s="2">
        <v>0.1055</v>
      </c>
      <c r="CCF1" s="2">
        <v>0.10555</v>
      </c>
      <c r="CCG1" s="2">
        <v>0.1056</v>
      </c>
      <c r="CCH1" s="2">
        <v>0.10564999999999999</v>
      </c>
      <c r="CCI1" s="2">
        <v>0.1057</v>
      </c>
      <c r="CCJ1" s="2">
        <v>0.10575</v>
      </c>
      <c r="CCK1" s="2">
        <v>0.10580000000000001</v>
      </c>
      <c r="CCL1" s="2">
        <v>0.10585</v>
      </c>
      <c r="CCM1" s="2">
        <v>0.10589999999999999</v>
      </c>
      <c r="CCN1" s="2">
        <v>0.10595</v>
      </c>
      <c r="CCO1" s="2">
        <v>0.106</v>
      </c>
      <c r="CCP1" s="2">
        <v>0.10605000000000001</v>
      </c>
      <c r="CCQ1" s="2">
        <v>0.1061</v>
      </c>
      <c r="CCR1" s="2">
        <v>0.10614999999999999</v>
      </c>
      <c r="CCS1" s="2">
        <v>0.1062</v>
      </c>
      <c r="CCT1" s="2">
        <v>0.10625</v>
      </c>
      <c r="CCU1" s="2">
        <v>0.10630000000000001</v>
      </c>
      <c r="CCV1" s="2">
        <v>0.10635</v>
      </c>
      <c r="CCW1" s="2">
        <v>0.10639999999999999</v>
      </c>
      <c r="CCX1" s="2">
        <v>0.10645</v>
      </c>
      <c r="CCY1" s="2">
        <v>0.1065</v>
      </c>
      <c r="CCZ1" s="2">
        <v>0.10655000000000001</v>
      </c>
      <c r="CDA1" s="2">
        <v>0.1066</v>
      </c>
      <c r="CDB1" s="2">
        <v>0.10664999999999999</v>
      </c>
      <c r="CDC1" s="2">
        <v>0.1067</v>
      </c>
      <c r="CDD1" s="2">
        <v>0.10675</v>
      </c>
      <c r="CDE1" s="2">
        <v>0.10680000000000001</v>
      </c>
      <c r="CDF1" s="2">
        <v>0.10685</v>
      </c>
      <c r="CDG1" s="2">
        <v>0.1069</v>
      </c>
      <c r="CDH1" s="2">
        <v>0.10695</v>
      </c>
      <c r="CDI1" s="2">
        <v>0.107</v>
      </c>
      <c r="CDJ1" s="2">
        <v>0.10705000000000001</v>
      </c>
      <c r="CDK1" s="2">
        <v>0.1071</v>
      </c>
      <c r="CDL1" s="2">
        <v>0.10715</v>
      </c>
      <c r="CDM1" s="2">
        <v>0.1072</v>
      </c>
      <c r="CDN1" s="2">
        <v>0.10725</v>
      </c>
      <c r="CDO1" s="2">
        <v>0.10730000000000001</v>
      </c>
      <c r="CDP1" s="2">
        <v>0.10735</v>
      </c>
      <c r="CDQ1" s="2">
        <v>0.1074</v>
      </c>
      <c r="CDR1" s="2">
        <v>0.10745</v>
      </c>
      <c r="CDS1" s="2">
        <v>0.1075</v>
      </c>
      <c r="CDT1" s="2">
        <v>0.10755000000000001</v>
      </c>
      <c r="CDU1" s="2">
        <v>0.1076</v>
      </c>
      <c r="CDV1" s="2">
        <v>0.10765</v>
      </c>
      <c r="CDW1" s="2">
        <v>0.1077</v>
      </c>
      <c r="CDX1" s="2">
        <v>0.10775</v>
      </c>
      <c r="CDY1" s="2">
        <v>0.10780000000000001</v>
      </c>
      <c r="CDZ1" s="2">
        <v>0.10785</v>
      </c>
      <c r="CEA1" s="2">
        <v>0.1079</v>
      </c>
      <c r="CEB1" s="2">
        <v>0.10795</v>
      </c>
      <c r="CEC1" s="2">
        <v>0.108</v>
      </c>
      <c r="CED1" s="2">
        <v>0.10804999999999999</v>
      </c>
      <c r="CEE1" s="2">
        <v>0.1081</v>
      </c>
      <c r="CEF1" s="2">
        <v>0.10815</v>
      </c>
      <c r="CEG1" s="2">
        <v>0.1082</v>
      </c>
      <c r="CEH1" s="2">
        <v>0.10825</v>
      </c>
      <c r="CEI1" s="2">
        <v>0.10829999999999999</v>
      </c>
      <c r="CEJ1" s="2">
        <v>0.10835</v>
      </c>
      <c r="CEK1" s="2">
        <v>0.1084</v>
      </c>
      <c r="CEL1" s="2">
        <v>0.10845</v>
      </c>
      <c r="CEM1" s="2">
        <v>0.1085</v>
      </c>
      <c r="CEN1" s="2">
        <v>0.10854999999999999</v>
      </c>
      <c r="CEO1" s="2">
        <v>0.1086</v>
      </c>
      <c r="CEP1" s="2">
        <v>0.10865</v>
      </c>
      <c r="CEQ1" s="2">
        <v>0.1087</v>
      </c>
      <c r="CER1" s="2">
        <v>0.10875</v>
      </c>
      <c r="CES1" s="2">
        <v>0.10879999999999999</v>
      </c>
      <c r="CET1" s="2">
        <v>0.10885</v>
      </c>
      <c r="CEU1" s="2">
        <v>0.1089</v>
      </c>
      <c r="CEV1" s="2">
        <v>0.10895000000000001</v>
      </c>
      <c r="CEW1" s="2">
        <v>0.109</v>
      </c>
      <c r="CEX1" s="2">
        <v>0.10904999999999999</v>
      </c>
      <c r="CEY1" s="2">
        <v>0.1091</v>
      </c>
      <c r="CEZ1" s="2">
        <v>0.10915</v>
      </c>
      <c r="CFA1" s="2">
        <v>0.10920000000000001</v>
      </c>
      <c r="CFB1" s="2">
        <v>0.10925</v>
      </c>
      <c r="CFC1" s="2">
        <v>0.10929999999999999</v>
      </c>
      <c r="CFD1" s="2">
        <v>0.10935</v>
      </c>
      <c r="CFE1" s="2">
        <v>0.1094</v>
      </c>
      <c r="CFF1" s="2">
        <v>0.10945000000000001</v>
      </c>
      <c r="CFG1" s="2">
        <v>0.1095</v>
      </c>
      <c r="CFH1" s="2">
        <v>0.10954999999999999</v>
      </c>
      <c r="CFI1" s="2">
        <v>0.1096</v>
      </c>
      <c r="CFJ1" s="2">
        <v>0.10965</v>
      </c>
      <c r="CFK1" s="2">
        <v>0.10970000000000001</v>
      </c>
      <c r="CFL1" s="2">
        <v>0.10975</v>
      </c>
      <c r="CFM1" s="2">
        <v>0.10979999999999999</v>
      </c>
      <c r="CFN1" s="2">
        <v>0.10985</v>
      </c>
      <c r="CFO1" s="2">
        <v>0.1099</v>
      </c>
      <c r="CFP1" s="2">
        <v>0.10995000000000001</v>
      </c>
      <c r="CFQ1" s="2">
        <v>0.11</v>
      </c>
      <c r="CFR1" s="2">
        <v>0.11005</v>
      </c>
      <c r="CFS1" s="2">
        <v>0.1101</v>
      </c>
      <c r="CFT1" s="2">
        <v>0.11015</v>
      </c>
      <c r="CFU1" s="2">
        <v>0.11020000000000001</v>
      </c>
      <c r="CFV1" s="2">
        <v>0.11025</v>
      </c>
      <c r="CFW1" s="2">
        <v>0.1103</v>
      </c>
      <c r="CFX1" s="2">
        <v>0.11035</v>
      </c>
      <c r="CFY1" s="2">
        <v>0.1104</v>
      </c>
      <c r="CFZ1" s="2">
        <v>0.11045000000000001</v>
      </c>
      <c r="CGA1" s="2">
        <v>0.1105</v>
      </c>
      <c r="CGB1" s="2">
        <v>0.11055</v>
      </c>
      <c r="CGC1" s="2">
        <v>0.1106</v>
      </c>
      <c r="CGD1" s="2">
        <v>0.11065</v>
      </c>
      <c r="CGE1" s="2">
        <v>0.11070000000000001</v>
      </c>
      <c r="CGF1" s="2">
        <v>0.11075</v>
      </c>
      <c r="CGG1" s="2">
        <v>0.1108</v>
      </c>
      <c r="CGH1" s="2">
        <v>0.11085</v>
      </c>
      <c r="CGI1" s="2">
        <v>0.1109</v>
      </c>
      <c r="CGJ1" s="2">
        <v>0.11094999999999999</v>
      </c>
      <c r="CGK1" s="2">
        <v>0.111</v>
      </c>
      <c r="CGL1" s="2">
        <v>0.11105</v>
      </c>
      <c r="CGM1" s="2">
        <v>0.1111</v>
      </c>
      <c r="CGN1" s="2">
        <v>0.11115</v>
      </c>
      <c r="CGO1" s="2">
        <v>0.11119999999999999</v>
      </c>
      <c r="CGP1" s="2">
        <v>0.11125</v>
      </c>
      <c r="CGQ1" s="2">
        <v>0.1113</v>
      </c>
      <c r="CGR1" s="2">
        <v>0.11135</v>
      </c>
      <c r="CGS1" s="2">
        <v>0.1114</v>
      </c>
      <c r="CGT1" s="2">
        <v>0.11144999999999999</v>
      </c>
      <c r="CGU1" s="2">
        <v>0.1115</v>
      </c>
      <c r="CGV1" s="2">
        <v>0.11155</v>
      </c>
      <c r="CGW1" s="2">
        <v>0.1116</v>
      </c>
      <c r="CGX1" s="2">
        <v>0.11165</v>
      </c>
      <c r="CGY1" s="2">
        <v>0.11169999999999999</v>
      </c>
      <c r="CGZ1" s="2">
        <v>0.11175</v>
      </c>
      <c r="CHA1" s="2">
        <v>0.1118</v>
      </c>
      <c r="CHB1" s="2">
        <v>0.11185</v>
      </c>
      <c r="CHC1" s="2">
        <v>0.1119</v>
      </c>
      <c r="CHD1" s="2">
        <v>0.11194999999999999</v>
      </c>
      <c r="CHE1" s="2">
        <v>0.112</v>
      </c>
      <c r="CHF1" s="2">
        <v>0.11205</v>
      </c>
      <c r="CHG1" s="2">
        <v>0.11210000000000001</v>
      </c>
      <c r="CHH1" s="2">
        <v>0.11215</v>
      </c>
      <c r="CHI1" s="2">
        <v>0.11219999999999999</v>
      </c>
      <c r="CHJ1" s="2">
        <v>0.11225</v>
      </c>
      <c r="CHK1" s="2">
        <v>0.1123</v>
      </c>
      <c r="CHL1" s="2">
        <v>0.11235000000000001</v>
      </c>
      <c r="CHM1" s="2">
        <v>0.1124</v>
      </c>
      <c r="CHN1" s="2">
        <v>0.11244999999999999</v>
      </c>
      <c r="CHO1" s="2">
        <v>0.1125</v>
      </c>
      <c r="CHP1" s="2">
        <v>0.11255</v>
      </c>
      <c r="CHQ1" s="2">
        <v>0.11260000000000001</v>
      </c>
      <c r="CHR1" s="2">
        <v>0.11265</v>
      </c>
      <c r="CHS1" s="2">
        <v>0.11269999999999999</v>
      </c>
      <c r="CHT1" s="2">
        <v>0.11275</v>
      </c>
      <c r="CHU1" s="2">
        <v>0.1128</v>
      </c>
      <c r="CHV1" s="2">
        <v>0.11285000000000001</v>
      </c>
      <c r="CHW1" s="2">
        <v>0.1129</v>
      </c>
      <c r="CHX1" s="2">
        <v>0.11294999999999999</v>
      </c>
      <c r="CHY1" s="2">
        <v>0.113</v>
      </c>
      <c r="CHZ1" s="2">
        <v>0.11305</v>
      </c>
      <c r="CIA1" s="2">
        <v>0.11310000000000001</v>
      </c>
      <c r="CIB1" s="2">
        <v>0.11315</v>
      </c>
      <c r="CIC1" s="2">
        <v>0.1132</v>
      </c>
      <c r="CID1" s="2">
        <v>0.11325</v>
      </c>
      <c r="CIE1" s="2">
        <v>0.1133</v>
      </c>
      <c r="CIF1" s="2">
        <v>0.11335000000000001</v>
      </c>
      <c r="CIG1" s="2">
        <v>0.1134</v>
      </c>
      <c r="CIH1" s="2">
        <v>0.11345</v>
      </c>
      <c r="CII1" s="2">
        <v>0.1135</v>
      </c>
      <c r="CIJ1" s="2">
        <v>0.11355</v>
      </c>
      <c r="CIK1" s="2">
        <v>0.11360000000000001</v>
      </c>
      <c r="CIL1" s="2">
        <v>0.11365</v>
      </c>
      <c r="CIM1" s="2">
        <v>0.1137</v>
      </c>
      <c r="CIN1" s="2">
        <v>0.11375</v>
      </c>
      <c r="CIO1" s="2">
        <v>0.1138</v>
      </c>
      <c r="CIP1" s="2">
        <v>0.11385000000000001</v>
      </c>
      <c r="CIQ1" s="2">
        <v>0.1139</v>
      </c>
      <c r="CIR1" s="2">
        <v>0.11395</v>
      </c>
      <c r="CIS1" s="2">
        <v>0.114</v>
      </c>
      <c r="CIT1" s="2">
        <v>0.11405</v>
      </c>
      <c r="CIU1" s="2">
        <v>0.11409999999999999</v>
      </c>
      <c r="CIV1" s="2">
        <v>0.11415</v>
      </c>
      <c r="CIW1" s="2">
        <v>0.1142</v>
      </c>
      <c r="CIX1" s="2">
        <v>0.11425</v>
      </c>
      <c r="CIY1" s="2">
        <v>0.1143</v>
      </c>
      <c r="CIZ1" s="2">
        <v>0.11434999999999999</v>
      </c>
      <c r="CJA1" s="2">
        <v>0.1144</v>
      </c>
      <c r="CJB1" s="2">
        <v>0.11445</v>
      </c>
      <c r="CJC1" s="2">
        <v>0.1145</v>
      </c>
      <c r="CJD1" s="2">
        <v>0.11455</v>
      </c>
      <c r="CJE1" s="2">
        <v>0.11459999999999999</v>
      </c>
      <c r="CJF1" s="2">
        <v>0.11465</v>
      </c>
      <c r="CJG1" s="2">
        <v>0.1147</v>
      </c>
      <c r="CJH1" s="2">
        <v>0.11475</v>
      </c>
      <c r="CJI1" s="2">
        <v>0.1148</v>
      </c>
      <c r="CJJ1" s="2">
        <v>0.11484999999999999</v>
      </c>
      <c r="CJK1" s="2">
        <v>0.1149</v>
      </c>
      <c r="CJL1" s="2">
        <v>0.11495</v>
      </c>
      <c r="CJM1" s="2">
        <v>0.115</v>
      </c>
      <c r="CJN1" s="2">
        <v>0.11505</v>
      </c>
      <c r="CJO1" s="2">
        <v>0.11509999999999999</v>
      </c>
      <c r="CJP1" s="2">
        <v>0.11515</v>
      </c>
      <c r="CJQ1" s="2">
        <v>0.1152</v>
      </c>
      <c r="CJR1" s="2">
        <v>0.11525000000000001</v>
      </c>
      <c r="CJS1" s="2">
        <v>0.1153</v>
      </c>
      <c r="CJT1" s="2">
        <v>0.11534999999999999</v>
      </c>
      <c r="CJU1" s="2">
        <v>0.1154</v>
      </c>
      <c r="CJV1" s="2">
        <v>0.11545</v>
      </c>
      <c r="CJW1" s="2">
        <v>0.11550000000000001</v>
      </c>
      <c r="CJX1" s="2">
        <v>0.11555</v>
      </c>
      <c r="CJY1" s="2">
        <v>0.11559999999999999</v>
      </c>
      <c r="CJZ1" s="2">
        <v>0.11565</v>
      </c>
      <c r="CKA1" s="2">
        <v>0.1157</v>
      </c>
      <c r="CKB1" s="2">
        <v>0.11575000000000001</v>
      </c>
      <c r="CKC1" s="2">
        <v>0.1158</v>
      </c>
      <c r="CKD1" s="2">
        <v>0.11584999999999999</v>
      </c>
      <c r="CKE1" s="2">
        <v>0.1159</v>
      </c>
      <c r="CKF1" s="2">
        <v>0.11595</v>
      </c>
      <c r="CKG1" s="2">
        <v>0.11600000000000001</v>
      </c>
      <c r="CKH1" s="2">
        <v>0.11605</v>
      </c>
      <c r="CKI1" s="2">
        <v>0.11609999999999999</v>
      </c>
      <c r="CKJ1" s="2">
        <v>0.11615</v>
      </c>
      <c r="CKK1" s="2">
        <v>0.1162</v>
      </c>
      <c r="CKL1" s="2">
        <v>0.11625000000000001</v>
      </c>
      <c r="CKM1" s="2">
        <v>0.1163</v>
      </c>
      <c r="CKN1" s="2">
        <v>0.11635</v>
      </c>
      <c r="CKO1" s="2">
        <v>0.1164</v>
      </c>
      <c r="CKP1" s="2">
        <v>0.11645</v>
      </c>
      <c r="CKQ1" s="2">
        <v>0.11650000000000001</v>
      </c>
      <c r="CKR1" s="2">
        <v>0.11655</v>
      </c>
      <c r="CKS1" s="2">
        <v>0.1166</v>
      </c>
      <c r="CKT1" s="2">
        <v>0.11665</v>
      </c>
      <c r="CKU1" s="2">
        <v>0.1167</v>
      </c>
      <c r="CKV1" s="2">
        <v>0.11675000000000001</v>
      </c>
      <c r="CKW1" s="2">
        <v>0.1168</v>
      </c>
      <c r="CKX1" s="2">
        <v>0.11685</v>
      </c>
      <c r="CKY1" s="2">
        <v>0.1169</v>
      </c>
      <c r="CKZ1" s="2">
        <v>0.11695</v>
      </c>
      <c r="CLA1" s="2">
        <v>0.11700000000000001</v>
      </c>
      <c r="CLB1" s="2">
        <v>0.11705</v>
      </c>
      <c r="CLC1" s="2">
        <v>0.1171</v>
      </c>
      <c r="CLD1" s="2">
        <v>0.11715</v>
      </c>
      <c r="CLE1" s="2">
        <v>0.1172</v>
      </c>
      <c r="CLF1" s="2">
        <v>0.11724999999999999</v>
      </c>
      <c r="CLG1" s="2">
        <v>0.1173</v>
      </c>
      <c r="CLH1" s="2">
        <v>0.11735</v>
      </c>
      <c r="CLI1" s="2">
        <v>0.1174</v>
      </c>
      <c r="CLJ1" s="2">
        <v>0.11745</v>
      </c>
      <c r="CLK1" s="2">
        <v>0.11749999999999999</v>
      </c>
      <c r="CLL1" s="2">
        <v>0.11755</v>
      </c>
      <c r="CLM1" s="2">
        <v>0.1176</v>
      </c>
      <c r="CLN1" s="2">
        <v>0.11765</v>
      </c>
      <c r="CLO1" s="2">
        <v>0.1177</v>
      </c>
      <c r="CLP1" s="2">
        <v>0.11774999999999999</v>
      </c>
      <c r="CLQ1" s="2">
        <v>0.1178</v>
      </c>
      <c r="CLR1" s="2">
        <v>0.11785</v>
      </c>
      <c r="CLS1" s="2">
        <v>0.1179</v>
      </c>
      <c r="CLT1" s="2">
        <v>0.11795</v>
      </c>
      <c r="CLU1" s="2">
        <v>0.11799999999999999</v>
      </c>
      <c r="CLV1" s="2">
        <v>0.11805</v>
      </c>
      <c r="CLW1" s="2">
        <v>0.1181</v>
      </c>
      <c r="CLX1" s="2">
        <v>0.11815000000000001</v>
      </c>
      <c r="CLY1" s="2">
        <v>0.1182</v>
      </c>
      <c r="CLZ1" s="2">
        <v>0.11824999999999999</v>
      </c>
      <c r="CMA1" s="2">
        <v>0.1183</v>
      </c>
      <c r="CMB1" s="2">
        <v>0.11835</v>
      </c>
      <c r="CMC1" s="2">
        <v>0.11840000000000001</v>
      </c>
      <c r="CMD1" s="2">
        <v>0.11845</v>
      </c>
      <c r="CME1" s="2">
        <v>0.11849999999999999</v>
      </c>
      <c r="CMF1" s="2">
        <v>0.11855</v>
      </c>
      <c r="CMG1" s="2">
        <v>0.1186</v>
      </c>
      <c r="CMH1" s="2">
        <v>0.11865000000000001</v>
      </c>
      <c r="CMI1" s="2">
        <v>0.1187</v>
      </c>
      <c r="CMJ1" s="2">
        <v>0.11874999999999999</v>
      </c>
      <c r="CMK1" s="2">
        <v>0.1188</v>
      </c>
      <c r="CML1" s="2">
        <v>0.11885</v>
      </c>
      <c r="CMM1" s="2">
        <v>0.11890000000000001</v>
      </c>
      <c r="CMN1" s="2">
        <v>0.11895</v>
      </c>
      <c r="CMO1" s="2">
        <v>0.11899999999999999</v>
      </c>
      <c r="CMP1" s="2">
        <v>0.11905</v>
      </c>
      <c r="CMQ1" s="2">
        <v>0.1191</v>
      </c>
      <c r="CMR1" s="2">
        <v>0.11915000000000001</v>
      </c>
      <c r="CMS1" s="2">
        <v>0.1192</v>
      </c>
      <c r="CMT1" s="2">
        <v>0.11924999999999999</v>
      </c>
      <c r="CMU1" s="2">
        <v>0.1193</v>
      </c>
      <c r="CMV1" s="2">
        <v>0.11935</v>
      </c>
      <c r="CMW1" s="2">
        <v>0.11940000000000001</v>
      </c>
      <c r="CMX1" s="2">
        <v>0.11945</v>
      </c>
      <c r="CMY1" s="2">
        <v>0.1195</v>
      </c>
      <c r="CMZ1" s="2">
        <v>0.11955</v>
      </c>
      <c r="CNA1" s="2">
        <v>0.1196</v>
      </c>
      <c r="CNB1" s="2">
        <v>0.11965000000000001</v>
      </c>
      <c r="CNC1" s="2">
        <v>0.1197</v>
      </c>
      <c r="CND1" s="2">
        <v>0.11975</v>
      </c>
      <c r="CNE1" s="2">
        <v>0.1198</v>
      </c>
      <c r="CNF1" s="2">
        <v>0.11985</v>
      </c>
      <c r="CNG1" s="2">
        <v>0.11990000000000001</v>
      </c>
      <c r="CNH1" s="2">
        <v>0.11995</v>
      </c>
      <c r="CNI1" s="2">
        <v>0.12</v>
      </c>
      <c r="CNJ1" s="2">
        <v>0.12005</v>
      </c>
      <c r="CNK1" s="2">
        <v>0.1201</v>
      </c>
      <c r="CNL1" s="2">
        <v>0.12015000000000001</v>
      </c>
      <c r="CNM1" s="2">
        <v>0.1202</v>
      </c>
      <c r="CNN1" s="2">
        <v>0.12025</v>
      </c>
      <c r="CNO1" s="2">
        <v>0.1203</v>
      </c>
      <c r="CNP1" s="2">
        <v>0.12035</v>
      </c>
      <c r="CNQ1" s="2">
        <v>0.12039999999999999</v>
      </c>
      <c r="CNR1" s="2">
        <v>0.12045</v>
      </c>
      <c r="CNS1" s="2">
        <v>0.1205</v>
      </c>
      <c r="CNT1" s="2">
        <v>0.12055</v>
      </c>
      <c r="CNU1" s="2">
        <v>0.1206</v>
      </c>
      <c r="CNV1" s="2">
        <v>0.12064999999999999</v>
      </c>
      <c r="CNW1" s="2">
        <v>0.1207</v>
      </c>
      <c r="CNX1" s="2">
        <v>0.12075</v>
      </c>
      <c r="CNY1" s="2">
        <v>0.1208</v>
      </c>
      <c r="CNZ1" s="2">
        <v>0.12085</v>
      </c>
      <c r="COA1" s="2">
        <v>0.12089999999999999</v>
      </c>
      <c r="COB1" s="2">
        <v>0.12095</v>
      </c>
      <c r="COC1" s="2">
        <v>0.121</v>
      </c>
      <c r="COD1" s="2">
        <v>0.12105</v>
      </c>
      <c r="COE1" s="2">
        <v>0.1211</v>
      </c>
      <c r="COF1" s="2">
        <v>0.12114999999999999</v>
      </c>
      <c r="COG1" s="2">
        <v>0.1212</v>
      </c>
      <c r="COH1" s="2">
        <v>0.12125</v>
      </c>
      <c r="COI1" s="2">
        <v>0.12130000000000001</v>
      </c>
      <c r="COJ1" s="2">
        <v>0.12135</v>
      </c>
      <c r="COK1" s="2">
        <v>0.12139999999999999</v>
      </c>
      <c r="COL1" s="2">
        <v>0.12145</v>
      </c>
      <c r="COM1" s="2">
        <v>0.1215</v>
      </c>
      <c r="CON1" s="2">
        <v>0.12155000000000001</v>
      </c>
      <c r="COO1" s="2">
        <v>0.1216</v>
      </c>
      <c r="COP1" s="2">
        <v>0.12164999999999999</v>
      </c>
      <c r="COQ1" s="2">
        <v>0.1217</v>
      </c>
      <c r="COR1" s="2">
        <v>0.12175</v>
      </c>
      <c r="COS1" s="2">
        <v>0.12180000000000001</v>
      </c>
      <c r="COT1" s="2">
        <v>0.12185</v>
      </c>
      <c r="COU1" s="2">
        <v>0.12189999999999999</v>
      </c>
      <c r="COV1" s="2">
        <v>0.12195</v>
      </c>
      <c r="COW1" s="2">
        <v>0.122</v>
      </c>
      <c r="COX1" s="2">
        <v>0.12205000000000001</v>
      </c>
      <c r="COY1" s="2">
        <v>0.1221</v>
      </c>
      <c r="COZ1" s="2">
        <v>0.12214999999999999</v>
      </c>
      <c r="CPA1" s="2">
        <v>0.1222</v>
      </c>
      <c r="CPB1" s="2">
        <v>0.12225</v>
      </c>
      <c r="CPC1" s="2">
        <v>0.12230000000000001</v>
      </c>
      <c r="CPD1" s="2">
        <v>0.12235</v>
      </c>
      <c r="CPE1" s="2">
        <v>0.12239999999999999</v>
      </c>
      <c r="CPF1" s="2">
        <v>0.12245</v>
      </c>
      <c r="CPG1" s="2">
        <v>0.1225</v>
      </c>
      <c r="CPH1" s="2">
        <v>0.12255000000000001</v>
      </c>
      <c r="CPI1" s="2">
        <v>0.1226</v>
      </c>
      <c r="CPJ1" s="2">
        <v>0.12265</v>
      </c>
      <c r="CPK1" s="2">
        <v>0.1227</v>
      </c>
      <c r="CPL1" s="2">
        <v>0.12275</v>
      </c>
      <c r="CPM1" s="2">
        <v>0.12280000000000001</v>
      </c>
      <c r="CPN1" s="2">
        <v>0.12285</v>
      </c>
      <c r="CPO1" s="2">
        <v>0.1229</v>
      </c>
      <c r="CPP1" s="2">
        <v>0.12295</v>
      </c>
      <c r="CPQ1" s="2">
        <v>0.123</v>
      </c>
      <c r="CPR1" s="2">
        <v>0.12305000000000001</v>
      </c>
      <c r="CPS1" s="2">
        <v>0.1231</v>
      </c>
      <c r="CPT1" s="2">
        <v>0.12315</v>
      </c>
      <c r="CPU1" s="2">
        <v>0.1232</v>
      </c>
      <c r="CPV1" s="2">
        <v>0.12325</v>
      </c>
      <c r="CPW1" s="2">
        <v>0.12330000000000001</v>
      </c>
      <c r="CPX1" s="2">
        <v>0.12335</v>
      </c>
      <c r="CPY1" s="2">
        <v>0.1234</v>
      </c>
      <c r="CPZ1" s="2">
        <v>0.12345</v>
      </c>
      <c r="CQA1" s="2">
        <v>0.1235</v>
      </c>
      <c r="CQB1" s="2">
        <v>0.12354999999999999</v>
      </c>
      <c r="CQC1" s="2">
        <v>0.1236</v>
      </c>
      <c r="CQD1" s="2">
        <v>0.12365</v>
      </c>
      <c r="CQE1" s="2">
        <v>0.1237</v>
      </c>
      <c r="CQF1" s="2">
        <v>0.12375</v>
      </c>
      <c r="CQG1" s="2">
        <v>0.12379999999999999</v>
      </c>
      <c r="CQH1" s="2">
        <v>0.12385</v>
      </c>
      <c r="CQI1" s="2">
        <v>0.1239</v>
      </c>
      <c r="CQJ1" s="2">
        <v>0.12395</v>
      </c>
      <c r="CQK1" s="2">
        <v>0.124</v>
      </c>
      <c r="CQL1" s="2">
        <v>0.12404999999999999</v>
      </c>
      <c r="CQM1" s="2">
        <v>0.1241</v>
      </c>
      <c r="CQN1" s="2">
        <v>0.12415</v>
      </c>
      <c r="CQO1" s="2">
        <v>0.1242</v>
      </c>
      <c r="CQP1" s="2">
        <v>0.12425</v>
      </c>
      <c r="CQQ1" s="2">
        <v>0.12429999999999999</v>
      </c>
      <c r="CQR1" s="2">
        <v>0.12435</v>
      </c>
      <c r="CQS1" s="2">
        <v>0.1244</v>
      </c>
      <c r="CQT1" s="2">
        <v>0.12445000000000001</v>
      </c>
      <c r="CQU1" s="2">
        <v>0.1245</v>
      </c>
      <c r="CQV1" s="2">
        <v>0.12454999999999999</v>
      </c>
      <c r="CQW1" s="2">
        <v>0.1246</v>
      </c>
      <c r="CQX1" s="2">
        <v>0.12465</v>
      </c>
      <c r="CQY1" s="2">
        <v>0.12470000000000001</v>
      </c>
      <c r="CQZ1" s="2">
        <v>0.12475</v>
      </c>
      <c r="CRA1" s="2">
        <v>0.12479999999999999</v>
      </c>
      <c r="CRB1" s="2">
        <v>0.12485</v>
      </c>
      <c r="CRC1" s="2">
        <v>0.1249</v>
      </c>
      <c r="CRD1" s="2">
        <v>0.12495000000000001</v>
      </c>
      <c r="CRE1" s="2">
        <v>0.125</v>
      </c>
      <c r="CRF1" s="2">
        <v>0.12504999999999999</v>
      </c>
      <c r="CRG1" s="2">
        <v>0.12509999999999999</v>
      </c>
      <c r="CRH1" s="2">
        <v>0.12515000000000001</v>
      </c>
      <c r="CRI1" s="2">
        <v>0.12520000000000001</v>
      </c>
      <c r="CRJ1" s="2">
        <v>0.12525</v>
      </c>
      <c r="CRK1" s="2">
        <v>0.12529999999999999</v>
      </c>
      <c r="CRL1" s="2">
        <v>0.12534999999999999</v>
      </c>
      <c r="CRM1" s="2">
        <v>0.12540000000000001</v>
      </c>
      <c r="CRN1" s="2">
        <v>0.12545000000000001</v>
      </c>
      <c r="CRO1" s="2">
        <v>0.1255</v>
      </c>
      <c r="CRP1" s="2">
        <v>0.12554999999999999</v>
      </c>
      <c r="CRQ1" s="2">
        <v>0.12559999999999999</v>
      </c>
      <c r="CRR1" s="2">
        <v>0.12565000000000001</v>
      </c>
      <c r="CRS1" s="2">
        <v>0.12570000000000001</v>
      </c>
      <c r="CRT1" s="2">
        <v>0.12575</v>
      </c>
      <c r="CRU1" s="2">
        <v>0.1258</v>
      </c>
      <c r="CRV1" s="2">
        <v>0.12584999999999999</v>
      </c>
      <c r="CRW1" s="2">
        <v>0.12590000000000001</v>
      </c>
      <c r="CRX1" s="2">
        <v>0.12595000000000001</v>
      </c>
      <c r="CRY1" s="2">
        <v>0.126</v>
      </c>
      <c r="CRZ1" s="2">
        <v>0.12605</v>
      </c>
      <c r="CSA1" s="2">
        <v>0.12609999999999999</v>
      </c>
      <c r="CSB1" s="2">
        <v>0.12615000000000001</v>
      </c>
      <c r="CSC1" s="2">
        <v>0.12620000000000001</v>
      </c>
      <c r="CSD1" s="2">
        <v>0.12625</v>
      </c>
      <c r="CSE1" s="2">
        <v>0.1263</v>
      </c>
      <c r="CSF1" s="2">
        <v>0.12634999999999999</v>
      </c>
      <c r="CSG1" s="2">
        <v>0.12640000000000001</v>
      </c>
      <c r="CSH1" s="2">
        <v>0.12645000000000001</v>
      </c>
      <c r="CSI1" s="2">
        <v>0.1265</v>
      </c>
      <c r="CSJ1" s="2">
        <v>0.12655</v>
      </c>
      <c r="CSK1" s="2">
        <v>0.12659999999999999</v>
      </c>
      <c r="CSL1" s="2">
        <v>0.12665000000000001</v>
      </c>
      <c r="CSM1" s="2">
        <v>0.12670000000000001</v>
      </c>
      <c r="CSN1" s="2">
        <v>0.12675</v>
      </c>
      <c r="CSO1" s="2">
        <v>0.1268</v>
      </c>
      <c r="CSP1" s="2">
        <v>0.12684999999999999</v>
      </c>
      <c r="CSQ1" s="2">
        <v>0.12690000000000001</v>
      </c>
      <c r="CSR1" s="2">
        <v>0.12695000000000001</v>
      </c>
      <c r="CSS1" s="2">
        <v>0.127</v>
      </c>
      <c r="CST1" s="2">
        <v>0.12705</v>
      </c>
      <c r="CSU1" s="2">
        <v>0.12709999999999999</v>
      </c>
      <c r="CSV1" s="2">
        <v>0.12715000000000001</v>
      </c>
      <c r="CSW1" s="2">
        <v>0.12720000000000001</v>
      </c>
      <c r="CSX1" s="2">
        <v>0.12725</v>
      </c>
      <c r="CSY1" s="2">
        <v>0.1273</v>
      </c>
      <c r="CSZ1" s="2">
        <v>0.12734999999999999</v>
      </c>
      <c r="CTA1" s="2">
        <v>0.12740000000000001</v>
      </c>
      <c r="CTB1" s="2">
        <v>0.12745000000000001</v>
      </c>
      <c r="CTC1" s="2">
        <v>0.1275</v>
      </c>
      <c r="CTD1" s="2">
        <v>0.12755</v>
      </c>
      <c r="CTE1" s="2">
        <v>0.12759999999999999</v>
      </c>
      <c r="CTF1" s="2">
        <v>0.12765000000000001</v>
      </c>
      <c r="CTG1" s="2">
        <v>0.12770000000000001</v>
      </c>
      <c r="CTH1" s="2">
        <v>0.12775</v>
      </c>
      <c r="CTI1" s="2">
        <v>0.1278</v>
      </c>
      <c r="CTJ1" s="2">
        <v>0.12784999999999999</v>
      </c>
      <c r="CTK1" s="2">
        <v>0.12790000000000001</v>
      </c>
      <c r="CTL1" s="2">
        <v>0.12795000000000001</v>
      </c>
      <c r="CTM1" s="2">
        <v>0.128</v>
      </c>
      <c r="CTN1" s="2">
        <v>0.12805</v>
      </c>
      <c r="CTO1" s="2">
        <v>0.12809999999999999</v>
      </c>
      <c r="CTP1" s="2">
        <v>0.12814999999999999</v>
      </c>
      <c r="CTQ1" s="2">
        <v>0.12820000000000001</v>
      </c>
      <c r="CTR1" s="2">
        <v>0.12825</v>
      </c>
      <c r="CTS1" s="2">
        <v>0.1283</v>
      </c>
      <c r="CTT1" s="2">
        <v>0.12834999999999999</v>
      </c>
      <c r="CTU1" s="2">
        <v>0.12839999999999999</v>
      </c>
      <c r="CTV1" s="2">
        <v>0.12845000000000001</v>
      </c>
      <c r="CTW1" s="2">
        <v>0.1285</v>
      </c>
      <c r="CTX1" s="2">
        <v>0.12855</v>
      </c>
      <c r="CTY1" s="2">
        <v>0.12859999999999999</v>
      </c>
      <c r="CTZ1" s="2">
        <v>0.12864999999999999</v>
      </c>
      <c r="CUA1" s="2">
        <v>0.12870000000000001</v>
      </c>
      <c r="CUB1" s="2">
        <v>0.12875</v>
      </c>
      <c r="CUC1" s="2">
        <v>0.1288</v>
      </c>
      <c r="CUD1" s="2">
        <v>0.12884999999999999</v>
      </c>
      <c r="CUE1" s="2">
        <v>0.12889999999999999</v>
      </c>
      <c r="CUF1" s="2">
        <v>0.12895000000000001</v>
      </c>
      <c r="CUG1" s="2">
        <v>0.129</v>
      </c>
      <c r="CUH1" s="2">
        <v>0.12905</v>
      </c>
      <c r="CUI1" s="2">
        <v>0.12909999999999999</v>
      </c>
      <c r="CUJ1" s="2">
        <v>0.12914999999999999</v>
      </c>
      <c r="CUK1" s="2">
        <v>0.12920000000000001</v>
      </c>
      <c r="CUL1" s="2">
        <v>0.12925</v>
      </c>
      <c r="CUM1" s="2">
        <v>0.1293</v>
      </c>
      <c r="CUN1" s="2">
        <v>0.12934999999999999</v>
      </c>
      <c r="CUO1" s="2">
        <v>0.12939999999999999</v>
      </c>
      <c r="CUP1" s="2">
        <v>0.12945000000000001</v>
      </c>
      <c r="CUQ1" s="2">
        <v>0.1295</v>
      </c>
      <c r="CUR1" s="2">
        <v>0.12955</v>
      </c>
      <c r="CUS1" s="2">
        <v>0.12959999999999999</v>
      </c>
      <c r="CUT1" s="2">
        <v>0.12964999999999999</v>
      </c>
      <c r="CUU1" s="2">
        <v>0.12970000000000001</v>
      </c>
      <c r="CUV1" s="2">
        <v>0.12975</v>
      </c>
      <c r="CUW1" s="2">
        <v>0.1298</v>
      </c>
      <c r="CUX1" s="2">
        <v>0.12984999999999999</v>
      </c>
      <c r="CUY1" s="2">
        <v>0.12989999999999999</v>
      </c>
      <c r="CUZ1" s="2">
        <v>0.12995000000000001</v>
      </c>
      <c r="CVA1" s="2">
        <v>0.13</v>
      </c>
      <c r="CVB1" s="2">
        <v>0.13005</v>
      </c>
      <c r="CVC1" s="2">
        <v>0.13009999999999999</v>
      </c>
      <c r="CVD1" s="2">
        <v>0.13014999999999999</v>
      </c>
      <c r="CVE1" s="2">
        <v>0.13020000000000001</v>
      </c>
      <c r="CVF1" s="2">
        <v>0.13025</v>
      </c>
      <c r="CVG1" s="2">
        <v>0.1303</v>
      </c>
      <c r="CVH1" s="2">
        <v>0.13034999999999999</v>
      </c>
      <c r="CVI1" s="2">
        <v>0.13039999999999999</v>
      </c>
      <c r="CVJ1" s="2">
        <v>0.13045000000000001</v>
      </c>
      <c r="CVK1" s="2">
        <v>0.1305</v>
      </c>
      <c r="CVL1" s="2">
        <v>0.13055</v>
      </c>
      <c r="CVM1" s="2">
        <v>0.13059999999999999</v>
      </c>
      <c r="CVN1" s="2">
        <v>0.13064999999999999</v>
      </c>
      <c r="CVO1" s="2">
        <v>0.13070000000000001</v>
      </c>
      <c r="CVP1" s="2">
        <v>0.13075000000000001</v>
      </c>
      <c r="CVQ1" s="2">
        <v>0.1308</v>
      </c>
      <c r="CVR1" s="2">
        <v>0.13084999999999999</v>
      </c>
      <c r="CVS1" s="2">
        <v>0.13089999999999999</v>
      </c>
      <c r="CVT1" s="2">
        <v>0.13095000000000001</v>
      </c>
      <c r="CVU1" s="2">
        <v>0.13100000000000001</v>
      </c>
      <c r="CVV1" s="2">
        <v>0.13105</v>
      </c>
      <c r="CVW1" s="2">
        <v>0.13109999999999999</v>
      </c>
      <c r="CVX1" s="2">
        <v>0.13114999999999999</v>
      </c>
      <c r="CVY1" s="2">
        <v>0.13120000000000001</v>
      </c>
      <c r="CVZ1" s="2">
        <v>0.13125000000000001</v>
      </c>
      <c r="CWA1" s="2">
        <v>0.1313</v>
      </c>
      <c r="CWB1" s="2">
        <v>0.13134999999999999</v>
      </c>
      <c r="CWC1" s="2">
        <v>0.13139999999999999</v>
      </c>
      <c r="CWD1" s="2">
        <v>0.13145000000000001</v>
      </c>
      <c r="CWE1" s="2">
        <v>0.13150000000000001</v>
      </c>
      <c r="CWF1" s="2">
        <v>0.13155</v>
      </c>
      <c r="CWG1" s="2">
        <v>0.13159999999999999</v>
      </c>
      <c r="CWH1" s="2">
        <v>0.13164999999999999</v>
      </c>
      <c r="CWI1" s="2">
        <v>0.13170000000000001</v>
      </c>
      <c r="CWJ1" s="2">
        <v>0.13175000000000001</v>
      </c>
      <c r="CWK1" s="2">
        <v>0.1318</v>
      </c>
      <c r="CWL1" s="2">
        <v>0.13184999999999999</v>
      </c>
      <c r="CWM1" s="2">
        <v>0.13189999999999999</v>
      </c>
      <c r="CWN1" s="2">
        <v>0.13195000000000001</v>
      </c>
      <c r="CWO1" s="2">
        <v>0.13200000000000001</v>
      </c>
      <c r="CWP1" s="2">
        <v>0.13205</v>
      </c>
      <c r="CWQ1" s="2">
        <v>0.1321</v>
      </c>
      <c r="CWR1" s="2">
        <v>0.13214999999999999</v>
      </c>
      <c r="CWS1" s="2">
        <v>0.13220000000000001</v>
      </c>
      <c r="CWT1" s="2">
        <v>0.13225000000000001</v>
      </c>
      <c r="CWU1" s="2">
        <v>0.1323</v>
      </c>
      <c r="CWV1" s="2">
        <v>0.13235</v>
      </c>
      <c r="CWW1" s="2">
        <v>0.13239999999999999</v>
      </c>
      <c r="CWX1" s="2">
        <v>0.13245000000000001</v>
      </c>
      <c r="CWY1" s="2">
        <v>0.13250000000000001</v>
      </c>
      <c r="CWZ1" s="2">
        <v>0.13255</v>
      </c>
      <c r="CXA1" s="2">
        <v>0.1326</v>
      </c>
      <c r="CXB1" s="2">
        <v>0.13264999999999999</v>
      </c>
      <c r="CXC1" s="2">
        <v>0.13270000000000001</v>
      </c>
      <c r="CXD1" s="2">
        <v>0.13275000000000001</v>
      </c>
      <c r="CXE1" s="2">
        <v>0.1328</v>
      </c>
      <c r="CXF1" s="2">
        <v>0.13285</v>
      </c>
      <c r="CXG1" s="2">
        <v>0.13289999999999999</v>
      </c>
      <c r="CXH1" s="2">
        <v>0.13295000000000001</v>
      </c>
      <c r="CXI1" s="2">
        <v>0.13300000000000001</v>
      </c>
      <c r="CXJ1" s="2">
        <v>0.13305</v>
      </c>
      <c r="CXK1" s="2">
        <v>0.1331</v>
      </c>
      <c r="CXL1" s="2">
        <v>0.13314999999999999</v>
      </c>
      <c r="CXM1" s="2">
        <v>0.13320000000000001</v>
      </c>
      <c r="CXN1" s="2">
        <v>0.13325000000000001</v>
      </c>
      <c r="CXO1" s="2">
        <v>0.1333</v>
      </c>
      <c r="CXP1" s="2">
        <v>0.13335</v>
      </c>
      <c r="CXQ1" s="2">
        <v>0.13339999999999999</v>
      </c>
      <c r="CXR1" s="2">
        <v>0.13345000000000001</v>
      </c>
      <c r="CXS1" s="2">
        <v>0.13350000000000001</v>
      </c>
      <c r="CXT1" s="2">
        <v>0.13355</v>
      </c>
      <c r="CXU1" s="2">
        <v>0.1336</v>
      </c>
      <c r="CXV1" s="2">
        <v>0.13364999999999999</v>
      </c>
      <c r="CXW1" s="2">
        <v>0.13370000000000001</v>
      </c>
      <c r="CXX1" s="2">
        <v>0.13375000000000001</v>
      </c>
      <c r="CXY1" s="2">
        <v>0.1338</v>
      </c>
      <c r="CXZ1" s="2">
        <v>0.13385</v>
      </c>
      <c r="CYA1" s="2">
        <v>0.13389999999999999</v>
      </c>
      <c r="CYB1" s="2">
        <v>0.13395000000000001</v>
      </c>
      <c r="CYC1" s="2">
        <v>0.13400000000000001</v>
      </c>
      <c r="CYD1" s="2">
        <v>0.13405</v>
      </c>
      <c r="CYE1" s="2">
        <v>0.1341</v>
      </c>
      <c r="CYF1" s="2">
        <v>0.13414999999999999</v>
      </c>
      <c r="CYG1" s="2">
        <v>0.13420000000000001</v>
      </c>
      <c r="CYH1" s="2">
        <v>0.13425000000000001</v>
      </c>
      <c r="CYI1" s="2">
        <v>0.1343</v>
      </c>
      <c r="CYJ1" s="2">
        <v>0.13435</v>
      </c>
      <c r="CYK1" s="2">
        <v>0.13439999999999999</v>
      </c>
      <c r="CYL1" s="2">
        <v>0.13444999999999999</v>
      </c>
      <c r="CYM1" s="2">
        <v>0.13450000000000001</v>
      </c>
      <c r="CYN1" s="2">
        <v>0.13455</v>
      </c>
      <c r="CYO1" s="2">
        <v>0.1346</v>
      </c>
      <c r="CYP1" s="2">
        <v>0.13464999999999999</v>
      </c>
      <c r="CYQ1" s="2">
        <v>0.13469999999999999</v>
      </c>
      <c r="CYR1" s="2">
        <v>0.13475000000000001</v>
      </c>
      <c r="CYS1" s="2">
        <v>0.1348</v>
      </c>
      <c r="CYT1" s="2">
        <v>0.13485</v>
      </c>
      <c r="CYU1" s="2">
        <v>0.13489999999999999</v>
      </c>
      <c r="CYV1" s="2">
        <v>0.13494999999999999</v>
      </c>
      <c r="CYW1" s="2">
        <v>0.13500000000000001</v>
      </c>
      <c r="CYX1" s="2">
        <v>0.13505</v>
      </c>
      <c r="CYY1" s="2">
        <v>0.1351</v>
      </c>
      <c r="CYZ1" s="2">
        <v>0.13514999999999999</v>
      </c>
      <c r="CZA1" s="2">
        <v>0.13519999999999999</v>
      </c>
      <c r="CZB1" s="2">
        <v>0.13525000000000001</v>
      </c>
      <c r="CZC1" s="2">
        <v>0.1353</v>
      </c>
      <c r="CZD1" s="2">
        <v>0.13535</v>
      </c>
      <c r="CZE1" s="2">
        <v>0.13539999999999999</v>
      </c>
      <c r="CZF1" s="2">
        <v>0.13544999999999999</v>
      </c>
      <c r="CZG1" s="2">
        <v>0.13550000000000001</v>
      </c>
      <c r="CZH1" s="2">
        <v>0.13555</v>
      </c>
      <c r="CZI1" s="2">
        <v>0.1356</v>
      </c>
      <c r="CZJ1" s="2">
        <v>0.13564999999999999</v>
      </c>
      <c r="CZK1" s="2">
        <v>0.13569999999999999</v>
      </c>
      <c r="CZL1" s="2">
        <v>0.13575000000000001</v>
      </c>
      <c r="CZM1" s="2">
        <v>0.1358</v>
      </c>
      <c r="CZN1" s="2">
        <v>0.13585</v>
      </c>
      <c r="CZO1" s="2">
        <v>0.13589999999999999</v>
      </c>
      <c r="CZP1" s="2">
        <v>0.13594999999999999</v>
      </c>
      <c r="CZQ1" s="2">
        <v>0.13600000000000001</v>
      </c>
      <c r="CZR1" s="2">
        <v>0.13605</v>
      </c>
      <c r="CZS1" s="2">
        <v>0.1361</v>
      </c>
      <c r="CZT1" s="2">
        <v>0.13614999999999999</v>
      </c>
      <c r="CZU1" s="2">
        <v>0.13619999999999999</v>
      </c>
      <c r="CZV1" s="2">
        <v>0.13625000000000001</v>
      </c>
      <c r="CZW1" s="2">
        <v>0.1363</v>
      </c>
      <c r="CZX1" s="2">
        <v>0.13635</v>
      </c>
      <c r="CZY1" s="2">
        <v>0.13639999999999999</v>
      </c>
      <c r="CZZ1" s="2">
        <v>0.13644999999999999</v>
      </c>
      <c r="DAA1" s="2">
        <v>0.13650000000000001</v>
      </c>
      <c r="DAB1" s="2">
        <v>0.13655</v>
      </c>
      <c r="DAC1" s="2">
        <v>0.1366</v>
      </c>
      <c r="DAD1" s="2">
        <v>0.13664999999999999</v>
      </c>
      <c r="DAE1" s="2">
        <v>0.13669999999999999</v>
      </c>
      <c r="DAF1" s="2">
        <v>0.13675000000000001</v>
      </c>
      <c r="DAG1" s="2">
        <v>0.1368</v>
      </c>
      <c r="DAH1" s="2">
        <v>0.13685</v>
      </c>
      <c r="DAI1" s="2">
        <v>0.13689999999999999</v>
      </c>
      <c r="DAJ1" s="2">
        <v>0.13694999999999999</v>
      </c>
      <c r="DAK1" s="2">
        <v>0.13700000000000001</v>
      </c>
      <c r="DAL1" s="2">
        <v>0.13705000000000001</v>
      </c>
      <c r="DAM1" s="2">
        <v>0.1371</v>
      </c>
      <c r="DAN1" s="2">
        <v>0.13714999999999999</v>
      </c>
      <c r="DAO1" s="2">
        <v>0.13719999999999999</v>
      </c>
      <c r="DAP1" s="2">
        <v>0.13725000000000001</v>
      </c>
      <c r="DAQ1" s="2">
        <v>0.13730000000000001</v>
      </c>
      <c r="DAR1" s="2">
        <v>0.13735</v>
      </c>
      <c r="DAS1" s="2">
        <v>0.13739999999999999</v>
      </c>
      <c r="DAT1" s="2">
        <v>0.13744999999999999</v>
      </c>
      <c r="DAU1" s="2">
        <v>0.13750000000000001</v>
      </c>
      <c r="DAV1" s="2">
        <v>0.13755000000000001</v>
      </c>
      <c r="DAW1" s="2">
        <v>0.1376</v>
      </c>
      <c r="DAX1" s="2">
        <v>0.13764999999999999</v>
      </c>
      <c r="DAY1" s="2">
        <v>0.13769999999999999</v>
      </c>
      <c r="DAZ1" s="2">
        <v>0.13775000000000001</v>
      </c>
      <c r="DBA1" s="2">
        <v>0.13780000000000001</v>
      </c>
      <c r="DBB1" s="2">
        <v>0.13785</v>
      </c>
      <c r="DBC1" s="2">
        <v>0.13789999999999999</v>
      </c>
      <c r="DBD1" s="2">
        <v>0.13794999999999999</v>
      </c>
      <c r="DBE1" s="2">
        <v>0.13800000000000001</v>
      </c>
      <c r="DBF1" s="2">
        <v>0.13805000000000001</v>
      </c>
      <c r="DBG1" s="2">
        <v>0.1381</v>
      </c>
      <c r="DBH1" s="2">
        <v>0.13815</v>
      </c>
      <c r="DBI1" s="2">
        <v>0.13819999999999999</v>
      </c>
      <c r="DBJ1" s="2">
        <v>0.13825000000000001</v>
      </c>
      <c r="DBK1" s="2">
        <v>0.13830000000000001</v>
      </c>
      <c r="DBL1" s="2">
        <v>0.13835</v>
      </c>
      <c r="DBM1" s="2">
        <v>0.1384</v>
      </c>
      <c r="DBN1" s="2">
        <v>0.13844999999999999</v>
      </c>
      <c r="DBO1" s="2">
        <v>0.13850000000000001</v>
      </c>
      <c r="DBP1" s="2">
        <v>0.13855000000000001</v>
      </c>
      <c r="DBQ1" s="2">
        <v>0.1386</v>
      </c>
      <c r="DBR1" s="2">
        <v>0.13865</v>
      </c>
      <c r="DBS1" s="2">
        <v>0.13869999999999999</v>
      </c>
      <c r="DBT1" s="2">
        <v>0.13875000000000001</v>
      </c>
      <c r="DBU1" s="2">
        <v>0.13880000000000001</v>
      </c>
      <c r="DBV1" s="2">
        <v>0.13885</v>
      </c>
      <c r="DBW1" s="2">
        <v>0.1389</v>
      </c>
      <c r="DBX1" s="2">
        <v>0.13894999999999999</v>
      </c>
      <c r="DBY1" s="2">
        <v>0.13900000000000001</v>
      </c>
      <c r="DBZ1" s="2">
        <v>0.13905000000000001</v>
      </c>
      <c r="DCA1" s="2">
        <v>0.1391</v>
      </c>
      <c r="DCB1" s="2">
        <v>0.13915</v>
      </c>
      <c r="DCC1" s="2">
        <v>0.13919999999999999</v>
      </c>
      <c r="DCD1" s="2">
        <v>0.13925000000000001</v>
      </c>
      <c r="DCE1" s="2">
        <v>0.13930000000000001</v>
      </c>
      <c r="DCF1" s="2">
        <v>0.13935</v>
      </c>
      <c r="DCG1" s="2">
        <v>0.1394</v>
      </c>
      <c r="DCH1" s="2">
        <v>0.13944999999999999</v>
      </c>
      <c r="DCI1" s="2">
        <v>0.13950000000000001</v>
      </c>
      <c r="DCJ1" s="2">
        <v>0.13955000000000001</v>
      </c>
      <c r="DCK1" s="2">
        <v>0.1396</v>
      </c>
      <c r="DCL1" s="2">
        <v>0.13965</v>
      </c>
      <c r="DCM1" s="2">
        <v>0.13969999999999999</v>
      </c>
      <c r="DCN1" s="2">
        <v>0.13975000000000001</v>
      </c>
      <c r="DCO1" s="2">
        <v>0.13980000000000001</v>
      </c>
      <c r="DCP1" s="2">
        <v>0.13985</v>
      </c>
      <c r="DCQ1" s="2">
        <v>0.1399</v>
      </c>
      <c r="DCR1" s="2">
        <v>0.13994999999999999</v>
      </c>
      <c r="DCS1" s="2">
        <v>0.14000000000000001</v>
      </c>
      <c r="DCT1" s="2">
        <v>0.14005000000000001</v>
      </c>
      <c r="DCU1" s="2">
        <v>0.1401</v>
      </c>
      <c r="DCV1" s="2">
        <v>0.14015</v>
      </c>
      <c r="DCW1" s="2">
        <v>0.14019999999999999</v>
      </c>
      <c r="DCX1" s="2">
        <v>0.14025000000000001</v>
      </c>
      <c r="DCY1" s="2">
        <v>0.14030000000000001</v>
      </c>
      <c r="DCZ1" s="2">
        <v>0.14035</v>
      </c>
      <c r="DDA1" s="2">
        <v>0.1404</v>
      </c>
      <c r="DDB1" s="2">
        <v>0.14044999999999999</v>
      </c>
      <c r="DDC1" s="2">
        <v>0.14050000000000001</v>
      </c>
      <c r="DDD1" s="2">
        <v>0.14055000000000001</v>
      </c>
      <c r="DDE1" s="2">
        <v>0.1406</v>
      </c>
      <c r="DDF1" s="2">
        <v>0.14065</v>
      </c>
      <c r="DDG1" s="2">
        <v>0.14069999999999999</v>
      </c>
      <c r="DDH1" s="2">
        <v>0.14074999999999999</v>
      </c>
      <c r="DDI1" s="2">
        <v>0.14080000000000001</v>
      </c>
      <c r="DDJ1" s="2">
        <v>0.14085</v>
      </c>
      <c r="DDK1" s="2">
        <v>0.1409</v>
      </c>
      <c r="DDL1" s="2">
        <v>0.14094999999999999</v>
      </c>
      <c r="DDM1" s="2">
        <v>0.14099999999999999</v>
      </c>
      <c r="DDN1" s="2">
        <v>0.14105000000000001</v>
      </c>
      <c r="DDO1" s="2">
        <v>0.1411</v>
      </c>
      <c r="DDP1" s="2">
        <v>0.14115</v>
      </c>
      <c r="DDQ1" s="2">
        <v>0.14119999999999999</v>
      </c>
      <c r="DDR1" s="2">
        <v>0.14124999999999999</v>
      </c>
      <c r="DDS1" s="2">
        <v>0.14130000000000001</v>
      </c>
      <c r="DDT1" s="2">
        <v>0.14135</v>
      </c>
      <c r="DDU1" s="2">
        <v>0.1414</v>
      </c>
      <c r="DDV1" s="2">
        <v>0.14144999999999999</v>
      </c>
      <c r="DDW1" s="2">
        <v>0.14149999999999999</v>
      </c>
      <c r="DDX1" s="2">
        <v>0.14155000000000001</v>
      </c>
      <c r="DDY1" s="2">
        <v>0.1416</v>
      </c>
      <c r="DDZ1" s="2">
        <v>0.14165</v>
      </c>
      <c r="DEA1" s="2">
        <v>0.14169999999999999</v>
      </c>
      <c r="DEB1" s="2">
        <v>0.14174999999999999</v>
      </c>
      <c r="DEC1" s="2">
        <v>0.14180000000000001</v>
      </c>
      <c r="DED1" s="2">
        <v>0.14185</v>
      </c>
      <c r="DEE1" s="2">
        <v>0.1419</v>
      </c>
      <c r="DEF1" s="2">
        <v>0.14194999999999999</v>
      </c>
      <c r="DEG1" s="2">
        <v>0.14199999999999999</v>
      </c>
      <c r="DEH1" s="2">
        <v>0.14205000000000001</v>
      </c>
      <c r="DEI1" s="2">
        <v>0.1421</v>
      </c>
      <c r="DEJ1" s="2">
        <v>0.14215</v>
      </c>
      <c r="DEK1" s="2">
        <v>0.14219999999999999</v>
      </c>
      <c r="DEL1" s="2">
        <v>0.14224999999999999</v>
      </c>
      <c r="DEM1" s="2">
        <v>0.14230000000000001</v>
      </c>
      <c r="DEN1" s="2">
        <v>0.14235</v>
      </c>
      <c r="DEO1" s="2">
        <v>0.1424</v>
      </c>
      <c r="DEP1" s="2">
        <v>0.14244999999999999</v>
      </c>
      <c r="DEQ1" s="2">
        <v>0.14249999999999999</v>
      </c>
      <c r="DER1" s="2">
        <v>0.14255000000000001</v>
      </c>
      <c r="DES1" s="2">
        <v>0.1426</v>
      </c>
      <c r="DET1" s="2">
        <v>0.14265</v>
      </c>
      <c r="DEU1" s="2">
        <v>0.14269999999999999</v>
      </c>
      <c r="DEV1" s="2">
        <v>0.14274999999999999</v>
      </c>
      <c r="DEW1" s="2">
        <v>0.14280000000000001</v>
      </c>
      <c r="DEX1" s="2">
        <v>0.14285</v>
      </c>
      <c r="DEY1" s="2">
        <v>0.1429</v>
      </c>
      <c r="DEZ1" s="2">
        <v>0.14294999999999999</v>
      </c>
      <c r="DFA1" s="2">
        <v>0.14299999999999999</v>
      </c>
      <c r="DFB1" s="2">
        <v>0.14305000000000001</v>
      </c>
      <c r="DFC1" s="2">
        <v>0.1431</v>
      </c>
      <c r="DFD1" s="2">
        <v>0.14315</v>
      </c>
      <c r="DFE1" s="2">
        <v>0.14319999999999999</v>
      </c>
      <c r="DFF1" s="2">
        <v>0.14324999999999999</v>
      </c>
      <c r="DFG1" s="2">
        <v>0.14330000000000001</v>
      </c>
      <c r="DFH1" s="2">
        <v>0.14335000000000001</v>
      </c>
      <c r="DFI1" s="2">
        <v>0.1434</v>
      </c>
      <c r="DFJ1" s="2">
        <v>0.14344999999999999</v>
      </c>
      <c r="DFK1" s="2">
        <v>0.14349999999999999</v>
      </c>
      <c r="DFL1" s="2">
        <v>0.14355000000000001</v>
      </c>
      <c r="DFM1" s="2">
        <v>0.14360000000000001</v>
      </c>
      <c r="DFN1" s="2">
        <v>0.14365</v>
      </c>
      <c r="DFO1" s="2">
        <v>0.14369999999999999</v>
      </c>
      <c r="DFP1" s="2">
        <v>0.14374999999999999</v>
      </c>
      <c r="DFQ1" s="2">
        <v>0.14380000000000001</v>
      </c>
      <c r="DFR1" s="2">
        <v>0.14385000000000001</v>
      </c>
      <c r="DFS1" s="2">
        <v>0.1439</v>
      </c>
      <c r="DFT1" s="2">
        <v>0.14394999999999999</v>
      </c>
      <c r="DFU1" s="2">
        <v>0.14399999999999999</v>
      </c>
      <c r="DFV1" s="2">
        <v>0.14405000000000001</v>
      </c>
      <c r="DFW1" s="2">
        <v>0.14410000000000001</v>
      </c>
      <c r="DFX1" s="2">
        <v>0.14415</v>
      </c>
      <c r="DFY1" s="2">
        <v>0.14419999999999999</v>
      </c>
      <c r="DFZ1" s="2">
        <v>0.14424999999999999</v>
      </c>
      <c r="DGA1" s="2">
        <v>0.14430000000000001</v>
      </c>
      <c r="DGB1" s="2">
        <v>0.14435000000000001</v>
      </c>
      <c r="DGC1" s="2">
        <v>0.1444</v>
      </c>
      <c r="DGD1" s="2">
        <v>0.14445</v>
      </c>
      <c r="DGE1" s="2">
        <v>0.14449999999999999</v>
      </c>
      <c r="DGF1" s="2">
        <v>0.14455000000000001</v>
      </c>
      <c r="DGG1" s="2">
        <v>0.14460000000000001</v>
      </c>
      <c r="DGH1" s="2">
        <v>0.14465</v>
      </c>
      <c r="DGI1" s="2">
        <v>0.1447</v>
      </c>
      <c r="DGJ1" s="2">
        <v>0.14474999999999999</v>
      </c>
      <c r="DGK1" s="2">
        <v>0.14480000000000001</v>
      </c>
      <c r="DGL1" s="2">
        <v>0.14485000000000001</v>
      </c>
      <c r="DGM1" s="2">
        <v>0.1449</v>
      </c>
      <c r="DGN1" s="2">
        <v>0.14495</v>
      </c>
      <c r="DGO1" s="2">
        <v>0.14499999999999999</v>
      </c>
      <c r="DGP1" s="2">
        <v>0.14505000000000001</v>
      </c>
      <c r="DGQ1" s="2">
        <v>0.14510000000000001</v>
      </c>
      <c r="DGR1" s="2">
        <v>0.14515</v>
      </c>
      <c r="DGS1" s="2">
        <v>0.1452</v>
      </c>
      <c r="DGT1" s="2">
        <v>0.14524999999999999</v>
      </c>
      <c r="DGU1" s="2">
        <v>0.14530000000000001</v>
      </c>
      <c r="DGV1" s="2">
        <v>0.14535000000000001</v>
      </c>
      <c r="DGW1" s="2">
        <v>0.1454</v>
      </c>
      <c r="DGX1" s="2">
        <v>0.14545</v>
      </c>
      <c r="DGY1" s="2">
        <v>0.14549999999999999</v>
      </c>
      <c r="DGZ1" s="2">
        <v>0.14555000000000001</v>
      </c>
      <c r="DHA1" s="2">
        <v>0.14560000000000001</v>
      </c>
      <c r="DHB1" s="2">
        <v>0.14565</v>
      </c>
      <c r="DHC1" s="2">
        <v>0.1457</v>
      </c>
      <c r="DHD1" s="2">
        <v>0.14574999999999999</v>
      </c>
      <c r="DHE1" s="2">
        <v>0.14580000000000001</v>
      </c>
      <c r="DHF1" s="2">
        <v>0.14585000000000001</v>
      </c>
      <c r="DHG1" s="2">
        <v>0.1459</v>
      </c>
      <c r="DHH1" s="2">
        <v>0.14595</v>
      </c>
      <c r="DHI1" s="2">
        <v>0.14599999999999999</v>
      </c>
      <c r="DHJ1" s="2">
        <v>0.14605000000000001</v>
      </c>
      <c r="DHK1" s="2">
        <v>0.14610000000000001</v>
      </c>
      <c r="DHL1" s="2">
        <v>0.14615</v>
      </c>
      <c r="DHM1" s="2">
        <v>0.1462</v>
      </c>
      <c r="DHN1" s="2">
        <v>0.14624999999999999</v>
      </c>
      <c r="DHO1" s="2">
        <v>0.14630000000000001</v>
      </c>
      <c r="DHP1" s="2">
        <v>0.14635000000000001</v>
      </c>
      <c r="DHQ1" s="2">
        <v>0.1464</v>
      </c>
      <c r="DHR1" s="2">
        <v>0.14645</v>
      </c>
      <c r="DHS1" s="2">
        <v>0.14649999999999999</v>
      </c>
      <c r="DHT1" s="2">
        <v>0.14655000000000001</v>
      </c>
      <c r="DHU1" s="2">
        <v>0.14660000000000001</v>
      </c>
      <c r="DHV1" s="2">
        <v>0.14665</v>
      </c>
      <c r="DHW1" s="2">
        <v>0.1467</v>
      </c>
      <c r="DHX1" s="2">
        <v>0.14674999999999999</v>
      </c>
      <c r="DHY1" s="2">
        <v>0.14680000000000001</v>
      </c>
      <c r="DHZ1" s="2">
        <v>0.14685000000000001</v>
      </c>
      <c r="DIA1" s="2">
        <v>0.1469</v>
      </c>
      <c r="DIB1" s="2">
        <v>0.14695</v>
      </c>
      <c r="DIC1" s="2">
        <v>0.14699999999999999</v>
      </c>
      <c r="DID1" s="2">
        <v>0.14704999999999999</v>
      </c>
      <c r="DIE1" s="2">
        <v>0.14710000000000001</v>
      </c>
      <c r="DIF1" s="2">
        <v>0.14715</v>
      </c>
      <c r="DIG1" s="2">
        <v>0.1472</v>
      </c>
      <c r="DIH1" s="2">
        <v>0.14724999999999999</v>
      </c>
      <c r="DII1" s="2">
        <v>0.14729999999999999</v>
      </c>
      <c r="DIJ1" s="2">
        <v>0.14735000000000001</v>
      </c>
      <c r="DIK1" s="2">
        <v>0.1474</v>
      </c>
      <c r="DIL1" s="2">
        <v>0.14745</v>
      </c>
      <c r="DIM1" s="2">
        <v>0.14749999999999999</v>
      </c>
      <c r="DIN1" s="2">
        <v>0.14754999999999999</v>
      </c>
      <c r="DIO1" s="2">
        <v>0.14760000000000001</v>
      </c>
      <c r="DIP1" s="2">
        <v>0.14765</v>
      </c>
      <c r="DIQ1" s="2">
        <v>0.1477</v>
      </c>
      <c r="DIR1" s="2">
        <v>0.14774999999999999</v>
      </c>
      <c r="DIS1" s="2">
        <v>0.14779999999999999</v>
      </c>
      <c r="DIT1" s="2">
        <v>0.14785000000000001</v>
      </c>
      <c r="DIU1" s="2">
        <v>0.1479</v>
      </c>
      <c r="DIV1" s="2">
        <v>0.14795</v>
      </c>
      <c r="DIW1" s="2">
        <v>0.14799999999999999</v>
      </c>
      <c r="DIX1" s="2">
        <v>0.14804999999999999</v>
      </c>
      <c r="DIY1" s="2">
        <v>0.14810000000000001</v>
      </c>
      <c r="DIZ1" s="2">
        <v>0.14815</v>
      </c>
      <c r="DJA1" s="2">
        <v>0.1482</v>
      </c>
      <c r="DJB1" s="2">
        <v>0.14824999999999999</v>
      </c>
      <c r="DJC1" s="2">
        <v>0.14829999999999999</v>
      </c>
      <c r="DJD1" s="2">
        <v>0.14835000000000001</v>
      </c>
      <c r="DJE1" s="2">
        <v>0.1484</v>
      </c>
      <c r="DJF1" s="2">
        <v>0.14845</v>
      </c>
      <c r="DJG1" s="2">
        <v>0.14849999999999999</v>
      </c>
      <c r="DJH1" s="2">
        <v>0.14854999999999999</v>
      </c>
      <c r="DJI1" s="2">
        <v>0.14860000000000001</v>
      </c>
      <c r="DJJ1" s="2">
        <v>0.14865</v>
      </c>
      <c r="DJK1" s="2">
        <v>0.1487</v>
      </c>
      <c r="DJL1" s="2">
        <v>0.14874999999999999</v>
      </c>
      <c r="DJM1" s="2">
        <v>0.14879999999999999</v>
      </c>
      <c r="DJN1" s="2">
        <v>0.14885000000000001</v>
      </c>
      <c r="DJO1" s="2">
        <v>0.1489</v>
      </c>
      <c r="DJP1" s="2">
        <v>0.14895</v>
      </c>
      <c r="DJQ1" s="2">
        <v>0.14899999999999999</v>
      </c>
      <c r="DJR1" s="2">
        <v>0.14904999999999999</v>
      </c>
      <c r="DJS1" s="2">
        <v>0.14910000000000001</v>
      </c>
      <c r="DJT1" s="2">
        <v>0.14915</v>
      </c>
      <c r="DJU1" s="2">
        <v>0.1492</v>
      </c>
      <c r="DJV1" s="2">
        <v>0.14924999999999999</v>
      </c>
      <c r="DJW1" s="2">
        <v>0.14929999999999999</v>
      </c>
      <c r="DJX1" s="2">
        <v>0.14935000000000001</v>
      </c>
      <c r="DJY1" s="2">
        <v>0.14940000000000001</v>
      </c>
      <c r="DJZ1" s="2">
        <v>0.14945</v>
      </c>
      <c r="DKA1" s="2">
        <v>0.14949999999999999</v>
      </c>
      <c r="DKB1" s="2">
        <v>0.14954999999999999</v>
      </c>
      <c r="DKC1" s="2">
        <v>0.14960000000000001</v>
      </c>
      <c r="DKD1" s="2">
        <v>0.14965000000000001</v>
      </c>
      <c r="DKE1" s="2">
        <v>0.1497</v>
      </c>
      <c r="DKF1" s="2">
        <v>0.14974999999999999</v>
      </c>
      <c r="DKG1" s="2">
        <v>0.14979999999999999</v>
      </c>
      <c r="DKH1" s="2">
        <v>0.14985000000000001</v>
      </c>
      <c r="DKI1" s="2">
        <v>0.14990000000000001</v>
      </c>
      <c r="DKJ1" s="2">
        <v>0.14995</v>
      </c>
      <c r="DKK1" s="2">
        <v>0.15</v>
      </c>
      <c r="DKL1" s="2">
        <v>0.15004999999999999</v>
      </c>
      <c r="DKM1" s="2">
        <v>0.15010000000000001</v>
      </c>
      <c r="DKN1" s="2">
        <v>0.15015000000000001</v>
      </c>
      <c r="DKO1" s="2">
        <v>0.1502</v>
      </c>
      <c r="DKP1" s="2">
        <v>0.15024999999999999</v>
      </c>
      <c r="DKQ1" s="2">
        <v>0.15029999999999999</v>
      </c>
      <c r="DKR1" s="2">
        <v>0.15035000000000001</v>
      </c>
      <c r="DKS1" s="2">
        <v>0.15040000000000001</v>
      </c>
      <c r="DKT1" s="2">
        <v>0.15045</v>
      </c>
      <c r="DKU1" s="2">
        <v>0.15049999999999999</v>
      </c>
      <c r="DKV1" s="2">
        <v>0.15054999999999999</v>
      </c>
      <c r="DKW1" s="2">
        <v>0.15060000000000001</v>
      </c>
      <c r="DKX1" s="2">
        <v>0.15065000000000001</v>
      </c>
      <c r="DKY1" s="2">
        <v>0.1507</v>
      </c>
      <c r="DKZ1" s="2">
        <v>0.15075</v>
      </c>
      <c r="DLA1" s="2">
        <v>0.15079999999999999</v>
      </c>
      <c r="DLB1" s="2">
        <v>0.15085000000000001</v>
      </c>
      <c r="DLC1" s="2">
        <v>0.15090000000000001</v>
      </c>
      <c r="DLD1" s="2">
        <v>0.15095</v>
      </c>
      <c r="DLE1" s="2">
        <v>0.151</v>
      </c>
      <c r="DLF1" s="2">
        <v>0.15104999999999999</v>
      </c>
      <c r="DLG1" s="2">
        <v>0.15110000000000001</v>
      </c>
      <c r="DLH1" s="2">
        <v>0.15115000000000001</v>
      </c>
      <c r="DLI1" s="2">
        <v>0.1512</v>
      </c>
      <c r="DLJ1" s="2">
        <v>0.15125</v>
      </c>
      <c r="DLK1" s="2">
        <v>0.15129999999999999</v>
      </c>
      <c r="DLL1" s="2">
        <v>0.15135000000000001</v>
      </c>
      <c r="DLM1" s="2">
        <v>0.15140000000000001</v>
      </c>
      <c r="DLN1" s="2">
        <v>0.15145</v>
      </c>
      <c r="DLO1" s="2">
        <v>0.1515</v>
      </c>
      <c r="DLP1" s="2">
        <v>0.15154999999999999</v>
      </c>
      <c r="DLQ1" s="2">
        <v>0.15160000000000001</v>
      </c>
      <c r="DLR1" s="2">
        <v>0.15165000000000001</v>
      </c>
      <c r="DLS1" s="2">
        <v>0.1517</v>
      </c>
      <c r="DLT1" s="2">
        <v>0.15175</v>
      </c>
      <c r="DLU1" s="2">
        <v>0.15179999999999999</v>
      </c>
      <c r="DLV1" s="2">
        <v>0.15185000000000001</v>
      </c>
      <c r="DLW1" s="2">
        <v>0.15190000000000001</v>
      </c>
      <c r="DLX1" s="2">
        <v>0.15195</v>
      </c>
      <c r="DLY1" s="2">
        <v>0.152</v>
      </c>
      <c r="DLZ1" s="2">
        <v>0.15204999999999999</v>
      </c>
      <c r="DMA1" s="2">
        <v>0.15210000000000001</v>
      </c>
      <c r="DMB1" s="2">
        <v>0.15215000000000001</v>
      </c>
      <c r="DMC1" s="2">
        <v>0.1522</v>
      </c>
      <c r="DMD1" s="2">
        <v>0.15225</v>
      </c>
      <c r="DME1" s="2">
        <v>0.15229999999999999</v>
      </c>
      <c r="DMF1" s="2">
        <v>0.15235000000000001</v>
      </c>
      <c r="DMG1" s="2">
        <v>0.15240000000000001</v>
      </c>
      <c r="DMH1" s="2">
        <v>0.15245</v>
      </c>
      <c r="DMI1" s="2">
        <v>0.1525</v>
      </c>
      <c r="DMJ1" s="2">
        <v>0.15254999999999999</v>
      </c>
      <c r="DMK1" s="2">
        <v>0.15260000000000001</v>
      </c>
      <c r="DML1" s="2">
        <v>0.15265000000000001</v>
      </c>
      <c r="DMM1" s="2">
        <v>0.1527</v>
      </c>
      <c r="DMN1" s="2">
        <v>0.15275</v>
      </c>
      <c r="DMO1" s="2">
        <v>0.15279999999999999</v>
      </c>
      <c r="DMP1" s="2">
        <v>0.15285000000000001</v>
      </c>
      <c r="DMQ1" s="2">
        <v>0.15290000000000001</v>
      </c>
      <c r="DMR1" s="2">
        <v>0.15295</v>
      </c>
      <c r="DMS1" s="2">
        <v>0.153</v>
      </c>
      <c r="DMT1" s="2">
        <v>0.15304999999999999</v>
      </c>
      <c r="DMU1" s="2">
        <v>0.15310000000000001</v>
      </c>
      <c r="DMV1" s="2">
        <v>0.15315000000000001</v>
      </c>
      <c r="DMW1" s="2">
        <v>0.1532</v>
      </c>
      <c r="DMX1" s="2">
        <v>0.15325</v>
      </c>
      <c r="DMY1" s="2">
        <v>0.15329999999999999</v>
      </c>
      <c r="DMZ1" s="2">
        <v>0.15334999999999999</v>
      </c>
      <c r="DNA1" s="2">
        <v>0.15340000000000001</v>
      </c>
      <c r="DNB1" s="2">
        <v>0.15345</v>
      </c>
      <c r="DNC1" s="2">
        <v>0.1535</v>
      </c>
      <c r="DND1" s="2">
        <v>0.15354999999999999</v>
      </c>
      <c r="DNE1" s="2">
        <v>0.15359999999999999</v>
      </c>
      <c r="DNF1" s="2">
        <v>0.15365000000000001</v>
      </c>
      <c r="DNG1" s="2">
        <v>0.1537</v>
      </c>
      <c r="DNH1" s="2">
        <v>0.15375</v>
      </c>
      <c r="DNI1" s="2">
        <v>0.15379999999999999</v>
      </c>
      <c r="DNJ1" s="2">
        <v>0.15384999999999999</v>
      </c>
      <c r="DNK1" s="2">
        <v>0.15390000000000001</v>
      </c>
      <c r="DNL1" s="2">
        <v>0.15395</v>
      </c>
      <c r="DNM1" s="2">
        <v>0.154</v>
      </c>
      <c r="DNN1" s="2">
        <v>0.15404999999999999</v>
      </c>
      <c r="DNO1" s="2">
        <v>0.15409999999999999</v>
      </c>
      <c r="DNP1" s="2">
        <v>0.15415000000000001</v>
      </c>
      <c r="DNQ1" s="2">
        <v>0.1542</v>
      </c>
      <c r="DNR1" s="2">
        <v>0.15425</v>
      </c>
      <c r="DNS1" s="2">
        <v>0.15429999999999999</v>
      </c>
      <c r="DNT1" s="2">
        <v>0.15434999999999999</v>
      </c>
      <c r="DNU1" s="2">
        <v>0.15440000000000001</v>
      </c>
      <c r="DNV1" s="2">
        <v>0.15445</v>
      </c>
      <c r="DNW1" s="2">
        <v>0.1545</v>
      </c>
      <c r="DNX1" s="2">
        <v>0.15454999999999999</v>
      </c>
      <c r="DNY1" s="2">
        <v>0.15459999999999999</v>
      </c>
      <c r="DNZ1" s="2">
        <v>0.15465000000000001</v>
      </c>
      <c r="DOA1" s="2">
        <v>0.1547</v>
      </c>
      <c r="DOB1" s="2">
        <v>0.15475</v>
      </c>
      <c r="DOC1" s="2">
        <v>0.15479999999999999</v>
      </c>
      <c r="DOD1" s="2">
        <v>0.15484999999999999</v>
      </c>
      <c r="DOE1" s="2">
        <v>0.15490000000000001</v>
      </c>
      <c r="DOF1" s="2">
        <v>0.15495</v>
      </c>
      <c r="DOG1" s="2">
        <v>0.155</v>
      </c>
      <c r="DOH1" s="2">
        <v>0.15504999999999999</v>
      </c>
      <c r="DOI1" s="2">
        <v>0.15509999999999999</v>
      </c>
      <c r="DOJ1" s="2">
        <v>0.15515000000000001</v>
      </c>
      <c r="DOK1" s="2">
        <v>0.1552</v>
      </c>
      <c r="DOL1" s="2">
        <v>0.15525</v>
      </c>
      <c r="DOM1" s="2">
        <v>0.15529999999999999</v>
      </c>
      <c r="DON1" s="2">
        <v>0.15534999999999999</v>
      </c>
      <c r="DOO1" s="2">
        <v>0.15540000000000001</v>
      </c>
      <c r="DOP1" s="2">
        <v>0.15545</v>
      </c>
      <c r="DOQ1" s="2">
        <v>0.1555</v>
      </c>
      <c r="DOR1" s="2">
        <v>0.15554999999999999</v>
      </c>
      <c r="DOS1" s="2">
        <v>0.15559999999999999</v>
      </c>
      <c r="DOT1" s="2">
        <v>0.15565000000000001</v>
      </c>
      <c r="DOU1" s="2">
        <v>0.15570000000000001</v>
      </c>
      <c r="DOV1" s="2">
        <v>0.15575</v>
      </c>
      <c r="DOW1" s="2">
        <v>0.15579999999999999</v>
      </c>
      <c r="DOX1" s="2">
        <v>0.15584999999999999</v>
      </c>
      <c r="DOY1" s="2">
        <v>0.15590000000000001</v>
      </c>
      <c r="DOZ1" s="2">
        <v>0.15595000000000001</v>
      </c>
      <c r="DPA1" s="2">
        <v>0.156</v>
      </c>
      <c r="DPB1" s="2">
        <v>0.15604999999999999</v>
      </c>
      <c r="DPC1" s="2">
        <v>0.15609999999999999</v>
      </c>
      <c r="DPD1" s="2">
        <v>0.15615000000000001</v>
      </c>
      <c r="DPE1" s="2">
        <v>0.15620000000000001</v>
      </c>
      <c r="DPF1" s="2">
        <v>0.15625</v>
      </c>
      <c r="DPG1" s="2">
        <v>0.15629999999999999</v>
      </c>
      <c r="DPH1" s="2">
        <v>0.15634999999999999</v>
      </c>
      <c r="DPI1" s="2">
        <v>0.15640000000000001</v>
      </c>
      <c r="DPJ1" s="2">
        <v>0.15645000000000001</v>
      </c>
      <c r="DPK1" s="2">
        <v>0.1565</v>
      </c>
      <c r="DPL1" s="2">
        <v>0.15654999999999999</v>
      </c>
      <c r="DPM1" s="2">
        <v>0.15659999999999999</v>
      </c>
      <c r="DPN1" s="2">
        <v>0.15665000000000001</v>
      </c>
      <c r="DPO1" s="2">
        <v>0.15670000000000001</v>
      </c>
      <c r="DPP1" s="2">
        <v>0.15675</v>
      </c>
      <c r="DPQ1" s="2">
        <v>0.15679999999999999</v>
      </c>
      <c r="DPR1" s="2">
        <v>0.15684999999999999</v>
      </c>
      <c r="DPS1" s="2">
        <v>0.15690000000000001</v>
      </c>
      <c r="DPT1" s="2">
        <v>0.15695000000000001</v>
      </c>
      <c r="DPU1" s="2">
        <v>0.157</v>
      </c>
      <c r="DPV1" s="2">
        <v>0.15705</v>
      </c>
      <c r="DPW1" s="2">
        <v>0.15709999999999999</v>
      </c>
      <c r="DPX1" s="2">
        <v>0.15715000000000001</v>
      </c>
      <c r="DPY1" s="2">
        <v>0.15720000000000001</v>
      </c>
      <c r="DPZ1" s="2">
        <v>0.15725</v>
      </c>
      <c r="DQA1" s="2">
        <v>0.1573</v>
      </c>
      <c r="DQB1" s="2">
        <v>0.15734999999999999</v>
      </c>
      <c r="DQC1" s="2">
        <v>0.15740000000000001</v>
      </c>
      <c r="DQD1" s="2">
        <v>0.15745000000000001</v>
      </c>
      <c r="DQE1" s="2">
        <v>0.1575</v>
      </c>
      <c r="DQF1" s="2">
        <v>0.15755</v>
      </c>
      <c r="DQG1" s="2">
        <v>0.15759999999999999</v>
      </c>
      <c r="DQH1" s="2">
        <v>0.15765000000000001</v>
      </c>
      <c r="DQI1" s="2">
        <v>0.15770000000000001</v>
      </c>
      <c r="DQJ1" s="2">
        <v>0.15775</v>
      </c>
      <c r="DQK1" s="2">
        <v>0.1578</v>
      </c>
      <c r="DQL1" s="2">
        <v>0.15784999999999999</v>
      </c>
      <c r="DQM1" s="2">
        <v>0.15790000000000001</v>
      </c>
      <c r="DQN1" s="2">
        <v>0.15795000000000001</v>
      </c>
      <c r="DQO1" s="2">
        <v>0.158</v>
      </c>
      <c r="DQP1" s="2">
        <v>0.15805</v>
      </c>
      <c r="DQQ1" s="2">
        <v>0.15809999999999999</v>
      </c>
      <c r="DQR1" s="2">
        <v>0.15815000000000001</v>
      </c>
      <c r="DQS1" s="2">
        <v>0.15820000000000001</v>
      </c>
      <c r="DQT1" s="2">
        <v>0.15825</v>
      </c>
      <c r="DQU1" s="2">
        <v>0.1583</v>
      </c>
      <c r="DQV1" s="2">
        <v>0.15834999999999999</v>
      </c>
      <c r="DQW1" s="2">
        <v>0.15840000000000001</v>
      </c>
      <c r="DQX1" s="2">
        <v>0.15845000000000001</v>
      </c>
      <c r="DQY1" s="2">
        <v>0.1585</v>
      </c>
      <c r="DQZ1" s="2">
        <v>0.15855</v>
      </c>
      <c r="DRA1" s="2">
        <v>0.15859999999999999</v>
      </c>
      <c r="DRB1" s="2">
        <v>0.15865000000000001</v>
      </c>
      <c r="DRC1" s="2">
        <v>0.15870000000000001</v>
      </c>
      <c r="DRD1" s="2">
        <v>0.15875</v>
      </c>
      <c r="DRE1" s="2">
        <v>0.1588</v>
      </c>
      <c r="DRF1" s="2">
        <v>0.15884999999999999</v>
      </c>
      <c r="DRG1" s="2">
        <v>0.15890000000000001</v>
      </c>
      <c r="DRH1" s="2">
        <v>0.15895000000000001</v>
      </c>
      <c r="DRI1" s="2">
        <v>0.159</v>
      </c>
      <c r="DRJ1" s="2">
        <v>0.15905</v>
      </c>
      <c r="DRK1" s="2">
        <v>0.15909999999999999</v>
      </c>
      <c r="DRL1" s="2">
        <v>0.15915000000000001</v>
      </c>
      <c r="DRM1" s="2">
        <v>0.15920000000000001</v>
      </c>
      <c r="DRN1" s="2">
        <v>0.15925</v>
      </c>
      <c r="DRO1" s="2">
        <v>0.1593</v>
      </c>
      <c r="DRP1" s="2">
        <v>0.15934999999999999</v>
      </c>
      <c r="DRQ1" s="2">
        <v>0.15939999999999999</v>
      </c>
      <c r="DRR1" s="2">
        <v>0.15945000000000001</v>
      </c>
      <c r="DRS1" s="2">
        <v>0.1595</v>
      </c>
      <c r="DRT1" s="2">
        <v>0.15955</v>
      </c>
      <c r="DRU1" s="2">
        <v>0.15959999999999999</v>
      </c>
      <c r="DRV1" s="2">
        <v>0.15964999999999999</v>
      </c>
      <c r="DRW1" s="2">
        <v>0.15970000000000001</v>
      </c>
      <c r="DRX1" s="2">
        <v>0.15975</v>
      </c>
      <c r="DRY1" s="2">
        <v>0.1598</v>
      </c>
      <c r="DRZ1" s="2">
        <v>0.15984999999999999</v>
      </c>
      <c r="DSA1" s="2">
        <v>0.15989999999999999</v>
      </c>
      <c r="DSB1" s="2">
        <v>0.15995000000000001</v>
      </c>
      <c r="DSC1" s="2">
        <v>0.16</v>
      </c>
      <c r="DSD1" s="2">
        <v>0.16005</v>
      </c>
      <c r="DSE1" s="2">
        <v>0.16009999999999999</v>
      </c>
      <c r="DSF1" s="2">
        <v>0.16014999999999999</v>
      </c>
      <c r="DSG1" s="2">
        <v>0.16020000000000001</v>
      </c>
      <c r="DSH1" s="2">
        <v>0.16025</v>
      </c>
      <c r="DSI1" s="2">
        <v>0.1603</v>
      </c>
      <c r="DSJ1" s="2">
        <v>0.16034999999999999</v>
      </c>
      <c r="DSK1" s="2">
        <v>0.16039999999999999</v>
      </c>
      <c r="DSL1" s="2">
        <v>0.16045000000000001</v>
      </c>
      <c r="DSM1" s="2">
        <v>0.1605</v>
      </c>
      <c r="DSN1" s="2">
        <v>0.16055</v>
      </c>
      <c r="DSO1" s="2">
        <v>0.16059999999999999</v>
      </c>
      <c r="DSP1" s="2">
        <v>0.16064999999999999</v>
      </c>
      <c r="DSQ1" s="2">
        <v>0.16070000000000001</v>
      </c>
      <c r="DSR1" s="2">
        <v>0.16075</v>
      </c>
      <c r="DSS1" s="2">
        <v>0.1608</v>
      </c>
      <c r="DST1" s="2">
        <v>0.16084999999999999</v>
      </c>
      <c r="DSU1" s="2">
        <v>0.16089999999999999</v>
      </c>
      <c r="DSV1" s="2">
        <v>0.16095000000000001</v>
      </c>
      <c r="DSW1" s="2">
        <v>0.161</v>
      </c>
      <c r="DSX1" s="2">
        <v>0.16105</v>
      </c>
      <c r="DSY1" s="2">
        <v>0.16109999999999999</v>
      </c>
      <c r="DSZ1" s="2">
        <v>0.16114999999999999</v>
      </c>
      <c r="DTA1" s="2">
        <v>0.16120000000000001</v>
      </c>
      <c r="DTB1" s="2">
        <v>0.16125</v>
      </c>
      <c r="DTC1" s="2">
        <v>0.1613</v>
      </c>
      <c r="DTD1" s="2">
        <v>0.16134999999999999</v>
      </c>
      <c r="DTE1" s="2">
        <v>0.16139999999999999</v>
      </c>
      <c r="DTF1" s="2">
        <v>0.16145000000000001</v>
      </c>
      <c r="DTG1" s="2">
        <v>0.1615</v>
      </c>
      <c r="DTH1" s="2">
        <v>0.16155</v>
      </c>
      <c r="DTI1" s="2">
        <v>0.16159999999999999</v>
      </c>
      <c r="DTJ1" s="2">
        <v>0.16164999999999999</v>
      </c>
      <c r="DTK1" s="2">
        <v>0.16170000000000001</v>
      </c>
      <c r="DTL1" s="2">
        <v>0.16175</v>
      </c>
      <c r="DTM1" s="2">
        <v>0.1618</v>
      </c>
      <c r="DTN1" s="2">
        <v>0.16184999999999999</v>
      </c>
      <c r="DTO1" s="2">
        <v>0.16189999999999999</v>
      </c>
      <c r="DTP1" s="2">
        <v>0.16195000000000001</v>
      </c>
      <c r="DTQ1" s="2">
        <v>0.16200000000000001</v>
      </c>
      <c r="DTR1" s="2">
        <v>0.16205</v>
      </c>
      <c r="DTS1" s="2">
        <v>0.16209999999999999</v>
      </c>
      <c r="DTT1" s="2">
        <v>0.16214999999999999</v>
      </c>
      <c r="DTU1" s="2">
        <v>0.16220000000000001</v>
      </c>
      <c r="DTV1" s="2">
        <v>0.16225000000000001</v>
      </c>
      <c r="DTW1" s="2">
        <v>0.1623</v>
      </c>
      <c r="DTX1" s="2">
        <v>0.16234999999999999</v>
      </c>
      <c r="DTY1" s="2">
        <v>0.16239999999999999</v>
      </c>
      <c r="DTZ1" s="2">
        <v>0.16245000000000001</v>
      </c>
      <c r="DUA1" s="2">
        <v>0.16250000000000001</v>
      </c>
      <c r="DUB1" s="2">
        <v>0.16255</v>
      </c>
      <c r="DUC1" s="2">
        <v>0.16259999999999999</v>
      </c>
      <c r="DUD1" s="2">
        <v>0.16264999999999999</v>
      </c>
      <c r="DUE1" s="2">
        <v>0.16270000000000001</v>
      </c>
      <c r="DUF1" s="2">
        <v>0.16275000000000001</v>
      </c>
      <c r="DUG1" s="2">
        <v>0.1628</v>
      </c>
      <c r="DUH1" s="2">
        <v>0.16284999999999999</v>
      </c>
      <c r="DUI1" s="2">
        <v>0.16289999999999999</v>
      </c>
      <c r="DUJ1" s="2">
        <v>0.16295000000000001</v>
      </c>
      <c r="DUK1" s="2">
        <v>0.16300000000000001</v>
      </c>
      <c r="DUL1" s="2">
        <v>0.16305</v>
      </c>
      <c r="DUM1" s="2">
        <v>0.16309999999999999</v>
      </c>
      <c r="DUN1" s="2">
        <v>0.16314999999999999</v>
      </c>
      <c r="DUO1" s="2">
        <v>0.16320000000000001</v>
      </c>
      <c r="DUP1" s="2">
        <v>0.16325000000000001</v>
      </c>
      <c r="DUQ1" s="2">
        <v>0.1633</v>
      </c>
      <c r="DUR1" s="2">
        <v>0.16335</v>
      </c>
      <c r="DUS1" s="2">
        <v>0.16339999999999999</v>
      </c>
      <c r="DUT1" s="2">
        <v>0.16345000000000001</v>
      </c>
      <c r="DUU1" s="2">
        <v>0.16350000000000001</v>
      </c>
      <c r="DUV1" s="2">
        <v>0.16355</v>
      </c>
      <c r="DUW1" s="2">
        <v>0.1636</v>
      </c>
      <c r="DUX1" s="2">
        <v>0.16364999999999999</v>
      </c>
      <c r="DUY1" s="2">
        <v>0.16370000000000001</v>
      </c>
      <c r="DUZ1" s="2">
        <v>0.16375000000000001</v>
      </c>
      <c r="DVA1" s="2">
        <v>0.1638</v>
      </c>
      <c r="DVB1" s="2">
        <v>0.16385</v>
      </c>
      <c r="DVC1" s="2">
        <v>0.16389999999999999</v>
      </c>
      <c r="DVD1" s="2">
        <v>0.16395000000000001</v>
      </c>
      <c r="DVE1" s="2">
        <v>0.16400000000000001</v>
      </c>
      <c r="DVF1" s="2">
        <v>0.16405</v>
      </c>
      <c r="DVG1" s="2">
        <v>0.1641</v>
      </c>
      <c r="DVH1" s="2">
        <v>0.16414999999999999</v>
      </c>
      <c r="DVI1" s="2">
        <v>0.16420000000000001</v>
      </c>
      <c r="DVJ1" s="2">
        <v>0.16425000000000001</v>
      </c>
      <c r="DVK1" s="2">
        <v>0.1643</v>
      </c>
      <c r="DVL1" s="2">
        <v>0.16435</v>
      </c>
      <c r="DVM1" s="2">
        <v>0.16439999999999999</v>
      </c>
      <c r="DVN1" s="2">
        <v>0.16445000000000001</v>
      </c>
      <c r="DVO1" s="2">
        <v>0.16450000000000001</v>
      </c>
      <c r="DVP1" s="2">
        <v>0.16455</v>
      </c>
      <c r="DVQ1" s="2">
        <v>0.1646</v>
      </c>
      <c r="DVR1" s="2">
        <v>0.16464999999999999</v>
      </c>
      <c r="DVS1" s="2">
        <v>0.16470000000000001</v>
      </c>
      <c r="DVT1" s="2">
        <v>0.16475000000000001</v>
      </c>
      <c r="DVU1" s="2">
        <v>0.1648</v>
      </c>
      <c r="DVV1" s="2">
        <v>0.16485</v>
      </c>
      <c r="DVW1" s="2">
        <v>0.16489999999999999</v>
      </c>
      <c r="DVX1" s="2">
        <v>0.16495000000000001</v>
      </c>
      <c r="DVY1" s="2">
        <v>0.16500000000000001</v>
      </c>
      <c r="DVZ1" s="2">
        <v>0.16505</v>
      </c>
      <c r="DWA1" s="2">
        <v>0.1651</v>
      </c>
      <c r="DWB1" s="2">
        <v>0.16514999999999999</v>
      </c>
      <c r="DWC1" s="2">
        <v>0.16520000000000001</v>
      </c>
      <c r="DWD1" s="2">
        <v>0.16525000000000001</v>
      </c>
      <c r="DWE1" s="2">
        <v>0.1653</v>
      </c>
      <c r="DWF1" s="2">
        <v>0.16535</v>
      </c>
      <c r="DWG1" s="2">
        <v>0.16539999999999999</v>
      </c>
      <c r="DWH1" s="2">
        <v>0.16545000000000001</v>
      </c>
      <c r="DWI1" s="2">
        <v>0.16550000000000001</v>
      </c>
      <c r="DWJ1" s="2">
        <v>0.16555</v>
      </c>
      <c r="DWK1" s="2">
        <v>0.1656</v>
      </c>
      <c r="DWL1" s="2">
        <v>0.16564999999999999</v>
      </c>
      <c r="DWM1" s="2">
        <v>0.16569999999999999</v>
      </c>
      <c r="DWN1" s="2">
        <v>0.16575000000000001</v>
      </c>
      <c r="DWO1" s="2">
        <v>0.1658</v>
      </c>
      <c r="DWP1" s="2">
        <v>0.16585</v>
      </c>
      <c r="DWQ1" s="2">
        <v>0.16589999999999999</v>
      </c>
      <c r="DWR1" s="2">
        <v>0.16594999999999999</v>
      </c>
      <c r="DWS1" s="2">
        <v>0.16600000000000001</v>
      </c>
      <c r="DWT1" s="2">
        <v>0.16605</v>
      </c>
      <c r="DWU1" s="2">
        <v>0.1661</v>
      </c>
      <c r="DWV1" s="2">
        <v>0.16614999999999999</v>
      </c>
      <c r="DWW1" s="2">
        <v>0.16619999999999999</v>
      </c>
      <c r="DWX1" s="2">
        <v>0.16625000000000001</v>
      </c>
      <c r="DWY1" s="2">
        <v>0.1663</v>
      </c>
      <c r="DWZ1" s="2">
        <v>0.16635</v>
      </c>
      <c r="DXA1" s="2">
        <v>0.16639999999999999</v>
      </c>
      <c r="DXB1" s="2">
        <v>0.16644999999999999</v>
      </c>
      <c r="DXC1" s="2">
        <v>0.16650000000000001</v>
      </c>
      <c r="DXD1" s="2">
        <v>0.16655</v>
      </c>
      <c r="DXE1" s="2">
        <v>0.1666</v>
      </c>
      <c r="DXF1" s="2">
        <v>0.16664999999999999</v>
      </c>
      <c r="DXG1" s="2">
        <v>0.16669999999999999</v>
      </c>
      <c r="DXH1" s="2">
        <v>0.16675000000000001</v>
      </c>
      <c r="DXI1" s="2">
        <v>0.1668</v>
      </c>
      <c r="DXJ1" s="2">
        <v>0.16685</v>
      </c>
      <c r="DXK1" s="2">
        <v>0.16689999999999999</v>
      </c>
      <c r="DXL1" s="2">
        <v>0.16694999999999999</v>
      </c>
      <c r="DXM1" s="2">
        <v>0.16700000000000001</v>
      </c>
      <c r="DXN1" s="2">
        <v>0.16705</v>
      </c>
      <c r="DXO1" s="2">
        <v>0.1671</v>
      </c>
      <c r="DXP1" s="2">
        <v>0.16714999999999999</v>
      </c>
      <c r="DXQ1" s="2">
        <v>0.16719999999999999</v>
      </c>
      <c r="DXR1" s="2">
        <v>0.16725000000000001</v>
      </c>
      <c r="DXS1" s="2">
        <v>0.1673</v>
      </c>
      <c r="DXT1" s="2">
        <v>0.16735</v>
      </c>
      <c r="DXU1" s="2">
        <v>0.16739999999999999</v>
      </c>
      <c r="DXV1" s="2">
        <v>0.16744999999999999</v>
      </c>
      <c r="DXW1" s="2">
        <v>0.16750000000000001</v>
      </c>
      <c r="DXX1" s="2">
        <v>0.16755</v>
      </c>
      <c r="DXY1" s="2">
        <v>0.1676</v>
      </c>
      <c r="DXZ1" s="2">
        <v>0.16764999999999999</v>
      </c>
      <c r="DYA1" s="2">
        <v>0.16769999999999999</v>
      </c>
      <c r="DYB1" s="2">
        <v>0.16775000000000001</v>
      </c>
      <c r="DYC1" s="2">
        <v>0.1678</v>
      </c>
      <c r="DYD1" s="2">
        <v>0.16785</v>
      </c>
      <c r="DYE1" s="2">
        <v>0.16789999999999999</v>
      </c>
      <c r="DYF1" s="2">
        <v>0.16794999999999999</v>
      </c>
      <c r="DYG1" s="2">
        <v>0.16800000000000001</v>
      </c>
      <c r="DYH1" s="2">
        <v>0.16805</v>
      </c>
      <c r="DYI1" s="2">
        <v>0.1681</v>
      </c>
      <c r="DYJ1" s="2">
        <v>0.16814999999999999</v>
      </c>
      <c r="DYK1" s="2">
        <v>0.16819999999999999</v>
      </c>
      <c r="DYL1" s="2">
        <v>0.16825000000000001</v>
      </c>
      <c r="DYM1" s="2">
        <v>0.16830000000000001</v>
      </c>
      <c r="DYN1" s="2">
        <v>0.16835</v>
      </c>
      <c r="DYO1" s="2">
        <v>0.16839999999999999</v>
      </c>
      <c r="DYP1" s="2">
        <v>0.16844999999999999</v>
      </c>
      <c r="DYQ1" s="2">
        <v>0.16850000000000001</v>
      </c>
      <c r="DYR1" s="2">
        <v>0.16855000000000001</v>
      </c>
      <c r="DYS1" s="2">
        <v>0.1686</v>
      </c>
      <c r="DYT1" s="2">
        <v>0.16864999999999999</v>
      </c>
      <c r="DYU1" s="2">
        <v>0.16869999999999999</v>
      </c>
      <c r="DYV1" s="2">
        <v>0.16875000000000001</v>
      </c>
      <c r="DYW1" s="2">
        <v>0.16880000000000001</v>
      </c>
      <c r="DYX1" s="2">
        <v>0.16885</v>
      </c>
      <c r="DYY1" s="2">
        <v>0.16889999999999999</v>
      </c>
      <c r="DYZ1" s="2">
        <v>0.16894999999999999</v>
      </c>
      <c r="DZA1" s="2">
        <v>0.16900000000000001</v>
      </c>
      <c r="DZB1" s="2">
        <v>0.16905000000000001</v>
      </c>
      <c r="DZC1" s="2">
        <v>0.1691</v>
      </c>
      <c r="DZD1" s="2">
        <v>0.16914999999999999</v>
      </c>
      <c r="DZE1" s="2">
        <v>0.16919999999999999</v>
      </c>
      <c r="DZF1" s="2">
        <v>0.16925000000000001</v>
      </c>
      <c r="DZG1" s="2">
        <v>0.16930000000000001</v>
      </c>
      <c r="DZH1" s="2">
        <v>0.16935</v>
      </c>
      <c r="DZI1" s="2">
        <v>0.1694</v>
      </c>
      <c r="DZJ1" s="2">
        <v>0.16944999999999999</v>
      </c>
      <c r="DZK1" s="2">
        <v>0.16950000000000001</v>
      </c>
      <c r="DZL1" s="2">
        <v>0.16955000000000001</v>
      </c>
      <c r="DZM1" s="2">
        <v>0.1696</v>
      </c>
      <c r="DZN1" s="2">
        <v>0.16965</v>
      </c>
      <c r="DZO1" s="2">
        <v>0.16969999999999999</v>
      </c>
      <c r="DZP1" s="2">
        <v>0.16975000000000001</v>
      </c>
      <c r="DZQ1" s="2">
        <v>0.16980000000000001</v>
      </c>
      <c r="DZR1" s="2">
        <v>0.16985</v>
      </c>
      <c r="DZS1" s="2">
        <v>0.1699</v>
      </c>
      <c r="DZT1" s="2">
        <v>0.16994999999999999</v>
      </c>
      <c r="DZU1" s="2">
        <v>0.17</v>
      </c>
      <c r="DZV1" s="2">
        <v>0.17005000000000001</v>
      </c>
      <c r="DZW1" s="2">
        <v>0.1701</v>
      </c>
      <c r="DZX1" s="2">
        <v>0.17015</v>
      </c>
      <c r="DZY1" s="2">
        <v>0.17019999999999999</v>
      </c>
      <c r="DZZ1" s="2">
        <v>0.17025000000000001</v>
      </c>
      <c r="EAA1" s="2">
        <v>0.17030000000000001</v>
      </c>
      <c r="EAB1" s="2">
        <v>0.17035</v>
      </c>
      <c r="EAC1" s="2">
        <v>0.1704</v>
      </c>
      <c r="EAD1" s="2">
        <v>0.17044999999999999</v>
      </c>
      <c r="EAE1" s="2">
        <v>0.17050000000000001</v>
      </c>
      <c r="EAF1" s="2">
        <v>0.17055000000000001</v>
      </c>
      <c r="EAG1" s="2">
        <v>0.1706</v>
      </c>
      <c r="EAH1" s="2">
        <v>0.17065</v>
      </c>
      <c r="EAI1" s="2">
        <v>0.17069999999999999</v>
      </c>
      <c r="EAJ1" s="2">
        <v>0.17075000000000001</v>
      </c>
      <c r="EAK1" s="2">
        <v>0.17080000000000001</v>
      </c>
      <c r="EAL1" s="2">
        <v>0.17085</v>
      </c>
      <c r="EAM1" s="2">
        <v>0.1709</v>
      </c>
      <c r="EAN1" s="2">
        <v>0.17094999999999999</v>
      </c>
      <c r="EAO1" s="2">
        <v>0.17100000000000001</v>
      </c>
      <c r="EAP1" s="2">
        <v>0.17105000000000001</v>
      </c>
      <c r="EAQ1" s="2">
        <v>0.1711</v>
      </c>
      <c r="EAR1" s="2">
        <v>0.17115</v>
      </c>
      <c r="EAS1" s="2">
        <v>0.17119999999999999</v>
      </c>
      <c r="EAT1" s="2">
        <v>0.17125000000000001</v>
      </c>
      <c r="EAU1" s="2">
        <v>0.17130000000000001</v>
      </c>
      <c r="EAV1" s="2">
        <v>0.17135</v>
      </c>
      <c r="EAW1" s="2">
        <v>0.1714</v>
      </c>
      <c r="EAX1" s="2">
        <v>0.17144999999999999</v>
      </c>
      <c r="EAY1" s="2">
        <v>0.17150000000000001</v>
      </c>
      <c r="EAZ1" s="2">
        <v>0.17155000000000001</v>
      </c>
      <c r="EBA1" s="2">
        <v>0.1716</v>
      </c>
      <c r="EBB1" s="2">
        <v>0.17165</v>
      </c>
      <c r="EBC1" s="2">
        <v>0.17169999999999999</v>
      </c>
      <c r="EBD1" s="2">
        <v>0.17175000000000001</v>
      </c>
      <c r="EBE1" s="2">
        <v>0.17180000000000001</v>
      </c>
      <c r="EBF1" s="2">
        <v>0.17185</v>
      </c>
      <c r="EBG1" s="2">
        <v>0.1719</v>
      </c>
      <c r="EBH1" s="2">
        <v>0.17194999999999999</v>
      </c>
      <c r="EBI1" s="2">
        <v>0.17199999999999999</v>
      </c>
      <c r="EBJ1" s="2">
        <v>0.17205000000000001</v>
      </c>
      <c r="EBK1" s="2">
        <v>0.1721</v>
      </c>
      <c r="EBL1" s="2">
        <v>0.17215</v>
      </c>
      <c r="EBM1" s="2">
        <v>0.17219999999999999</v>
      </c>
      <c r="EBN1" s="2">
        <v>0.17224999999999999</v>
      </c>
      <c r="EBO1" s="2">
        <v>0.17230000000000001</v>
      </c>
      <c r="EBP1" s="2">
        <v>0.17235</v>
      </c>
      <c r="EBQ1" s="2">
        <v>0.1724</v>
      </c>
      <c r="EBR1" s="2">
        <v>0.17244999999999999</v>
      </c>
      <c r="EBS1" s="2">
        <v>0.17249999999999999</v>
      </c>
      <c r="EBT1" s="2">
        <v>0.17255000000000001</v>
      </c>
      <c r="EBU1" s="2">
        <v>0.1726</v>
      </c>
      <c r="EBV1" s="2">
        <v>0.17265</v>
      </c>
      <c r="EBW1" s="2">
        <v>0.17269999999999999</v>
      </c>
      <c r="EBX1" s="2">
        <v>0.17274999999999999</v>
      </c>
      <c r="EBY1" s="2">
        <v>0.17280000000000001</v>
      </c>
      <c r="EBZ1" s="2">
        <v>0.17285</v>
      </c>
      <c r="ECA1" s="2">
        <v>0.1729</v>
      </c>
      <c r="ECB1" s="2">
        <v>0.17294999999999999</v>
      </c>
      <c r="ECC1" s="2">
        <v>0.17299999999999999</v>
      </c>
      <c r="ECD1" s="2">
        <v>0.17305000000000001</v>
      </c>
      <c r="ECE1" s="2">
        <v>0.1731</v>
      </c>
      <c r="ECF1" s="2">
        <v>0.17315</v>
      </c>
      <c r="ECG1" s="2">
        <v>0.17319999999999999</v>
      </c>
      <c r="ECH1" s="2">
        <v>0.17324999999999999</v>
      </c>
      <c r="ECI1" s="2">
        <v>0.17330000000000001</v>
      </c>
      <c r="ECJ1" s="2">
        <v>0.17335</v>
      </c>
      <c r="ECK1" s="2">
        <v>0.1734</v>
      </c>
      <c r="ECL1" s="2">
        <v>0.17344999999999999</v>
      </c>
      <c r="ECM1" s="2">
        <v>0.17349999999999999</v>
      </c>
      <c r="ECN1" s="2">
        <v>0.17355000000000001</v>
      </c>
      <c r="ECO1" s="2">
        <v>0.1736</v>
      </c>
      <c r="ECP1" s="2">
        <v>0.17365</v>
      </c>
      <c r="ECQ1" s="2">
        <v>0.17369999999999999</v>
      </c>
      <c r="ECR1" s="2">
        <v>0.17374999999999999</v>
      </c>
      <c r="ECS1" s="2">
        <v>0.17380000000000001</v>
      </c>
      <c r="ECT1" s="2">
        <v>0.17385</v>
      </c>
      <c r="ECU1" s="2">
        <v>0.1739</v>
      </c>
      <c r="ECV1" s="2">
        <v>0.17394999999999999</v>
      </c>
      <c r="ECW1" s="2">
        <v>0.17399999999999999</v>
      </c>
      <c r="ECX1" s="2">
        <v>0.17405000000000001</v>
      </c>
      <c r="ECY1" s="2">
        <v>0.1741</v>
      </c>
      <c r="ECZ1" s="2">
        <v>0.17415</v>
      </c>
      <c r="EDA1" s="2">
        <v>0.17419999999999999</v>
      </c>
      <c r="EDB1" s="2">
        <v>0.17424999999999999</v>
      </c>
      <c r="EDC1" s="2">
        <v>0.17430000000000001</v>
      </c>
      <c r="EDD1" s="2">
        <v>0.17435</v>
      </c>
      <c r="EDE1" s="2">
        <v>0.1744</v>
      </c>
      <c r="EDF1" s="2">
        <v>0.17444999999999999</v>
      </c>
      <c r="EDG1" s="2">
        <v>0.17449999999999999</v>
      </c>
      <c r="EDH1" s="2">
        <v>0.17455000000000001</v>
      </c>
      <c r="EDI1" s="2">
        <v>0.17460000000000001</v>
      </c>
      <c r="EDJ1" s="2">
        <v>0.17465</v>
      </c>
      <c r="EDK1" s="2">
        <v>0.17469999999999999</v>
      </c>
      <c r="EDL1" s="2">
        <v>0.17474999999999999</v>
      </c>
      <c r="EDM1" s="2">
        <v>0.17480000000000001</v>
      </c>
      <c r="EDN1" s="2">
        <v>0.17485000000000001</v>
      </c>
      <c r="EDO1" s="2">
        <v>0.1749</v>
      </c>
      <c r="EDP1" s="2">
        <v>0.17494999999999999</v>
      </c>
      <c r="EDQ1" s="2">
        <v>0.17499999999999999</v>
      </c>
      <c r="EDR1" s="2">
        <v>0.17505000000000001</v>
      </c>
      <c r="EDS1" s="2">
        <v>0.17510000000000001</v>
      </c>
      <c r="EDT1" s="2">
        <v>0.17515</v>
      </c>
      <c r="EDU1" s="2">
        <v>0.17519999999999999</v>
      </c>
      <c r="EDV1" s="2">
        <v>0.17524999999999999</v>
      </c>
      <c r="EDW1" s="2">
        <v>0.17530000000000001</v>
      </c>
      <c r="EDX1" s="2">
        <v>0.17535000000000001</v>
      </c>
      <c r="EDY1" s="2">
        <v>0.1754</v>
      </c>
      <c r="EDZ1" s="2">
        <v>0.17544999999999999</v>
      </c>
      <c r="EEA1" s="2">
        <v>0.17549999999999999</v>
      </c>
      <c r="EEB1" s="2">
        <v>0.17555000000000001</v>
      </c>
      <c r="EEC1" s="2">
        <v>0.17560000000000001</v>
      </c>
      <c r="EED1" s="2">
        <v>0.17565</v>
      </c>
      <c r="EEE1" s="2">
        <v>0.1757</v>
      </c>
      <c r="EEF1" s="2">
        <v>0.17574999999999999</v>
      </c>
      <c r="EEG1" s="2">
        <v>0.17580000000000001</v>
      </c>
      <c r="EEH1" s="2">
        <v>0.17585000000000001</v>
      </c>
      <c r="EEI1" s="2">
        <v>0.1759</v>
      </c>
      <c r="EEJ1" s="2">
        <v>0.17595</v>
      </c>
      <c r="EEK1" s="2">
        <v>0.17599999999999999</v>
      </c>
      <c r="EEL1" s="2">
        <v>0.17605000000000001</v>
      </c>
      <c r="EEM1" s="2">
        <v>0.17610000000000001</v>
      </c>
      <c r="EEN1" s="2">
        <v>0.17615</v>
      </c>
      <c r="EEO1" s="2">
        <v>0.1762</v>
      </c>
      <c r="EEP1" s="2">
        <v>0.17624999999999999</v>
      </c>
      <c r="EEQ1" s="2">
        <v>0.17630000000000001</v>
      </c>
      <c r="EER1" s="2">
        <v>0.17635000000000001</v>
      </c>
      <c r="EES1" s="2">
        <v>0.1764</v>
      </c>
      <c r="EET1" s="2">
        <v>0.17645</v>
      </c>
      <c r="EEU1" s="2">
        <v>0.17649999999999999</v>
      </c>
      <c r="EEV1" s="2">
        <v>0.17655000000000001</v>
      </c>
      <c r="EEW1" s="2">
        <v>0.17660000000000001</v>
      </c>
      <c r="EEX1" s="2">
        <v>0.17665</v>
      </c>
      <c r="EEY1" s="2">
        <v>0.1767</v>
      </c>
      <c r="EEZ1" s="2">
        <v>0.17674999999999999</v>
      </c>
      <c r="EFA1" s="2">
        <v>0.17680000000000001</v>
      </c>
      <c r="EFB1" s="2">
        <v>0.17685000000000001</v>
      </c>
      <c r="EFC1" s="2">
        <v>0.1769</v>
      </c>
      <c r="EFD1" s="2">
        <v>0.17695</v>
      </c>
      <c r="EFE1" s="2">
        <v>0.17699999999999999</v>
      </c>
      <c r="EFF1" s="2">
        <v>0.17705000000000001</v>
      </c>
      <c r="EFG1" s="2">
        <v>0.17710000000000001</v>
      </c>
      <c r="EFH1" s="2">
        <v>0.17715</v>
      </c>
      <c r="EFI1" s="2">
        <v>0.1772</v>
      </c>
      <c r="EFJ1" s="2">
        <v>0.17724999999999999</v>
      </c>
      <c r="EFK1" s="2">
        <v>0.17730000000000001</v>
      </c>
      <c r="EFL1" s="2">
        <v>0.17735000000000001</v>
      </c>
      <c r="EFM1" s="2">
        <v>0.1774</v>
      </c>
      <c r="EFN1" s="2">
        <v>0.17745</v>
      </c>
      <c r="EFO1" s="2">
        <v>0.17749999999999999</v>
      </c>
      <c r="EFP1" s="2">
        <v>0.17755000000000001</v>
      </c>
      <c r="EFQ1" s="2">
        <v>0.17760000000000001</v>
      </c>
      <c r="EFR1" s="2">
        <v>0.17765</v>
      </c>
      <c r="EFS1" s="2">
        <v>0.1777</v>
      </c>
      <c r="EFT1" s="2">
        <v>0.17774999999999999</v>
      </c>
      <c r="EFU1" s="2">
        <v>0.17780000000000001</v>
      </c>
      <c r="EFV1" s="2">
        <v>0.17785000000000001</v>
      </c>
      <c r="EFW1" s="2">
        <v>0.1779</v>
      </c>
      <c r="EFX1" s="2">
        <v>0.17795</v>
      </c>
      <c r="EFY1" s="2">
        <v>0.17799999999999999</v>
      </c>
      <c r="EFZ1" s="2">
        <v>0.17805000000000001</v>
      </c>
      <c r="EGA1" s="2">
        <v>0.17810000000000001</v>
      </c>
      <c r="EGB1" s="2">
        <v>0.17815</v>
      </c>
      <c r="EGC1" s="2">
        <v>0.1782</v>
      </c>
      <c r="EGD1" s="2">
        <v>0.17824999999999999</v>
      </c>
      <c r="EGE1" s="2">
        <v>0.17829999999999999</v>
      </c>
      <c r="EGF1" s="2">
        <v>0.17835000000000001</v>
      </c>
      <c r="EGG1" s="2">
        <v>0.1784</v>
      </c>
      <c r="EGH1" s="2">
        <v>0.17845</v>
      </c>
      <c r="EGI1" s="2">
        <v>0.17849999999999999</v>
      </c>
      <c r="EGJ1" s="2">
        <v>0.17854999999999999</v>
      </c>
      <c r="EGK1" s="2">
        <v>0.17860000000000001</v>
      </c>
      <c r="EGL1" s="2">
        <v>0.17865</v>
      </c>
      <c r="EGM1" s="2">
        <v>0.1787</v>
      </c>
      <c r="EGN1" s="2">
        <v>0.17874999999999999</v>
      </c>
      <c r="EGO1" s="2">
        <v>0.17879999999999999</v>
      </c>
      <c r="EGP1" s="2">
        <v>0.17885000000000001</v>
      </c>
      <c r="EGQ1" s="2">
        <v>0.1789</v>
      </c>
      <c r="EGR1" s="2">
        <v>0.17895</v>
      </c>
      <c r="EGS1" s="2">
        <v>0.17899999999999999</v>
      </c>
      <c r="EGT1" s="2">
        <v>0.17904999999999999</v>
      </c>
      <c r="EGU1" s="2">
        <v>0.17910000000000001</v>
      </c>
      <c r="EGV1" s="2">
        <v>0.17915</v>
      </c>
      <c r="EGW1" s="2">
        <v>0.1792</v>
      </c>
      <c r="EGX1" s="2">
        <v>0.17924999999999999</v>
      </c>
      <c r="EGY1" s="2">
        <v>0.17929999999999999</v>
      </c>
      <c r="EGZ1" s="2">
        <v>0.17935000000000001</v>
      </c>
      <c r="EHA1" s="2">
        <v>0.1794</v>
      </c>
      <c r="EHB1" s="2">
        <v>0.17945</v>
      </c>
      <c r="EHC1" s="2">
        <v>0.17949999999999999</v>
      </c>
      <c r="EHD1" s="2">
        <v>0.17954999999999999</v>
      </c>
      <c r="EHE1" s="2">
        <v>0.17960000000000001</v>
      </c>
      <c r="EHF1" s="2">
        <v>0.17965</v>
      </c>
      <c r="EHG1" s="2">
        <v>0.1797</v>
      </c>
      <c r="EHH1" s="2">
        <v>0.17974999999999999</v>
      </c>
      <c r="EHI1" s="2">
        <v>0.17979999999999999</v>
      </c>
      <c r="EHJ1" s="2">
        <v>0.17985000000000001</v>
      </c>
      <c r="EHK1" s="2">
        <v>0.1799</v>
      </c>
      <c r="EHL1" s="2">
        <v>0.17995</v>
      </c>
      <c r="EHM1" s="2">
        <v>0.18</v>
      </c>
      <c r="EHN1" s="2">
        <v>0.18004999999999999</v>
      </c>
      <c r="EHO1" s="2">
        <v>0.18010000000000001</v>
      </c>
      <c r="EHP1" s="2">
        <v>0.18015</v>
      </c>
      <c r="EHQ1" s="2">
        <v>0.1802</v>
      </c>
      <c r="EHR1" s="2">
        <v>0.18024999999999999</v>
      </c>
      <c r="EHS1" s="2">
        <v>0.18029999999999999</v>
      </c>
      <c r="EHT1" s="2">
        <v>0.18035000000000001</v>
      </c>
      <c r="EHU1" s="2">
        <v>0.1804</v>
      </c>
      <c r="EHV1" s="2">
        <v>0.18045</v>
      </c>
      <c r="EHW1" s="2">
        <v>0.18049999999999999</v>
      </c>
      <c r="EHX1" s="2">
        <v>0.18054999999999999</v>
      </c>
      <c r="EHY1" s="2">
        <v>0.18060000000000001</v>
      </c>
      <c r="EHZ1" s="2">
        <v>0.18065000000000001</v>
      </c>
      <c r="EIA1" s="2">
        <v>0.1807</v>
      </c>
      <c r="EIB1" s="2">
        <v>0.18074999999999999</v>
      </c>
      <c r="EIC1" s="2">
        <v>0.18079999999999999</v>
      </c>
      <c r="EID1" s="2">
        <v>0.18085000000000001</v>
      </c>
      <c r="EIE1" s="2">
        <v>0.18090000000000001</v>
      </c>
      <c r="EIF1" s="2">
        <v>0.18095</v>
      </c>
      <c r="EIG1" s="2">
        <v>0.18099999999999999</v>
      </c>
      <c r="EIH1" s="2">
        <v>0.18104999999999999</v>
      </c>
      <c r="EII1" s="2">
        <v>0.18110000000000001</v>
      </c>
      <c r="EIJ1" s="2">
        <v>0.18115000000000001</v>
      </c>
      <c r="EIK1" s="2">
        <v>0.1812</v>
      </c>
      <c r="EIL1" s="2">
        <v>0.18124999999999999</v>
      </c>
      <c r="EIM1" s="2">
        <v>0.18129999999999999</v>
      </c>
      <c r="EIN1" s="2">
        <v>0.18135000000000001</v>
      </c>
      <c r="EIO1" s="2">
        <v>0.18140000000000001</v>
      </c>
      <c r="EIP1" s="2">
        <v>0.18145</v>
      </c>
      <c r="EIQ1" s="2">
        <v>0.18149999999999999</v>
      </c>
      <c r="EIR1" s="2">
        <v>0.18154999999999999</v>
      </c>
      <c r="EIS1" s="2">
        <v>0.18160000000000001</v>
      </c>
      <c r="EIT1" s="2">
        <v>0.18165000000000001</v>
      </c>
      <c r="EIU1" s="2">
        <v>0.1817</v>
      </c>
      <c r="EIV1" s="2">
        <v>0.18174999999999999</v>
      </c>
      <c r="EIW1" s="2">
        <v>0.18179999999999999</v>
      </c>
      <c r="EIX1" s="2">
        <v>0.18185000000000001</v>
      </c>
      <c r="EIY1" s="2">
        <v>0.18190000000000001</v>
      </c>
      <c r="EIZ1" s="2">
        <v>0.18195</v>
      </c>
      <c r="EJA1" s="2">
        <v>0.182</v>
      </c>
      <c r="EJB1" s="2">
        <v>0.18204999999999999</v>
      </c>
      <c r="EJC1" s="2">
        <v>0.18210000000000001</v>
      </c>
      <c r="EJD1" s="2">
        <v>0.18215000000000001</v>
      </c>
      <c r="EJE1" s="2">
        <v>0.1822</v>
      </c>
      <c r="EJF1" s="2">
        <v>0.18225</v>
      </c>
      <c r="EJG1" s="2">
        <v>0.18229999999999999</v>
      </c>
      <c r="EJH1" s="2">
        <v>0.18235000000000001</v>
      </c>
      <c r="EJI1" s="2">
        <v>0.18240000000000001</v>
      </c>
      <c r="EJJ1" s="2">
        <v>0.18245</v>
      </c>
      <c r="EJK1" s="2">
        <v>0.1825</v>
      </c>
      <c r="EJL1" s="2">
        <v>0.18254999999999999</v>
      </c>
      <c r="EJM1" s="2">
        <v>0.18260000000000001</v>
      </c>
      <c r="EJN1" s="2">
        <v>0.18265000000000001</v>
      </c>
      <c r="EJO1" s="2">
        <v>0.1827</v>
      </c>
      <c r="EJP1" s="2">
        <v>0.18275</v>
      </c>
      <c r="EJQ1" s="2">
        <v>0.18279999999999999</v>
      </c>
      <c r="EJR1" s="2">
        <v>0.18285000000000001</v>
      </c>
      <c r="EJS1" s="2">
        <v>0.18290000000000001</v>
      </c>
      <c r="EJT1" s="2">
        <v>0.18295</v>
      </c>
      <c r="EJU1" s="2">
        <v>0.183</v>
      </c>
      <c r="EJV1" s="2">
        <v>0.18304999999999999</v>
      </c>
      <c r="EJW1" s="2">
        <v>0.18310000000000001</v>
      </c>
      <c r="EJX1" s="2">
        <v>0.18315000000000001</v>
      </c>
      <c r="EJY1" s="2">
        <v>0.1832</v>
      </c>
      <c r="EJZ1" s="2">
        <v>0.18325</v>
      </c>
      <c r="EKA1" s="2">
        <v>0.18329999999999999</v>
      </c>
      <c r="EKB1" s="2">
        <v>0.18335000000000001</v>
      </c>
      <c r="EKC1" s="2">
        <v>0.18340000000000001</v>
      </c>
      <c r="EKD1" s="2">
        <v>0.18345</v>
      </c>
      <c r="EKE1" s="2">
        <v>0.1835</v>
      </c>
      <c r="EKF1" s="2">
        <v>0.18354999999999999</v>
      </c>
      <c r="EKG1" s="2">
        <v>0.18360000000000001</v>
      </c>
      <c r="EKH1" s="2">
        <v>0.18365000000000001</v>
      </c>
      <c r="EKI1" s="2">
        <v>0.1837</v>
      </c>
      <c r="EKJ1" s="2">
        <v>0.18375</v>
      </c>
      <c r="EKK1" s="2">
        <v>0.18379999999999999</v>
      </c>
      <c r="EKL1" s="2">
        <v>0.18385000000000001</v>
      </c>
      <c r="EKM1" s="2">
        <v>0.18390000000000001</v>
      </c>
      <c r="EKN1" s="2">
        <v>0.18395</v>
      </c>
      <c r="EKO1" s="2">
        <v>0.184</v>
      </c>
      <c r="EKP1" s="2">
        <v>0.18404999999999999</v>
      </c>
      <c r="EKQ1" s="2">
        <v>0.18410000000000001</v>
      </c>
      <c r="EKR1" s="2">
        <v>0.18415000000000001</v>
      </c>
      <c r="EKS1" s="2">
        <v>0.1842</v>
      </c>
      <c r="EKT1" s="2">
        <v>0.18425</v>
      </c>
      <c r="EKU1" s="2">
        <v>0.18429999999999999</v>
      </c>
      <c r="EKV1" s="2">
        <v>0.18435000000000001</v>
      </c>
      <c r="EKW1" s="2">
        <v>0.18440000000000001</v>
      </c>
      <c r="EKX1" s="2">
        <v>0.18445</v>
      </c>
      <c r="EKY1" s="2">
        <v>0.1845</v>
      </c>
      <c r="EKZ1" s="2">
        <v>0.18454999999999999</v>
      </c>
      <c r="ELA1" s="2">
        <v>0.18459999999999999</v>
      </c>
      <c r="ELB1" s="2">
        <v>0.18465000000000001</v>
      </c>
      <c r="ELC1" s="2">
        <v>0.1847</v>
      </c>
      <c r="ELD1" s="2">
        <v>0.18475</v>
      </c>
      <c r="ELE1" s="2">
        <v>0.18479999999999999</v>
      </c>
      <c r="ELF1" s="2">
        <v>0.18484999999999999</v>
      </c>
      <c r="ELG1" s="2">
        <v>0.18490000000000001</v>
      </c>
      <c r="ELH1" s="2">
        <v>0.18495</v>
      </c>
      <c r="ELI1" s="2">
        <v>0.185</v>
      </c>
      <c r="ELJ1" s="2">
        <v>0.18504999999999999</v>
      </c>
      <c r="ELK1" s="2">
        <v>0.18509999999999999</v>
      </c>
      <c r="ELL1" s="2">
        <v>0.18515000000000001</v>
      </c>
      <c r="ELM1" s="2">
        <v>0.1852</v>
      </c>
      <c r="ELN1" s="2">
        <v>0.18525</v>
      </c>
      <c r="ELO1" s="2">
        <v>0.18529999999999999</v>
      </c>
      <c r="ELP1" s="2">
        <v>0.18534999999999999</v>
      </c>
      <c r="ELQ1" s="2">
        <v>0.18540000000000001</v>
      </c>
      <c r="ELR1" s="2">
        <v>0.18545</v>
      </c>
      <c r="ELS1" s="2">
        <v>0.1855</v>
      </c>
      <c r="ELT1" s="2">
        <v>0.18554999999999999</v>
      </c>
      <c r="ELU1" s="2">
        <v>0.18559999999999999</v>
      </c>
      <c r="ELV1" s="2">
        <v>0.18565000000000001</v>
      </c>
      <c r="ELW1" s="2">
        <v>0.1857</v>
      </c>
      <c r="ELX1" s="2">
        <v>0.18575</v>
      </c>
      <c r="ELY1" s="2">
        <v>0.18579999999999999</v>
      </c>
      <c r="ELZ1" s="2">
        <v>0.18584999999999999</v>
      </c>
      <c r="EMA1" s="2">
        <v>0.18590000000000001</v>
      </c>
      <c r="EMB1" s="2">
        <v>0.18595</v>
      </c>
      <c r="EMC1" s="2">
        <v>0.186</v>
      </c>
      <c r="EMD1" s="2">
        <v>0.18604999999999999</v>
      </c>
      <c r="EME1" s="2">
        <v>0.18609999999999999</v>
      </c>
      <c r="EMF1" s="2">
        <v>0.18615000000000001</v>
      </c>
      <c r="EMG1" s="2">
        <v>0.1862</v>
      </c>
      <c r="EMH1" s="2">
        <v>0.18625</v>
      </c>
      <c r="EMI1" s="2">
        <v>0.18629999999999999</v>
      </c>
      <c r="EMJ1" s="2">
        <v>0.18634999999999999</v>
      </c>
      <c r="EMK1" s="2">
        <v>0.18640000000000001</v>
      </c>
      <c r="EML1" s="2">
        <v>0.18645</v>
      </c>
      <c r="EMM1" s="2">
        <v>0.1865</v>
      </c>
      <c r="EMN1" s="2">
        <v>0.18654999999999999</v>
      </c>
      <c r="EMO1" s="2">
        <v>0.18659999999999999</v>
      </c>
      <c r="EMP1" s="2">
        <v>0.18665000000000001</v>
      </c>
      <c r="EMQ1" s="2">
        <v>0.1867</v>
      </c>
      <c r="EMR1" s="2">
        <v>0.18675</v>
      </c>
      <c r="EMS1" s="2">
        <v>0.18679999999999999</v>
      </c>
      <c r="EMT1" s="2">
        <v>0.18684999999999999</v>
      </c>
      <c r="EMU1" s="2">
        <v>0.18690000000000001</v>
      </c>
      <c r="EMV1" s="2">
        <v>0.18695000000000001</v>
      </c>
      <c r="EMW1" s="2">
        <v>0.187</v>
      </c>
      <c r="EMX1" s="2">
        <v>0.18704999999999999</v>
      </c>
      <c r="EMY1" s="2">
        <v>0.18709999999999999</v>
      </c>
      <c r="EMZ1" s="2">
        <v>0.18715000000000001</v>
      </c>
      <c r="ENA1" s="2">
        <v>0.18720000000000001</v>
      </c>
      <c r="ENB1" s="2">
        <v>0.18725</v>
      </c>
      <c r="ENC1" s="2">
        <v>0.18729999999999999</v>
      </c>
      <c r="END1" s="2">
        <v>0.18734999999999999</v>
      </c>
      <c r="ENE1" s="2">
        <v>0.18740000000000001</v>
      </c>
      <c r="ENF1" s="2">
        <v>0.18745000000000001</v>
      </c>
      <c r="ENG1" s="2">
        <v>0.1875</v>
      </c>
      <c r="ENH1" s="2">
        <v>0.18754999999999999</v>
      </c>
      <c r="ENI1" s="2">
        <v>0.18759999999999999</v>
      </c>
      <c r="ENJ1" s="2">
        <v>0.18765000000000001</v>
      </c>
      <c r="ENK1" s="2">
        <v>0.18770000000000001</v>
      </c>
      <c r="ENL1" s="2">
        <v>0.18775</v>
      </c>
      <c r="ENM1" s="2">
        <v>0.18779999999999999</v>
      </c>
      <c r="ENN1" s="2">
        <v>0.18784999999999999</v>
      </c>
      <c r="ENO1" s="2">
        <v>0.18790000000000001</v>
      </c>
      <c r="ENP1" s="2">
        <v>0.18795000000000001</v>
      </c>
      <c r="ENQ1" s="2">
        <v>0.188</v>
      </c>
      <c r="ENR1" s="2">
        <v>0.18804999999999999</v>
      </c>
      <c r="ENS1" s="2">
        <v>0.18809999999999999</v>
      </c>
      <c r="ENT1" s="2">
        <v>0.18815000000000001</v>
      </c>
      <c r="ENU1" s="2">
        <v>0.18820000000000001</v>
      </c>
      <c r="ENV1" s="2">
        <v>0.18825</v>
      </c>
      <c r="ENW1" s="2">
        <v>0.1883</v>
      </c>
      <c r="ENX1" s="2">
        <v>0.18834999999999999</v>
      </c>
      <c r="ENY1" s="2">
        <v>0.18840000000000001</v>
      </c>
      <c r="ENZ1" s="2">
        <v>0.18845000000000001</v>
      </c>
      <c r="EOA1" s="2">
        <v>0.1885</v>
      </c>
      <c r="EOB1" s="2">
        <v>0.18855</v>
      </c>
      <c r="EOC1" s="2">
        <v>0.18859999999999999</v>
      </c>
      <c r="EOD1" s="2">
        <v>0.18865000000000001</v>
      </c>
      <c r="EOE1" s="2">
        <v>0.18870000000000001</v>
      </c>
      <c r="EOF1" s="2">
        <v>0.18875</v>
      </c>
      <c r="EOG1" s="2">
        <v>0.1888</v>
      </c>
      <c r="EOH1" s="2">
        <v>0.18884999999999999</v>
      </c>
      <c r="EOI1" s="2">
        <v>0.18890000000000001</v>
      </c>
      <c r="EOJ1" s="2">
        <v>0.18895000000000001</v>
      </c>
      <c r="EOK1" s="2">
        <v>0.189</v>
      </c>
      <c r="EOL1" s="2">
        <v>0.18905</v>
      </c>
      <c r="EOM1" s="2">
        <v>0.18909999999999999</v>
      </c>
      <c r="EON1" s="2">
        <v>0.18915000000000001</v>
      </c>
      <c r="EOO1" s="2">
        <v>0.18920000000000001</v>
      </c>
      <c r="EOP1" s="2">
        <v>0.18925</v>
      </c>
      <c r="EOQ1" s="2">
        <v>0.1893</v>
      </c>
      <c r="EOR1" s="2">
        <v>0.18934999999999999</v>
      </c>
      <c r="EOS1" s="2">
        <v>0.18940000000000001</v>
      </c>
      <c r="EOT1" s="2">
        <v>0.18945000000000001</v>
      </c>
      <c r="EOU1" s="2">
        <v>0.1895</v>
      </c>
      <c r="EOV1" s="2">
        <v>0.18955</v>
      </c>
      <c r="EOW1" s="2">
        <v>0.18959999999999999</v>
      </c>
      <c r="EOX1" s="2">
        <v>0.18965000000000001</v>
      </c>
      <c r="EOY1" s="2">
        <v>0.18970000000000001</v>
      </c>
      <c r="EOZ1" s="2">
        <v>0.18975</v>
      </c>
      <c r="EPA1" s="2">
        <v>0.1898</v>
      </c>
      <c r="EPB1" s="2">
        <v>0.18984999999999999</v>
      </c>
      <c r="EPC1" s="2">
        <v>0.18990000000000001</v>
      </c>
      <c r="EPD1" s="2">
        <v>0.18995000000000001</v>
      </c>
      <c r="EPE1" s="2">
        <v>0.19</v>
      </c>
      <c r="EPF1" s="2">
        <v>0.19005</v>
      </c>
      <c r="EPG1" s="2">
        <v>0.19009999999999999</v>
      </c>
      <c r="EPH1" s="2">
        <v>0.19015000000000001</v>
      </c>
      <c r="EPI1" s="2">
        <v>0.19020000000000001</v>
      </c>
      <c r="EPJ1" s="2">
        <v>0.19025</v>
      </c>
      <c r="EPK1" s="2">
        <v>0.1903</v>
      </c>
      <c r="EPL1" s="2">
        <v>0.19034999999999999</v>
      </c>
      <c r="EPM1" s="2">
        <v>0.19040000000000001</v>
      </c>
      <c r="EPN1" s="2">
        <v>0.19045000000000001</v>
      </c>
      <c r="EPO1" s="2">
        <v>0.1905</v>
      </c>
      <c r="EPP1" s="2">
        <v>0.19055</v>
      </c>
      <c r="EPQ1" s="2">
        <v>0.19059999999999999</v>
      </c>
      <c r="EPR1" s="2">
        <v>0.19064999999999999</v>
      </c>
      <c r="EPS1" s="2">
        <v>0.19070000000000001</v>
      </c>
      <c r="EPT1" s="2">
        <v>0.19075</v>
      </c>
      <c r="EPU1" s="2">
        <v>0.1908</v>
      </c>
      <c r="EPV1" s="2">
        <v>0.19084999999999999</v>
      </c>
      <c r="EPW1" s="2">
        <v>0.19089999999999999</v>
      </c>
      <c r="EPX1" s="2">
        <v>0.19095000000000001</v>
      </c>
      <c r="EPY1" s="2">
        <v>0.191</v>
      </c>
      <c r="EPZ1" s="2">
        <v>0.19105</v>
      </c>
      <c r="EQA1" s="2">
        <v>0.19109999999999999</v>
      </c>
      <c r="EQB1" s="2">
        <v>0.19114999999999999</v>
      </c>
      <c r="EQC1" s="2">
        <v>0.19120000000000001</v>
      </c>
      <c r="EQD1" s="2">
        <v>0.19125</v>
      </c>
      <c r="EQE1" s="2">
        <v>0.1913</v>
      </c>
      <c r="EQF1" s="2">
        <v>0.19134999999999999</v>
      </c>
      <c r="EQG1" s="2">
        <v>0.19139999999999999</v>
      </c>
      <c r="EQH1" s="2">
        <v>0.19145000000000001</v>
      </c>
      <c r="EQI1" s="2">
        <v>0.1915</v>
      </c>
      <c r="EQJ1" s="2">
        <v>0.19155</v>
      </c>
      <c r="EQK1" s="2">
        <v>0.19159999999999999</v>
      </c>
      <c r="EQL1" s="2">
        <v>0.19164999999999999</v>
      </c>
      <c r="EQM1" s="2">
        <v>0.19170000000000001</v>
      </c>
      <c r="EQN1" s="2">
        <v>0.19175</v>
      </c>
      <c r="EQO1" s="2">
        <v>0.1918</v>
      </c>
      <c r="EQP1" s="2">
        <v>0.19184999999999999</v>
      </c>
      <c r="EQQ1" s="2">
        <v>0.19189999999999999</v>
      </c>
      <c r="EQR1" s="2">
        <v>0.19195000000000001</v>
      </c>
      <c r="EQS1" s="2">
        <v>0.192</v>
      </c>
      <c r="EQT1" s="2">
        <v>0.19205</v>
      </c>
      <c r="EQU1" s="2">
        <v>0.19209999999999999</v>
      </c>
      <c r="EQV1" s="2">
        <v>0.19214999999999999</v>
      </c>
      <c r="EQW1" s="2">
        <v>0.19220000000000001</v>
      </c>
      <c r="EQX1" s="2">
        <v>0.19225</v>
      </c>
      <c r="EQY1" s="2">
        <v>0.1923</v>
      </c>
      <c r="EQZ1" s="2">
        <v>0.19234999999999999</v>
      </c>
      <c r="ERA1" s="2">
        <v>0.19239999999999999</v>
      </c>
      <c r="ERB1" s="2">
        <v>0.19245000000000001</v>
      </c>
      <c r="ERC1" s="2">
        <v>0.1925</v>
      </c>
      <c r="ERD1" s="2">
        <v>0.19255</v>
      </c>
      <c r="ERE1" s="2">
        <v>0.19259999999999999</v>
      </c>
      <c r="ERF1" s="2">
        <v>0.19264999999999999</v>
      </c>
      <c r="ERG1" s="2">
        <v>0.19270000000000001</v>
      </c>
      <c r="ERH1" s="2">
        <v>0.19275</v>
      </c>
      <c r="ERI1" s="2">
        <v>0.1928</v>
      </c>
      <c r="ERJ1" s="2">
        <v>0.19284999999999999</v>
      </c>
      <c r="ERK1" s="2">
        <v>0.19289999999999999</v>
      </c>
      <c r="ERL1" s="2">
        <v>0.19295000000000001</v>
      </c>
      <c r="ERM1" s="2">
        <v>0.193</v>
      </c>
      <c r="ERN1" s="2">
        <v>0.19305</v>
      </c>
      <c r="ERO1" s="2">
        <v>0.19309999999999999</v>
      </c>
      <c r="ERP1" s="2">
        <v>0.19314999999999999</v>
      </c>
      <c r="ERQ1" s="2">
        <v>0.19320000000000001</v>
      </c>
      <c r="ERR1" s="2">
        <v>0.19325000000000001</v>
      </c>
      <c r="ERS1" s="2">
        <v>0.1933</v>
      </c>
      <c r="ERT1" s="2">
        <v>0.19334999999999999</v>
      </c>
      <c r="ERU1" s="2">
        <v>0.19339999999999999</v>
      </c>
      <c r="ERV1" s="2">
        <v>0.19345000000000001</v>
      </c>
      <c r="ERW1" s="2">
        <v>0.19350000000000001</v>
      </c>
      <c r="ERX1" s="2">
        <v>0.19355</v>
      </c>
      <c r="ERY1" s="2">
        <v>0.19359999999999999</v>
      </c>
      <c r="ERZ1" s="2">
        <v>0.19364999999999999</v>
      </c>
      <c r="ESA1" s="2">
        <v>0.19370000000000001</v>
      </c>
      <c r="ESB1" s="2">
        <v>0.19375000000000001</v>
      </c>
      <c r="ESC1" s="2">
        <v>0.1938</v>
      </c>
      <c r="ESD1" s="2">
        <v>0.19384999999999999</v>
      </c>
      <c r="ESE1" s="2">
        <v>0.19389999999999999</v>
      </c>
      <c r="ESF1" s="2">
        <v>0.19395000000000001</v>
      </c>
      <c r="ESG1" s="2">
        <v>0.19400000000000001</v>
      </c>
      <c r="ESH1" s="2">
        <v>0.19405</v>
      </c>
      <c r="ESI1" s="2">
        <v>0.19409999999999999</v>
      </c>
      <c r="ESJ1" s="2">
        <v>0.19414999999999999</v>
      </c>
      <c r="ESK1" s="2">
        <v>0.19420000000000001</v>
      </c>
      <c r="ESL1" s="2">
        <v>0.19425000000000001</v>
      </c>
      <c r="ESM1" s="2">
        <v>0.1943</v>
      </c>
      <c r="ESN1" s="2">
        <v>0.19434999999999999</v>
      </c>
      <c r="ESO1" s="2">
        <v>0.19439999999999999</v>
      </c>
      <c r="ESP1" s="2">
        <v>0.19445000000000001</v>
      </c>
      <c r="ESQ1" s="2">
        <v>0.19450000000000001</v>
      </c>
      <c r="ESR1" s="2">
        <v>0.19455</v>
      </c>
      <c r="ESS1" s="2">
        <v>0.1946</v>
      </c>
      <c r="EST1" s="2">
        <v>0.19464999999999999</v>
      </c>
      <c r="ESU1" s="2">
        <v>0.19470000000000001</v>
      </c>
      <c r="ESV1" s="2">
        <v>0.19475000000000001</v>
      </c>
      <c r="ESW1" s="2">
        <v>0.1948</v>
      </c>
      <c r="ESX1" s="2">
        <v>0.19485</v>
      </c>
      <c r="ESY1" s="2">
        <v>0.19489999999999999</v>
      </c>
      <c r="ESZ1" s="2">
        <v>0.19495000000000001</v>
      </c>
      <c r="ETA1" s="2">
        <v>0.19500000000000001</v>
      </c>
      <c r="ETB1" s="2">
        <v>0.19505</v>
      </c>
      <c r="ETC1" s="2">
        <v>0.1951</v>
      </c>
      <c r="ETD1" s="2">
        <v>0.19514999999999999</v>
      </c>
      <c r="ETE1" s="2">
        <v>0.19520000000000001</v>
      </c>
      <c r="ETF1" s="2">
        <v>0.19525000000000001</v>
      </c>
      <c r="ETG1" s="2">
        <v>0.1953</v>
      </c>
      <c r="ETH1" s="2">
        <v>0.19535</v>
      </c>
      <c r="ETI1" s="2">
        <v>0.19539999999999999</v>
      </c>
      <c r="ETJ1" s="2">
        <v>0.19545000000000001</v>
      </c>
      <c r="ETK1" s="2">
        <v>0.19550000000000001</v>
      </c>
      <c r="ETL1" s="2">
        <v>0.19555</v>
      </c>
      <c r="ETM1" s="2">
        <v>0.1956</v>
      </c>
      <c r="ETN1" s="2">
        <v>0.19564999999999999</v>
      </c>
      <c r="ETO1" s="2">
        <v>0.19570000000000001</v>
      </c>
      <c r="ETP1" s="2">
        <v>0.19575000000000001</v>
      </c>
      <c r="ETQ1" s="2">
        <v>0.1958</v>
      </c>
      <c r="ETR1" s="2">
        <v>0.19585</v>
      </c>
      <c r="ETS1" s="2">
        <v>0.19589999999999999</v>
      </c>
      <c r="ETT1" s="2">
        <v>0.19595000000000001</v>
      </c>
      <c r="ETU1" s="2">
        <v>0.19600000000000001</v>
      </c>
      <c r="ETV1" s="2">
        <v>0.19605</v>
      </c>
      <c r="ETW1" s="2">
        <v>0.1961</v>
      </c>
      <c r="ETX1" s="2">
        <v>0.19614999999999999</v>
      </c>
      <c r="ETY1" s="2">
        <v>0.19620000000000001</v>
      </c>
      <c r="ETZ1" s="2">
        <v>0.19625000000000001</v>
      </c>
      <c r="EUA1" s="2">
        <v>0.1963</v>
      </c>
      <c r="EUB1" s="2">
        <v>0.19635</v>
      </c>
      <c r="EUC1" s="2">
        <v>0.19639999999999999</v>
      </c>
      <c r="EUD1" s="2">
        <v>0.19645000000000001</v>
      </c>
      <c r="EUE1" s="2">
        <v>0.19650000000000001</v>
      </c>
      <c r="EUF1" s="2">
        <v>0.19655</v>
      </c>
      <c r="EUG1" s="2">
        <v>0.1966</v>
      </c>
      <c r="EUH1" s="2">
        <v>0.19664999999999999</v>
      </c>
      <c r="EUI1" s="2">
        <v>0.19670000000000001</v>
      </c>
      <c r="EUJ1" s="2">
        <v>0.19675000000000001</v>
      </c>
      <c r="EUK1" s="2">
        <v>0.1968</v>
      </c>
      <c r="EUL1" s="2">
        <v>0.19685</v>
      </c>
      <c r="EUM1" s="2">
        <v>0.19689999999999999</v>
      </c>
      <c r="EUN1" s="2">
        <v>0.19694999999999999</v>
      </c>
      <c r="EUO1" s="2">
        <v>0.19700000000000001</v>
      </c>
      <c r="EUP1" s="2">
        <v>0.19705</v>
      </c>
      <c r="EUQ1" s="2">
        <v>0.1971</v>
      </c>
      <c r="EUR1" s="2">
        <v>0.19714999999999999</v>
      </c>
      <c r="EUS1" s="2">
        <v>0.19719999999999999</v>
      </c>
      <c r="EUT1" s="2">
        <v>0.19725000000000001</v>
      </c>
      <c r="EUU1" s="2">
        <v>0.1973</v>
      </c>
      <c r="EUV1" s="2">
        <v>0.19735</v>
      </c>
      <c r="EUW1" s="2">
        <v>0.19739999999999999</v>
      </c>
      <c r="EUX1" s="2">
        <v>0.19744999999999999</v>
      </c>
      <c r="EUY1" s="2">
        <v>0.19750000000000001</v>
      </c>
      <c r="EUZ1" s="2">
        <v>0.19755</v>
      </c>
      <c r="EVA1" s="2">
        <v>0.1976</v>
      </c>
      <c r="EVB1" s="2">
        <v>0.19764999999999999</v>
      </c>
      <c r="EVC1" s="2">
        <v>0.19769999999999999</v>
      </c>
      <c r="EVD1" s="2">
        <v>0.19775000000000001</v>
      </c>
      <c r="EVE1" s="2">
        <v>0.1978</v>
      </c>
      <c r="EVF1" s="2">
        <v>0.19785</v>
      </c>
      <c r="EVG1" s="2">
        <v>0.19789999999999999</v>
      </c>
      <c r="EVH1" s="2">
        <v>0.19794999999999999</v>
      </c>
      <c r="EVI1" s="2">
        <v>0.19800000000000001</v>
      </c>
      <c r="EVJ1" s="2">
        <v>0.19805</v>
      </c>
      <c r="EVK1" s="2">
        <v>0.1981</v>
      </c>
      <c r="EVL1" s="2">
        <v>0.19814999999999999</v>
      </c>
      <c r="EVM1" s="2">
        <v>0.19819999999999999</v>
      </c>
      <c r="EVN1" s="2">
        <v>0.19825000000000001</v>
      </c>
      <c r="EVO1" s="2">
        <v>0.1983</v>
      </c>
      <c r="EVP1" s="2">
        <v>0.19835</v>
      </c>
      <c r="EVQ1" s="2">
        <v>0.19839999999999999</v>
      </c>
      <c r="EVR1" s="2">
        <v>0.19844999999999999</v>
      </c>
      <c r="EVS1" s="2">
        <v>0.19850000000000001</v>
      </c>
      <c r="EVT1" s="2">
        <v>0.19855</v>
      </c>
      <c r="EVU1" s="2">
        <v>0.1986</v>
      </c>
      <c r="EVV1" s="2">
        <v>0.19864999999999999</v>
      </c>
      <c r="EVW1" s="2">
        <v>0.19869999999999999</v>
      </c>
      <c r="EVX1" s="2">
        <v>0.19875000000000001</v>
      </c>
      <c r="EVY1" s="2">
        <v>0.1988</v>
      </c>
      <c r="EVZ1" s="2">
        <v>0.19885</v>
      </c>
      <c r="EWA1" s="2">
        <v>0.19889999999999999</v>
      </c>
      <c r="EWB1" s="2">
        <v>0.19894999999999999</v>
      </c>
      <c r="EWC1" s="2">
        <v>0.19900000000000001</v>
      </c>
      <c r="EWD1" s="2">
        <v>0.19905</v>
      </c>
      <c r="EWE1" s="2">
        <v>0.1991</v>
      </c>
      <c r="EWF1" s="2">
        <v>0.19914999999999999</v>
      </c>
      <c r="EWG1" s="2">
        <v>0.19919999999999999</v>
      </c>
      <c r="EWH1" s="2">
        <v>0.19925000000000001</v>
      </c>
      <c r="EWI1" s="2">
        <v>0.1993</v>
      </c>
      <c r="EWJ1" s="2">
        <v>0.19935</v>
      </c>
      <c r="EWK1" s="2">
        <v>0.19939999999999999</v>
      </c>
      <c r="EWL1" s="2">
        <v>0.19944999999999999</v>
      </c>
      <c r="EWM1" s="2">
        <v>0.19950000000000001</v>
      </c>
      <c r="EWN1" s="2">
        <v>0.19955000000000001</v>
      </c>
      <c r="EWO1" s="2">
        <v>0.1996</v>
      </c>
      <c r="EWP1" s="2">
        <v>0.19964999999999999</v>
      </c>
      <c r="EWQ1" s="2">
        <v>0.19969999999999999</v>
      </c>
      <c r="EWR1" s="2">
        <v>0.19975000000000001</v>
      </c>
      <c r="EWS1" s="2">
        <v>0.19980000000000001</v>
      </c>
      <c r="EWT1" s="2">
        <v>0.19985</v>
      </c>
      <c r="EWU1" s="2">
        <v>0.19989999999999999</v>
      </c>
      <c r="EWV1" s="2">
        <v>0.19994999999999999</v>
      </c>
      <c r="EWW1" s="2">
        <v>0.2</v>
      </c>
      <c r="EWX1" s="2">
        <v>0.20005000000000001</v>
      </c>
      <c r="EWY1" s="2">
        <v>0.2001</v>
      </c>
      <c r="EWZ1" s="2">
        <v>0.20014999999999999</v>
      </c>
      <c r="EXA1" s="2">
        <v>0.20019999999999999</v>
      </c>
      <c r="EXB1" s="2">
        <v>0.20025000000000001</v>
      </c>
      <c r="EXC1" s="2">
        <v>0.20030000000000001</v>
      </c>
      <c r="EXD1" s="2">
        <v>0.20035</v>
      </c>
      <c r="EXE1" s="2">
        <v>0.20039999999999999</v>
      </c>
      <c r="EXF1" s="2">
        <v>0.20044999999999999</v>
      </c>
      <c r="EXG1" s="2">
        <v>0.20050000000000001</v>
      </c>
      <c r="EXH1" s="2">
        <v>0.20055000000000001</v>
      </c>
      <c r="EXI1" s="2">
        <v>0.2006</v>
      </c>
      <c r="EXJ1" s="2">
        <v>0.20065</v>
      </c>
      <c r="EXK1" s="2">
        <v>0.20069999999999999</v>
      </c>
      <c r="EXL1" s="2">
        <v>0.20075000000000001</v>
      </c>
      <c r="EXM1" s="2">
        <v>0.20080000000000001</v>
      </c>
      <c r="EXN1" s="2">
        <v>0.20085</v>
      </c>
      <c r="EXO1" s="2">
        <v>0.2009</v>
      </c>
      <c r="EXP1" s="2">
        <v>0.20094999999999999</v>
      </c>
      <c r="EXQ1" s="2">
        <v>0.20100000000000001</v>
      </c>
      <c r="EXR1" s="2">
        <v>0.20105000000000001</v>
      </c>
      <c r="EXS1" s="2">
        <v>0.2011</v>
      </c>
      <c r="EXT1" s="2">
        <v>0.20115</v>
      </c>
      <c r="EXU1" s="2">
        <v>0.20119999999999999</v>
      </c>
      <c r="EXV1" s="2">
        <v>0.20125000000000001</v>
      </c>
      <c r="EXW1" s="2">
        <v>0.20130000000000001</v>
      </c>
      <c r="EXX1" s="2">
        <v>0.20135</v>
      </c>
      <c r="EXY1" s="2">
        <v>0.2014</v>
      </c>
      <c r="EXZ1" s="2">
        <v>0.20144999999999999</v>
      </c>
      <c r="EYA1" s="2">
        <v>0.20150000000000001</v>
      </c>
      <c r="EYB1" s="2">
        <v>0.20155000000000001</v>
      </c>
      <c r="EYC1" s="2">
        <v>0.2016</v>
      </c>
      <c r="EYD1" s="2">
        <v>0.20165</v>
      </c>
      <c r="EYE1" s="2">
        <v>0.20169999999999999</v>
      </c>
      <c r="EYF1" s="2">
        <v>0.20175000000000001</v>
      </c>
      <c r="EYG1" s="2">
        <v>0.20180000000000001</v>
      </c>
      <c r="EYH1" s="2">
        <v>0.20185</v>
      </c>
      <c r="EYI1" s="2">
        <v>0.2019</v>
      </c>
      <c r="EYJ1" s="2">
        <v>0.20194999999999999</v>
      </c>
      <c r="EYK1" s="2">
        <v>0.20200000000000001</v>
      </c>
      <c r="EYL1" s="2">
        <v>0.20205000000000001</v>
      </c>
      <c r="EYM1" s="2">
        <v>0.2021</v>
      </c>
      <c r="EYN1" s="2">
        <v>0.20215</v>
      </c>
      <c r="EYO1" s="2">
        <v>0.20219999999999999</v>
      </c>
      <c r="EYP1" s="2">
        <v>0.20225000000000001</v>
      </c>
      <c r="EYQ1" s="2">
        <v>0.20230000000000001</v>
      </c>
      <c r="EYR1" s="2">
        <v>0.20235</v>
      </c>
      <c r="EYS1" s="2">
        <v>0.2024</v>
      </c>
      <c r="EYT1" s="2">
        <v>0.20244999999999999</v>
      </c>
      <c r="EYU1" s="2">
        <v>0.20250000000000001</v>
      </c>
      <c r="EYV1" s="2">
        <v>0.20255000000000001</v>
      </c>
      <c r="EYW1" s="2">
        <v>0.2026</v>
      </c>
      <c r="EYX1" s="2">
        <v>0.20265</v>
      </c>
      <c r="EYY1" s="2">
        <v>0.20269999999999999</v>
      </c>
      <c r="EYZ1" s="2">
        <v>0.20275000000000001</v>
      </c>
      <c r="EZA1" s="2">
        <v>0.20280000000000001</v>
      </c>
      <c r="EZB1" s="2">
        <v>0.20285</v>
      </c>
      <c r="EZC1" s="2">
        <v>0.2029</v>
      </c>
      <c r="EZD1" s="2">
        <v>0.20294999999999999</v>
      </c>
      <c r="EZE1" s="2">
        <v>0.20300000000000001</v>
      </c>
      <c r="EZF1" s="2">
        <v>0.20305000000000001</v>
      </c>
      <c r="EZG1" s="2">
        <v>0.2031</v>
      </c>
      <c r="EZH1" s="2">
        <v>0.20315</v>
      </c>
      <c r="EZI1" s="2">
        <v>0.20319999999999999</v>
      </c>
      <c r="EZJ1" s="2">
        <v>0.20324999999999999</v>
      </c>
      <c r="EZK1" s="2">
        <v>0.20330000000000001</v>
      </c>
      <c r="EZL1" s="2">
        <v>0.20335</v>
      </c>
      <c r="EZM1" s="2">
        <v>0.2034</v>
      </c>
      <c r="EZN1" s="2">
        <v>0.20344999999999999</v>
      </c>
      <c r="EZO1" s="2">
        <v>0.20349999999999999</v>
      </c>
      <c r="EZP1" s="2">
        <v>0.20355000000000001</v>
      </c>
      <c r="EZQ1" s="2">
        <v>0.2036</v>
      </c>
      <c r="EZR1" s="2">
        <v>0.20365</v>
      </c>
      <c r="EZS1" s="2">
        <v>0.20369999999999999</v>
      </c>
      <c r="EZT1" s="2">
        <v>0.20374999999999999</v>
      </c>
      <c r="EZU1" s="2">
        <v>0.20380000000000001</v>
      </c>
      <c r="EZV1" s="2">
        <v>0.20385</v>
      </c>
      <c r="EZW1" s="2">
        <v>0.2039</v>
      </c>
      <c r="EZX1" s="2">
        <v>0.20394999999999999</v>
      </c>
      <c r="EZY1" s="2">
        <v>0.20399999999999999</v>
      </c>
      <c r="EZZ1" s="2">
        <v>0.20405000000000001</v>
      </c>
      <c r="FAA1" s="2">
        <v>0.2041</v>
      </c>
      <c r="FAB1" s="2">
        <v>0.20415</v>
      </c>
      <c r="FAC1" s="2">
        <v>0.20419999999999999</v>
      </c>
      <c r="FAD1" s="2">
        <v>0.20424999999999999</v>
      </c>
      <c r="FAE1" s="2">
        <v>0.20430000000000001</v>
      </c>
      <c r="FAF1" s="2">
        <v>0.20435</v>
      </c>
      <c r="FAG1" s="2">
        <v>0.2044</v>
      </c>
      <c r="FAH1" s="2">
        <v>0.20444999999999999</v>
      </c>
      <c r="FAI1" s="2">
        <v>0.20449999999999999</v>
      </c>
      <c r="FAJ1" s="2">
        <v>0.20455000000000001</v>
      </c>
      <c r="FAK1" s="2">
        <v>0.2046</v>
      </c>
      <c r="FAL1" s="2">
        <v>0.20465</v>
      </c>
      <c r="FAM1" s="2">
        <v>0.20469999999999999</v>
      </c>
      <c r="FAN1" s="2">
        <v>0.20474999999999999</v>
      </c>
      <c r="FAO1" s="2">
        <v>0.20480000000000001</v>
      </c>
      <c r="FAP1" s="2">
        <v>0.20485</v>
      </c>
      <c r="FAQ1" s="2">
        <v>0.2049</v>
      </c>
      <c r="FAR1" s="2">
        <v>0.20494999999999999</v>
      </c>
      <c r="FAS1" s="2">
        <v>0.20499999999999999</v>
      </c>
      <c r="FAT1" s="2">
        <v>0.20505000000000001</v>
      </c>
      <c r="FAU1" s="2">
        <v>0.2051</v>
      </c>
      <c r="FAV1" s="2">
        <v>0.20515</v>
      </c>
      <c r="FAW1" s="2">
        <v>0.20519999999999999</v>
      </c>
      <c r="FAX1" s="2">
        <v>0.20524999999999999</v>
      </c>
      <c r="FAY1" s="2">
        <v>0.20530000000000001</v>
      </c>
      <c r="FAZ1" s="2">
        <v>0.20535</v>
      </c>
      <c r="FBA1" s="2">
        <v>0.2054</v>
      </c>
      <c r="FBB1" s="2">
        <v>0.20544999999999999</v>
      </c>
      <c r="FBC1" s="2">
        <v>0.20549999999999999</v>
      </c>
      <c r="FBD1" s="2">
        <v>0.20555000000000001</v>
      </c>
      <c r="FBE1" s="2">
        <v>0.2056</v>
      </c>
      <c r="FBF1" s="2">
        <v>0.20565</v>
      </c>
      <c r="FBG1" s="2">
        <v>0.20569999999999999</v>
      </c>
      <c r="FBH1" s="2">
        <v>0.20574999999999999</v>
      </c>
      <c r="FBI1" s="2">
        <v>0.20580000000000001</v>
      </c>
      <c r="FBJ1" s="2">
        <v>0.20585000000000001</v>
      </c>
      <c r="FBK1" s="2">
        <v>0.2059</v>
      </c>
      <c r="FBL1" s="2">
        <v>0.20594999999999999</v>
      </c>
      <c r="FBM1" s="2">
        <v>0.20599999999999999</v>
      </c>
      <c r="FBN1" s="2">
        <v>0.20605000000000001</v>
      </c>
      <c r="FBO1" s="2">
        <v>0.20610000000000001</v>
      </c>
      <c r="FBP1" s="2">
        <v>0.20615</v>
      </c>
      <c r="FBQ1" s="2">
        <v>0.20619999999999999</v>
      </c>
      <c r="FBR1" s="2">
        <v>0.20624999999999999</v>
      </c>
      <c r="FBS1" s="2">
        <v>0.20630000000000001</v>
      </c>
      <c r="FBT1" s="2">
        <v>0.20635000000000001</v>
      </c>
      <c r="FBU1" s="2">
        <v>0.2064</v>
      </c>
      <c r="FBV1" s="2">
        <v>0.20644999999999999</v>
      </c>
      <c r="FBW1" s="2">
        <v>0.20649999999999999</v>
      </c>
      <c r="FBX1" s="2">
        <v>0.20655000000000001</v>
      </c>
      <c r="FBY1" s="2">
        <v>0.20660000000000001</v>
      </c>
      <c r="FBZ1" s="2">
        <v>0.20665</v>
      </c>
      <c r="FCA1" s="2">
        <v>0.20669999999999999</v>
      </c>
      <c r="FCB1" s="2">
        <v>0.20674999999999999</v>
      </c>
      <c r="FCC1" s="2">
        <v>0.20680000000000001</v>
      </c>
      <c r="FCD1" s="2">
        <v>0.20685000000000001</v>
      </c>
      <c r="FCE1" s="2">
        <v>0.2069</v>
      </c>
      <c r="FCF1" s="2">
        <v>0.20695</v>
      </c>
      <c r="FCG1" s="2">
        <v>0.20699999999999999</v>
      </c>
      <c r="FCH1" s="2">
        <v>0.20705000000000001</v>
      </c>
      <c r="FCI1" s="2">
        <v>0.20710000000000001</v>
      </c>
      <c r="FCJ1" s="2">
        <v>0.20715</v>
      </c>
      <c r="FCK1" s="2">
        <v>0.2072</v>
      </c>
      <c r="FCL1" s="2">
        <v>0.20724999999999999</v>
      </c>
      <c r="FCM1" s="2">
        <v>0.20730000000000001</v>
      </c>
      <c r="FCN1" s="2">
        <v>0.20735000000000001</v>
      </c>
      <c r="FCO1" s="2">
        <v>0.2074</v>
      </c>
      <c r="FCP1" s="2">
        <v>0.20745</v>
      </c>
      <c r="FCQ1" s="2">
        <v>0.20749999999999999</v>
      </c>
      <c r="FCR1" s="2">
        <v>0.20755000000000001</v>
      </c>
      <c r="FCS1" s="2">
        <v>0.20760000000000001</v>
      </c>
      <c r="FCT1" s="2">
        <v>0.20765</v>
      </c>
      <c r="FCU1" s="2">
        <v>0.2077</v>
      </c>
      <c r="FCV1" s="2">
        <v>0.20774999999999999</v>
      </c>
      <c r="FCW1" s="2">
        <v>0.20780000000000001</v>
      </c>
      <c r="FCX1" s="2">
        <v>0.20785000000000001</v>
      </c>
      <c r="FCY1" s="2">
        <v>0.2079</v>
      </c>
      <c r="FCZ1" s="2">
        <v>0.20795</v>
      </c>
      <c r="FDA1" s="2">
        <v>0.20799999999999999</v>
      </c>
      <c r="FDB1" s="2">
        <v>0.20805000000000001</v>
      </c>
      <c r="FDC1" s="2">
        <v>0.20810000000000001</v>
      </c>
      <c r="FDD1" s="2">
        <v>0.20815</v>
      </c>
      <c r="FDE1" s="2">
        <v>0.2082</v>
      </c>
      <c r="FDF1" s="2">
        <v>0.20824999999999999</v>
      </c>
      <c r="FDG1" s="2">
        <v>0.20830000000000001</v>
      </c>
      <c r="FDH1" s="2">
        <v>0.20835000000000001</v>
      </c>
      <c r="FDI1" s="2">
        <v>0.2084</v>
      </c>
      <c r="FDJ1" s="2">
        <v>0.20845</v>
      </c>
      <c r="FDK1" s="2">
        <v>0.20849999999999999</v>
      </c>
      <c r="FDL1" s="2">
        <v>0.20855000000000001</v>
      </c>
      <c r="FDM1" s="2">
        <v>0.20860000000000001</v>
      </c>
      <c r="FDN1" s="2">
        <v>0.20865</v>
      </c>
      <c r="FDO1" s="2">
        <v>0.2087</v>
      </c>
      <c r="FDP1" s="2">
        <v>0.20874999999999999</v>
      </c>
      <c r="FDQ1" s="2">
        <v>0.20880000000000001</v>
      </c>
      <c r="FDR1" s="2">
        <v>0.20885000000000001</v>
      </c>
      <c r="FDS1" s="2">
        <v>0.2089</v>
      </c>
      <c r="FDT1" s="2">
        <v>0.20895</v>
      </c>
      <c r="FDU1" s="2">
        <v>0.20899999999999999</v>
      </c>
      <c r="FDV1" s="2">
        <v>0.20905000000000001</v>
      </c>
      <c r="FDW1" s="2">
        <v>0.20910000000000001</v>
      </c>
      <c r="FDX1" s="2">
        <v>0.20915</v>
      </c>
      <c r="FDY1" s="2">
        <v>0.2092</v>
      </c>
      <c r="FDZ1" s="2">
        <v>0.20924999999999999</v>
      </c>
      <c r="FEA1" s="2">
        <v>0.20930000000000001</v>
      </c>
      <c r="FEB1" s="2">
        <v>0.20935000000000001</v>
      </c>
      <c r="FEC1" s="2">
        <v>0.2094</v>
      </c>
      <c r="FED1" s="2">
        <v>0.20945</v>
      </c>
      <c r="FEE1" s="2">
        <v>0.20949999999999999</v>
      </c>
      <c r="FEF1" s="2">
        <v>0.20954999999999999</v>
      </c>
      <c r="FEG1" s="2">
        <v>0.20960000000000001</v>
      </c>
      <c r="FEH1" s="2">
        <v>0.20965</v>
      </c>
      <c r="FEI1" s="2">
        <v>0.2097</v>
      </c>
      <c r="FEJ1" s="2">
        <v>0.20974999999999999</v>
      </c>
      <c r="FEK1" s="2">
        <v>0.20979999999999999</v>
      </c>
      <c r="FEL1" s="2">
        <v>0.20985000000000001</v>
      </c>
      <c r="FEM1" s="2">
        <v>0.2099</v>
      </c>
      <c r="FEN1" s="2">
        <v>0.20995</v>
      </c>
      <c r="FEO1" s="2">
        <v>0.21</v>
      </c>
      <c r="FEP1" s="2">
        <v>0.21004999999999999</v>
      </c>
      <c r="FEQ1" s="2">
        <v>0.21010000000000001</v>
      </c>
      <c r="FER1" s="2">
        <v>0.21015</v>
      </c>
      <c r="FES1" s="2">
        <v>0.2102</v>
      </c>
      <c r="FET1" s="2">
        <v>0.21024999999999999</v>
      </c>
      <c r="FEU1" s="2">
        <v>0.21029999999999999</v>
      </c>
      <c r="FEV1" s="2">
        <v>0.21035000000000001</v>
      </c>
      <c r="FEW1" s="2">
        <v>0.2104</v>
      </c>
      <c r="FEX1" s="2">
        <v>0.21045</v>
      </c>
      <c r="FEY1" s="2">
        <v>0.21049999999999999</v>
      </c>
      <c r="FEZ1" s="2">
        <v>0.21054999999999999</v>
      </c>
      <c r="FFA1" s="2">
        <v>0.21060000000000001</v>
      </c>
      <c r="FFB1" s="2">
        <v>0.21065</v>
      </c>
      <c r="FFC1" s="2">
        <v>0.2107</v>
      </c>
      <c r="FFD1" s="2">
        <v>0.21074999999999999</v>
      </c>
      <c r="FFE1" s="2">
        <v>0.21079999999999999</v>
      </c>
      <c r="FFF1" s="2">
        <v>0.21085000000000001</v>
      </c>
      <c r="FFG1" s="2">
        <v>0.2109</v>
      </c>
      <c r="FFH1" s="2">
        <v>0.21095</v>
      </c>
      <c r="FFI1" s="2">
        <v>0.21099999999999999</v>
      </c>
      <c r="FFJ1" s="2">
        <v>0.21104999999999999</v>
      </c>
      <c r="FFK1" s="2">
        <v>0.21110000000000001</v>
      </c>
      <c r="FFL1" s="2">
        <v>0.21115</v>
      </c>
      <c r="FFM1" s="2">
        <v>0.2112</v>
      </c>
      <c r="FFN1" s="2">
        <v>0.21124999999999999</v>
      </c>
      <c r="FFO1" s="2">
        <v>0.21129999999999999</v>
      </c>
      <c r="FFP1" s="2">
        <v>0.21135000000000001</v>
      </c>
      <c r="FFQ1" s="2">
        <v>0.2114</v>
      </c>
      <c r="FFR1" s="2">
        <v>0.21145</v>
      </c>
      <c r="FFS1" s="2">
        <v>0.21149999999999999</v>
      </c>
      <c r="FFT1" s="2">
        <v>0.21154999999999999</v>
      </c>
      <c r="FFU1" s="2">
        <v>0.21160000000000001</v>
      </c>
      <c r="FFV1" s="2">
        <v>0.21165</v>
      </c>
      <c r="FFW1" s="2">
        <v>0.2117</v>
      </c>
      <c r="FFX1" s="2">
        <v>0.21174999999999999</v>
      </c>
      <c r="FFY1" s="2">
        <v>0.21179999999999999</v>
      </c>
      <c r="FFZ1" s="2">
        <v>0.21185000000000001</v>
      </c>
      <c r="FGA1" s="2">
        <v>0.21190000000000001</v>
      </c>
      <c r="FGB1" s="2">
        <v>0.21195</v>
      </c>
      <c r="FGC1" s="2">
        <v>0.21199999999999999</v>
      </c>
      <c r="FGD1" s="2">
        <v>0.21204999999999999</v>
      </c>
      <c r="FGE1" s="2">
        <v>0.21210000000000001</v>
      </c>
      <c r="FGF1" s="2">
        <v>0.21215000000000001</v>
      </c>
      <c r="FGG1" s="2">
        <v>0.2122</v>
      </c>
      <c r="FGH1" s="2">
        <v>0.21224999999999999</v>
      </c>
      <c r="FGI1" s="2">
        <v>0.21229999999999999</v>
      </c>
      <c r="FGJ1" s="2">
        <v>0.21235000000000001</v>
      </c>
      <c r="FGK1" s="2">
        <v>0.21240000000000001</v>
      </c>
      <c r="FGL1" s="2">
        <v>0.21245</v>
      </c>
      <c r="FGM1" s="2">
        <v>0.21249999999999999</v>
      </c>
      <c r="FGN1" s="2">
        <v>0.21254999999999999</v>
      </c>
      <c r="FGO1" s="2">
        <v>0.21260000000000001</v>
      </c>
      <c r="FGP1" s="2">
        <v>0.21265000000000001</v>
      </c>
      <c r="FGQ1" s="2">
        <v>0.2127</v>
      </c>
      <c r="FGR1" s="2">
        <v>0.21274999999999999</v>
      </c>
      <c r="FGS1" s="2">
        <v>0.21279999999999999</v>
      </c>
      <c r="FGT1" s="2">
        <v>0.21285000000000001</v>
      </c>
      <c r="FGU1" s="2">
        <v>0.21290000000000001</v>
      </c>
      <c r="FGV1" s="2">
        <v>0.21295</v>
      </c>
      <c r="FGW1" s="2">
        <v>0.21299999999999999</v>
      </c>
      <c r="FGX1" s="2">
        <v>0.21304999999999999</v>
      </c>
      <c r="FGY1" s="2">
        <v>0.21310000000000001</v>
      </c>
      <c r="FGZ1" s="2">
        <v>0.21315000000000001</v>
      </c>
      <c r="FHA1" s="2">
        <v>0.2132</v>
      </c>
      <c r="FHB1" s="2">
        <v>0.21325</v>
      </c>
      <c r="FHC1" s="2">
        <v>0.21329999999999999</v>
      </c>
      <c r="FHD1" s="2">
        <v>0.21335000000000001</v>
      </c>
      <c r="FHE1" s="2">
        <v>0.21340000000000001</v>
      </c>
      <c r="FHF1" s="2">
        <v>0.21345</v>
      </c>
      <c r="FHG1" s="2">
        <v>0.2135</v>
      </c>
      <c r="FHH1" s="2">
        <v>0.21354999999999999</v>
      </c>
      <c r="FHI1" s="2">
        <v>0.21360000000000001</v>
      </c>
      <c r="FHJ1" s="2">
        <v>0.21365000000000001</v>
      </c>
      <c r="FHK1" s="2">
        <v>0.2137</v>
      </c>
      <c r="FHL1" s="2">
        <v>0.21375</v>
      </c>
      <c r="FHM1" s="2">
        <v>0.21379999999999999</v>
      </c>
      <c r="FHN1" s="2">
        <v>0.21385000000000001</v>
      </c>
      <c r="FHO1" s="2">
        <v>0.21390000000000001</v>
      </c>
      <c r="FHP1" s="2">
        <v>0.21395</v>
      </c>
      <c r="FHQ1" s="2">
        <v>0.214</v>
      </c>
      <c r="FHR1" s="2">
        <v>0.21404999999999999</v>
      </c>
      <c r="FHS1" s="2">
        <v>0.21410000000000001</v>
      </c>
      <c r="FHT1" s="2">
        <v>0.21415000000000001</v>
      </c>
      <c r="FHU1" s="2">
        <v>0.2142</v>
      </c>
      <c r="FHV1" s="2">
        <v>0.21425</v>
      </c>
      <c r="FHW1" s="2">
        <v>0.21429999999999999</v>
      </c>
      <c r="FHX1" s="2">
        <v>0.21435000000000001</v>
      </c>
      <c r="FHY1" s="2">
        <v>0.21440000000000001</v>
      </c>
      <c r="FHZ1" s="2">
        <v>0.21445</v>
      </c>
      <c r="FIA1" s="2">
        <v>0.2145</v>
      </c>
      <c r="FIB1" s="2">
        <v>0.21454999999999999</v>
      </c>
      <c r="FIC1" s="2">
        <v>0.21460000000000001</v>
      </c>
      <c r="FID1" s="2">
        <v>0.21465000000000001</v>
      </c>
      <c r="FIE1" s="2">
        <v>0.2147</v>
      </c>
      <c r="FIF1" s="2">
        <v>0.21475</v>
      </c>
      <c r="FIG1" s="2">
        <v>0.21479999999999999</v>
      </c>
      <c r="FIH1" s="2">
        <v>0.21485000000000001</v>
      </c>
      <c r="FII1" s="2">
        <v>0.21490000000000001</v>
      </c>
      <c r="FIJ1" s="2">
        <v>0.21495</v>
      </c>
      <c r="FIK1" s="2">
        <v>0.215</v>
      </c>
      <c r="FIL1" s="2">
        <v>0.21504999999999999</v>
      </c>
      <c r="FIM1" s="2">
        <v>0.21510000000000001</v>
      </c>
      <c r="FIN1" s="2">
        <v>0.21515000000000001</v>
      </c>
      <c r="FIO1" s="2">
        <v>0.2152</v>
      </c>
      <c r="FIP1" s="2">
        <v>0.21525</v>
      </c>
      <c r="FIQ1" s="2">
        <v>0.21529999999999999</v>
      </c>
      <c r="FIR1" s="2">
        <v>0.21535000000000001</v>
      </c>
      <c r="FIS1" s="2">
        <v>0.21540000000000001</v>
      </c>
      <c r="FIT1" s="2">
        <v>0.21545</v>
      </c>
      <c r="FIU1" s="2">
        <v>0.2155</v>
      </c>
      <c r="FIV1" s="2">
        <v>0.21554999999999999</v>
      </c>
      <c r="FIW1" s="2">
        <v>0.21560000000000001</v>
      </c>
      <c r="FIX1" s="2">
        <v>0.21565000000000001</v>
      </c>
      <c r="FIY1" s="2">
        <v>0.2157</v>
      </c>
      <c r="FIZ1" s="2">
        <v>0.21575</v>
      </c>
      <c r="FJA1" s="2">
        <v>0.21579999999999999</v>
      </c>
      <c r="FJB1" s="2">
        <v>0.21584999999999999</v>
      </c>
      <c r="FJC1" s="2">
        <v>0.21590000000000001</v>
      </c>
      <c r="FJD1" s="2">
        <v>0.21595</v>
      </c>
      <c r="FJE1" s="2">
        <v>0.216</v>
      </c>
      <c r="FJF1" s="2">
        <v>0.21604999999999999</v>
      </c>
      <c r="FJG1" s="2">
        <v>0.21609999999999999</v>
      </c>
      <c r="FJH1" s="2">
        <v>0.21615000000000001</v>
      </c>
      <c r="FJI1" s="2">
        <v>0.2162</v>
      </c>
      <c r="FJJ1" s="2">
        <v>0.21625</v>
      </c>
      <c r="FJK1" s="2">
        <v>0.21629999999999999</v>
      </c>
      <c r="FJL1" s="2">
        <v>0.21634999999999999</v>
      </c>
      <c r="FJM1" s="2">
        <v>0.21640000000000001</v>
      </c>
      <c r="FJN1" s="2">
        <v>0.21645</v>
      </c>
      <c r="FJO1" s="2">
        <v>0.2165</v>
      </c>
      <c r="FJP1" s="2">
        <v>0.21654999999999999</v>
      </c>
      <c r="FJQ1" s="2">
        <v>0.21659999999999999</v>
      </c>
      <c r="FJR1" s="2">
        <v>0.21665000000000001</v>
      </c>
      <c r="FJS1" s="2">
        <v>0.2167</v>
      </c>
      <c r="FJT1" s="2">
        <v>0.21675</v>
      </c>
      <c r="FJU1" s="2">
        <v>0.21679999999999999</v>
      </c>
      <c r="FJV1" s="2">
        <v>0.21684999999999999</v>
      </c>
      <c r="FJW1" s="2">
        <v>0.21690000000000001</v>
      </c>
      <c r="FJX1" s="2">
        <v>0.21695</v>
      </c>
      <c r="FJY1" s="2">
        <v>0.217</v>
      </c>
      <c r="FJZ1" s="2">
        <v>0.21704999999999999</v>
      </c>
      <c r="FKA1" s="2">
        <v>0.21709999999999999</v>
      </c>
      <c r="FKB1" s="2">
        <v>0.21715000000000001</v>
      </c>
      <c r="FKC1" s="2">
        <v>0.2172</v>
      </c>
      <c r="FKD1" s="2">
        <v>0.21725</v>
      </c>
      <c r="FKE1" s="2">
        <v>0.21729999999999999</v>
      </c>
      <c r="FKF1" s="2">
        <v>0.21734999999999999</v>
      </c>
      <c r="FKG1" s="2">
        <v>0.21740000000000001</v>
      </c>
      <c r="FKH1" s="2">
        <v>0.21745</v>
      </c>
      <c r="FKI1" s="2">
        <v>0.2175</v>
      </c>
      <c r="FKJ1" s="2">
        <v>0.21754999999999999</v>
      </c>
      <c r="FKK1" s="2">
        <v>0.21759999999999999</v>
      </c>
      <c r="FKL1" s="2">
        <v>0.21765000000000001</v>
      </c>
      <c r="FKM1" s="2">
        <v>0.2177</v>
      </c>
      <c r="FKN1" s="2">
        <v>0.21775</v>
      </c>
      <c r="FKO1" s="2">
        <v>0.21779999999999999</v>
      </c>
      <c r="FKP1" s="2">
        <v>0.21784999999999999</v>
      </c>
      <c r="FKQ1" s="2">
        <v>0.21790000000000001</v>
      </c>
      <c r="FKR1" s="2">
        <v>0.21795</v>
      </c>
      <c r="FKS1" s="2">
        <v>0.218</v>
      </c>
      <c r="FKT1" s="2">
        <v>0.21804999999999999</v>
      </c>
      <c r="FKU1" s="2">
        <v>0.21809999999999999</v>
      </c>
      <c r="FKV1" s="2">
        <v>0.21815000000000001</v>
      </c>
      <c r="FKW1" s="2">
        <v>0.21820000000000001</v>
      </c>
      <c r="FKX1" s="2">
        <v>0.21825</v>
      </c>
      <c r="FKY1" s="2">
        <v>0.21829999999999999</v>
      </c>
      <c r="FKZ1" s="2">
        <v>0.21834999999999999</v>
      </c>
      <c r="FLA1" s="2">
        <v>0.21840000000000001</v>
      </c>
      <c r="FLB1" s="2">
        <v>0.21845000000000001</v>
      </c>
      <c r="FLC1" s="2">
        <v>0.2185</v>
      </c>
      <c r="FLD1" s="2">
        <v>0.21854999999999999</v>
      </c>
      <c r="FLE1" s="2">
        <v>0.21859999999999999</v>
      </c>
      <c r="FLF1" s="2">
        <v>0.21865000000000001</v>
      </c>
      <c r="FLG1" s="2">
        <v>0.21870000000000001</v>
      </c>
      <c r="FLH1" s="2">
        <v>0.21875</v>
      </c>
      <c r="FLI1" s="2">
        <v>0.21879999999999999</v>
      </c>
      <c r="FLJ1" s="2">
        <v>0.21884999999999999</v>
      </c>
      <c r="FLK1" s="2">
        <v>0.21890000000000001</v>
      </c>
      <c r="FLL1" s="2">
        <v>0.21895000000000001</v>
      </c>
      <c r="FLM1" s="2">
        <v>0.219</v>
      </c>
      <c r="FLN1" s="2">
        <v>0.21904999999999999</v>
      </c>
      <c r="FLO1" s="2">
        <v>0.21909999999999999</v>
      </c>
      <c r="FLP1" s="2">
        <v>0.21915000000000001</v>
      </c>
      <c r="FLQ1" s="2">
        <v>0.21920000000000001</v>
      </c>
      <c r="FLR1" s="2">
        <v>0.21925</v>
      </c>
      <c r="FLS1" s="2">
        <v>0.21929999999999999</v>
      </c>
      <c r="FLT1" s="2">
        <v>0.21934999999999999</v>
      </c>
      <c r="FLU1" s="2">
        <v>0.21940000000000001</v>
      </c>
      <c r="FLV1" s="2">
        <v>0.21945000000000001</v>
      </c>
      <c r="FLW1" s="2">
        <v>0.2195</v>
      </c>
      <c r="FLX1" s="2">
        <v>0.21955</v>
      </c>
      <c r="FLY1" s="2">
        <v>0.21959999999999999</v>
      </c>
      <c r="FLZ1" s="2">
        <v>0.21965000000000001</v>
      </c>
      <c r="FMA1" s="2">
        <v>0.21970000000000001</v>
      </c>
      <c r="FMB1" s="2">
        <v>0.21975</v>
      </c>
      <c r="FMC1" s="2">
        <v>0.2198</v>
      </c>
      <c r="FMD1" s="2">
        <v>0.21984999999999999</v>
      </c>
      <c r="FME1" s="2">
        <v>0.21990000000000001</v>
      </c>
      <c r="FMF1" s="2">
        <v>0.21995000000000001</v>
      </c>
      <c r="FMG1" s="2">
        <v>0.22</v>
      </c>
      <c r="FMH1" s="2">
        <v>0.22005</v>
      </c>
      <c r="FMI1" s="2">
        <v>0.22009999999999999</v>
      </c>
      <c r="FMJ1" s="2">
        <v>0.22015000000000001</v>
      </c>
      <c r="FMK1" s="2">
        <v>0.22020000000000001</v>
      </c>
      <c r="FML1" s="2">
        <v>0.22025</v>
      </c>
      <c r="FMM1" s="2">
        <v>0.2203</v>
      </c>
      <c r="FMN1" s="2">
        <v>0.22034999999999999</v>
      </c>
      <c r="FMO1" s="2">
        <v>0.22040000000000001</v>
      </c>
      <c r="FMP1" s="2">
        <v>0.22045000000000001</v>
      </c>
      <c r="FMQ1" s="2">
        <v>0.2205</v>
      </c>
      <c r="FMR1" s="2">
        <v>0.22055</v>
      </c>
      <c r="FMS1" s="2">
        <v>0.22059999999999999</v>
      </c>
      <c r="FMT1" s="2">
        <v>0.22065000000000001</v>
      </c>
      <c r="FMU1" s="2">
        <v>0.22070000000000001</v>
      </c>
      <c r="FMV1" s="2">
        <v>0.22075</v>
      </c>
      <c r="FMW1" s="2">
        <v>0.2208</v>
      </c>
      <c r="FMX1" s="2">
        <v>0.22084999999999999</v>
      </c>
      <c r="FMY1" s="2">
        <v>0.22090000000000001</v>
      </c>
      <c r="FMZ1" s="2">
        <v>0.22095000000000001</v>
      </c>
      <c r="FNA1" s="2">
        <v>0.221</v>
      </c>
      <c r="FNB1" s="2">
        <v>0.22105</v>
      </c>
      <c r="FNC1" s="2">
        <v>0.22109999999999999</v>
      </c>
      <c r="FND1" s="2">
        <v>0.22115000000000001</v>
      </c>
      <c r="FNE1" s="2">
        <v>0.22120000000000001</v>
      </c>
      <c r="FNF1" s="2">
        <v>0.22125</v>
      </c>
      <c r="FNG1" s="2">
        <v>0.2213</v>
      </c>
      <c r="FNH1" s="2">
        <v>0.22134999999999999</v>
      </c>
      <c r="FNI1" s="2">
        <v>0.22140000000000001</v>
      </c>
      <c r="FNJ1" s="2">
        <v>0.22145000000000001</v>
      </c>
      <c r="FNK1" s="2">
        <v>0.2215</v>
      </c>
      <c r="FNL1" s="2">
        <v>0.22155</v>
      </c>
      <c r="FNM1" s="2">
        <v>0.22159999999999999</v>
      </c>
      <c r="FNN1" s="2">
        <v>0.22165000000000001</v>
      </c>
      <c r="FNO1" s="2">
        <v>0.22170000000000001</v>
      </c>
      <c r="FNP1" s="2">
        <v>0.22175</v>
      </c>
      <c r="FNQ1" s="2">
        <v>0.2218</v>
      </c>
      <c r="FNR1" s="2">
        <v>0.22184999999999999</v>
      </c>
      <c r="FNS1" s="2">
        <v>0.22189999999999999</v>
      </c>
      <c r="FNT1" s="2">
        <v>0.22195000000000001</v>
      </c>
      <c r="FNU1" s="2">
        <v>0.222</v>
      </c>
      <c r="FNV1" s="2">
        <v>0.22205</v>
      </c>
      <c r="FNW1" s="2">
        <v>0.22209999999999999</v>
      </c>
      <c r="FNX1" s="2">
        <v>0.22214999999999999</v>
      </c>
      <c r="FNY1" s="2">
        <v>0.22220000000000001</v>
      </c>
      <c r="FNZ1" s="2">
        <v>0.22225</v>
      </c>
      <c r="FOA1" s="2">
        <v>0.2223</v>
      </c>
      <c r="FOB1" s="2">
        <v>0.22234999999999999</v>
      </c>
      <c r="FOC1" s="2">
        <v>0.22239999999999999</v>
      </c>
      <c r="FOD1" s="2">
        <v>0.22245000000000001</v>
      </c>
      <c r="FOE1" s="2">
        <v>0.2225</v>
      </c>
      <c r="FOF1" s="2">
        <v>0.22255</v>
      </c>
      <c r="FOG1" s="2">
        <v>0.22259999999999999</v>
      </c>
      <c r="FOH1" s="2">
        <v>0.22264999999999999</v>
      </c>
      <c r="FOI1" s="2">
        <v>0.22270000000000001</v>
      </c>
      <c r="FOJ1" s="2">
        <v>0.22275</v>
      </c>
      <c r="FOK1" s="2">
        <v>0.2228</v>
      </c>
      <c r="FOL1" s="2">
        <v>0.22284999999999999</v>
      </c>
      <c r="FOM1" s="2">
        <v>0.22289999999999999</v>
      </c>
      <c r="FON1" s="2">
        <v>0.22295000000000001</v>
      </c>
      <c r="FOO1" s="2">
        <v>0.223</v>
      </c>
      <c r="FOP1" s="2">
        <v>0.22305</v>
      </c>
      <c r="FOQ1" s="2">
        <v>0.22309999999999999</v>
      </c>
      <c r="FOR1" s="2">
        <v>0.22314999999999999</v>
      </c>
      <c r="FOS1" s="2">
        <v>0.22320000000000001</v>
      </c>
      <c r="FOT1" s="2">
        <v>0.22325</v>
      </c>
      <c r="FOU1" s="2">
        <v>0.2233</v>
      </c>
      <c r="FOV1" s="2">
        <v>0.22334999999999999</v>
      </c>
      <c r="FOW1" s="2">
        <v>0.22339999999999999</v>
      </c>
      <c r="FOX1" s="2">
        <v>0.22345000000000001</v>
      </c>
      <c r="FOY1" s="2">
        <v>0.2235</v>
      </c>
      <c r="FOZ1" s="2">
        <v>0.22355</v>
      </c>
      <c r="FPA1" s="2">
        <v>0.22359999999999999</v>
      </c>
      <c r="FPB1" s="2">
        <v>0.22364999999999999</v>
      </c>
      <c r="FPC1" s="2">
        <v>0.22370000000000001</v>
      </c>
      <c r="FPD1" s="2">
        <v>0.22375</v>
      </c>
      <c r="FPE1" s="2">
        <v>0.2238</v>
      </c>
      <c r="FPF1" s="2">
        <v>0.22384999999999999</v>
      </c>
      <c r="FPG1" s="2">
        <v>0.22389999999999999</v>
      </c>
      <c r="FPH1" s="2">
        <v>0.22395000000000001</v>
      </c>
      <c r="FPI1" s="2">
        <v>0.224</v>
      </c>
      <c r="FPJ1" s="2">
        <v>0.22405</v>
      </c>
      <c r="FPK1" s="2">
        <v>0.22409999999999999</v>
      </c>
      <c r="FPL1" s="2">
        <v>0.22414999999999999</v>
      </c>
      <c r="FPM1" s="2">
        <v>0.22420000000000001</v>
      </c>
      <c r="FPN1" s="2">
        <v>0.22425</v>
      </c>
      <c r="FPO1" s="2">
        <v>0.2243</v>
      </c>
      <c r="FPP1" s="2">
        <v>0.22434999999999999</v>
      </c>
      <c r="FPQ1" s="2">
        <v>0.22439999999999999</v>
      </c>
      <c r="FPR1" s="2">
        <v>0.22445000000000001</v>
      </c>
      <c r="FPS1" s="2">
        <v>0.22450000000000001</v>
      </c>
      <c r="FPT1" s="2">
        <v>0.22455</v>
      </c>
      <c r="FPU1" s="2">
        <v>0.22459999999999999</v>
      </c>
      <c r="FPV1" s="2">
        <v>0.22464999999999999</v>
      </c>
      <c r="FPW1" s="2">
        <v>0.22470000000000001</v>
      </c>
      <c r="FPX1" s="2">
        <v>0.22475000000000001</v>
      </c>
      <c r="FPY1" s="2">
        <v>0.2248</v>
      </c>
      <c r="FPZ1" s="2">
        <v>0.22484999999999999</v>
      </c>
      <c r="FQA1" s="2">
        <v>0.22489999999999999</v>
      </c>
      <c r="FQB1" s="2">
        <v>0.22495000000000001</v>
      </c>
      <c r="FQC1" s="2">
        <v>0.22500000000000001</v>
      </c>
      <c r="FQD1" s="2">
        <v>0.22505</v>
      </c>
      <c r="FQE1" s="2">
        <v>0.22509999999999999</v>
      </c>
      <c r="FQF1" s="2">
        <v>0.22514999999999999</v>
      </c>
      <c r="FQG1" s="2">
        <v>0.22520000000000001</v>
      </c>
      <c r="FQH1" s="2">
        <v>0.22525000000000001</v>
      </c>
      <c r="FQI1" s="2">
        <v>0.2253</v>
      </c>
      <c r="FQJ1" s="2">
        <v>0.22534999999999999</v>
      </c>
      <c r="FQK1" s="2">
        <v>0.22539999999999999</v>
      </c>
      <c r="FQL1" s="2">
        <v>0.22545000000000001</v>
      </c>
      <c r="FQM1" s="2">
        <v>0.22550000000000001</v>
      </c>
      <c r="FQN1" s="2">
        <v>0.22555</v>
      </c>
      <c r="FQO1" s="2">
        <v>0.22559999999999999</v>
      </c>
      <c r="FQP1" s="2">
        <v>0.22564999999999999</v>
      </c>
      <c r="FQQ1" s="2">
        <v>0.22570000000000001</v>
      </c>
      <c r="FQR1" s="2">
        <v>0.22575000000000001</v>
      </c>
      <c r="FQS1" s="2">
        <v>0.2258</v>
      </c>
      <c r="FQT1" s="2">
        <v>0.22585</v>
      </c>
      <c r="FQU1" s="2">
        <v>0.22589999999999999</v>
      </c>
      <c r="FQV1" s="2">
        <v>0.22595000000000001</v>
      </c>
      <c r="FQW1" s="2">
        <v>0.22600000000000001</v>
      </c>
      <c r="FQX1" s="2">
        <v>0.22605</v>
      </c>
      <c r="FQY1" s="2">
        <v>0.2261</v>
      </c>
      <c r="FQZ1" s="2">
        <v>0.22614999999999999</v>
      </c>
      <c r="FRA1" s="2">
        <v>0.22620000000000001</v>
      </c>
      <c r="FRB1" s="2">
        <v>0.22625000000000001</v>
      </c>
      <c r="FRC1" s="2">
        <v>0.2263</v>
      </c>
      <c r="FRD1" s="2">
        <v>0.22635</v>
      </c>
      <c r="FRE1" s="2">
        <v>0.22639999999999999</v>
      </c>
      <c r="FRF1" s="2">
        <v>0.22645000000000001</v>
      </c>
      <c r="FRG1" s="2">
        <v>0.22650000000000001</v>
      </c>
      <c r="FRH1" s="2">
        <v>0.22655</v>
      </c>
      <c r="FRI1" s="2">
        <v>0.2266</v>
      </c>
      <c r="FRJ1" s="2">
        <v>0.22664999999999999</v>
      </c>
      <c r="FRK1" s="2">
        <v>0.22670000000000001</v>
      </c>
      <c r="FRL1" s="2">
        <v>0.22675000000000001</v>
      </c>
      <c r="FRM1" s="2">
        <v>0.2268</v>
      </c>
      <c r="FRN1" s="2">
        <v>0.22685</v>
      </c>
      <c r="FRO1" s="2">
        <v>0.22689999999999999</v>
      </c>
      <c r="FRP1" s="2">
        <v>0.22695000000000001</v>
      </c>
      <c r="FRQ1" s="2">
        <v>0.22700000000000001</v>
      </c>
      <c r="FRR1" s="2">
        <v>0.22705</v>
      </c>
      <c r="FRS1" s="2">
        <v>0.2271</v>
      </c>
      <c r="FRT1" s="2">
        <v>0.22714999999999999</v>
      </c>
      <c r="FRU1" s="2">
        <v>0.22720000000000001</v>
      </c>
      <c r="FRV1" s="2">
        <v>0.22725000000000001</v>
      </c>
      <c r="FRW1" s="2">
        <v>0.2273</v>
      </c>
      <c r="FRX1" s="2">
        <v>0.22735</v>
      </c>
      <c r="FRY1" s="2">
        <v>0.22739999999999999</v>
      </c>
      <c r="FRZ1" s="2">
        <v>0.22745000000000001</v>
      </c>
      <c r="FSA1" s="2">
        <v>0.22750000000000001</v>
      </c>
      <c r="FSB1" s="2">
        <v>0.22755</v>
      </c>
      <c r="FSC1" s="2">
        <v>0.2276</v>
      </c>
      <c r="FSD1" s="2">
        <v>0.22764999999999999</v>
      </c>
      <c r="FSE1" s="2">
        <v>0.22770000000000001</v>
      </c>
      <c r="FSF1" s="2">
        <v>0.22775000000000001</v>
      </c>
      <c r="FSG1" s="2">
        <v>0.2278</v>
      </c>
      <c r="FSH1" s="2">
        <v>0.22785</v>
      </c>
      <c r="FSI1" s="2">
        <v>0.22789999999999999</v>
      </c>
      <c r="FSJ1" s="2">
        <v>0.22795000000000001</v>
      </c>
      <c r="FSK1" s="2">
        <v>0.22800000000000001</v>
      </c>
      <c r="FSL1" s="2">
        <v>0.22805</v>
      </c>
      <c r="FSM1" s="2">
        <v>0.2281</v>
      </c>
      <c r="FSN1" s="2">
        <v>0.22814999999999999</v>
      </c>
      <c r="FSO1" s="2">
        <v>0.22819999999999999</v>
      </c>
      <c r="FSP1" s="2">
        <v>0.22825000000000001</v>
      </c>
      <c r="FSQ1" s="2">
        <v>0.2283</v>
      </c>
      <c r="FSR1" s="2">
        <v>0.22835</v>
      </c>
      <c r="FSS1" s="2">
        <v>0.22839999999999999</v>
      </c>
      <c r="FST1" s="2">
        <v>0.22844999999999999</v>
      </c>
      <c r="FSU1" s="2">
        <v>0.22850000000000001</v>
      </c>
      <c r="FSV1" s="2">
        <v>0.22855</v>
      </c>
      <c r="FSW1" s="2">
        <v>0.2286</v>
      </c>
      <c r="FSX1" s="2">
        <v>0.22864999999999999</v>
      </c>
      <c r="FSY1" s="2">
        <v>0.22869999999999999</v>
      </c>
      <c r="FSZ1" s="2">
        <v>0.22875000000000001</v>
      </c>
      <c r="FTA1" s="2">
        <v>0.2288</v>
      </c>
      <c r="FTB1" s="2">
        <v>0.22885</v>
      </c>
      <c r="FTC1" s="2">
        <v>0.22889999999999999</v>
      </c>
      <c r="FTD1" s="2">
        <v>0.22894999999999999</v>
      </c>
      <c r="FTE1" s="2">
        <v>0.22900000000000001</v>
      </c>
      <c r="FTF1" s="2">
        <v>0.22905</v>
      </c>
      <c r="FTG1" s="2">
        <v>0.2291</v>
      </c>
      <c r="FTH1" s="2">
        <v>0.22914999999999999</v>
      </c>
      <c r="FTI1" s="2">
        <v>0.22919999999999999</v>
      </c>
      <c r="FTJ1" s="2">
        <v>0.22925000000000001</v>
      </c>
      <c r="FTK1" s="2">
        <v>0.2293</v>
      </c>
      <c r="FTL1" s="2">
        <v>0.22935</v>
      </c>
      <c r="FTM1" s="2">
        <v>0.22939999999999999</v>
      </c>
      <c r="FTN1" s="2">
        <v>0.22944999999999999</v>
      </c>
      <c r="FTO1" s="2">
        <v>0.22950000000000001</v>
      </c>
      <c r="FTP1" s="2">
        <v>0.22955</v>
      </c>
      <c r="FTQ1" s="2">
        <v>0.2296</v>
      </c>
      <c r="FTR1" s="2">
        <v>0.22964999999999999</v>
      </c>
      <c r="FTS1" s="2">
        <v>0.22969999999999999</v>
      </c>
      <c r="FTT1" s="2">
        <v>0.22975000000000001</v>
      </c>
      <c r="FTU1" s="2">
        <v>0.2298</v>
      </c>
      <c r="FTV1" s="2">
        <v>0.22985</v>
      </c>
      <c r="FTW1" s="2">
        <v>0.22989999999999999</v>
      </c>
      <c r="FTX1" s="2">
        <v>0.22994999999999999</v>
      </c>
      <c r="FTY1" s="2">
        <v>0.23</v>
      </c>
      <c r="FTZ1" s="2">
        <v>0.23005</v>
      </c>
      <c r="FUA1" s="2">
        <v>0.2301</v>
      </c>
      <c r="FUB1" s="2">
        <v>0.23014999999999999</v>
      </c>
      <c r="FUC1" s="2">
        <v>0.23019999999999999</v>
      </c>
      <c r="FUD1" s="2">
        <v>0.23025000000000001</v>
      </c>
      <c r="FUE1" s="2">
        <v>0.2303</v>
      </c>
      <c r="FUF1" s="2">
        <v>0.23035</v>
      </c>
      <c r="FUG1" s="2">
        <v>0.23039999999999999</v>
      </c>
      <c r="FUH1" s="2">
        <v>0.23044999999999999</v>
      </c>
      <c r="FUI1" s="2">
        <v>0.23050000000000001</v>
      </c>
      <c r="FUJ1" s="2">
        <v>0.23055</v>
      </c>
      <c r="FUK1" s="2">
        <v>0.2306</v>
      </c>
      <c r="FUL1" s="2">
        <v>0.23064999999999999</v>
      </c>
      <c r="FUM1" s="2">
        <v>0.23069999999999999</v>
      </c>
      <c r="FUN1" s="2">
        <v>0.23075000000000001</v>
      </c>
      <c r="FUO1" s="2">
        <v>0.23080000000000001</v>
      </c>
      <c r="FUP1" s="2">
        <v>0.23085</v>
      </c>
      <c r="FUQ1" s="2">
        <v>0.23089999999999999</v>
      </c>
      <c r="FUR1" s="2">
        <v>0.23094999999999999</v>
      </c>
      <c r="FUS1" s="2">
        <v>0.23100000000000001</v>
      </c>
      <c r="FUT1" s="2">
        <v>0.23105000000000001</v>
      </c>
      <c r="FUU1" s="2">
        <v>0.2311</v>
      </c>
      <c r="FUV1" s="2">
        <v>0.23114999999999999</v>
      </c>
      <c r="FUW1" s="2">
        <v>0.23119999999999999</v>
      </c>
      <c r="FUX1" s="2">
        <v>0.23125000000000001</v>
      </c>
      <c r="FUY1" s="2">
        <v>0.23130000000000001</v>
      </c>
      <c r="FUZ1" s="2">
        <v>0.23135</v>
      </c>
      <c r="FVA1" s="2">
        <v>0.23139999999999999</v>
      </c>
      <c r="FVB1" s="2">
        <v>0.23144999999999999</v>
      </c>
      <c r="FVC1" s="2">
        <v>0.23150000000000001</v>
      </c>
      <c r="FVD1" s="2">
        <v>0.23155000000000001</v>
      </c>
      <c r="FVE1" s="2">
        <v>0.2316</v>
      </c>
      <c r="FVF1" s="2">
        <v>0.23164999999999999</v>
      </c>
      <c r="FVG1" s="2">
        <v>0.23169999999999999</v>
      </c>
      <c r="FVH1" s="2">
        <v>0.23175000000000001</v>
      </c>
      <c r="FVI1" s="2">
        <v>0.23180000000000001</v>
      </c>
      <c r="FVJ1" s="2">
        <v>0.23185</v>
      </c>
      <c r="FVK1" s="2">
        <v>0.2319</v>
      </c>
      <c r="FVL1" s="2">
        <v>0.23194999999999999</v>
      </c>
      <c r="FVM1" s="2">
        <v>0.23200000000000001</v>
      </c>
      <c r="FVN1" s="2">
        <v>0.23205000000000001</v>
      </c>
      <c r="FVO1" s="2">
        <v>0.2321</v>
      </c>
      <c r="FVP1" s="2">
        <v>0.23215</v>
      </c>
      <c r="FVQ1" s="2">
        <v>0.23219999999999999</v>
      </c>
      <c r="FVR1" s="2">
        <v>0.23225000000000001</v>
      </c>
      <c r="FVS1" s="2">
        <v>0.23230000000000001</v>
      </c>
      <c r="FVT1" s="2">
        <v>0.23235</v>
      </c>
      <c r="FVU1" s="2">
        <v>0.2324</v>
      </c>
      <c r="FVV1" s="2">
        <v>0.23244999999999999</v>
      </c>
      <c r="FVW1" s="2">
        <v>0.23250000000000001</v>
      </c>
      <c r="FVX1" s="2">
        <v>0.23255000000000001</v>
      </c>
      <c r="FVY1" s="2">
        <v>0.2326</v>
      </c>
      <c r="FVZ1" s="2">
        <v>0.23265</v>
      </c>
      <c r="FWA1" s="2">
        <v>0.23269999999999999</v>
      </c>
      <c r="FWB1" s="2">
        <v>0.23275000000000001</v>
      </c>
      <c r="FWC1" s="2">
        <v>0.23280000000000001</v>
      </c>
      <c r="FWD1" s="2">
        <v>0.23285</v>
      </c>
      <c r="FWE1" s="2">
        <v>0.2329</v>
      </c>
      <c r="FWF1" s="2">
        <v>0.23294999999999999</v>
      </c>
      <c r="FWG1" s="2">
        <v>0.23300000000000001</v>
      </c>
      <c r="FWH1" s="2">
        <v>0.23305000000000001</v>
      </c>
      <c r="FWI1" s="2">
        <v>0.2331</v>
      </c>
      <c r="FWJ1" s="2">
        <v>0.23315</v>
      </c>
      <c r="FWK1" s="2">
        <v>0.23319999999999999</v>
      </c>
      <c r="FWL1" s="2">
        <v>0.23325000000000001</v>
      </c>
      <c r="FWM1" s="2">
        <v>0.23330000000000001</v>
      </c>
      <c r="FWN1" s="2">
        <v>0.23335</v>
      </c>
      <c r="FWO1" s="2">
        <v>0.2334</v>
      </c>
      <c r="FWP1" s="2">
        <v>0.23344999999999999</v>
      </c>
      <c r="FWQ1" s="2">
        <v>0.23350000000000001</v>
      </c>
      <c r="FWR1" s="2">
        <v>0.23355000000000001</v>
      </c>
      <c r="FWS1" s="2">
        <v>0.2336</v>
      </c>
      <c r="FWT1" s="2">
        <v>0.23365</v>
      </c>
      <c r="FWU1" s="2">
        <v>0.23369999999999999</v>
      </c>
      <c r="FWV1" s="2">
        <v>0.23375000000000001</v>
      </c>
      <c r="FWW1" s="2">
        <v>0.23380000000000001</v>
      </c>
      <c r="FWX1" s="2">
        <v>0.23385</v>
      </c>
      <c r="FWY1" s="2">
        <v>0.2339</v>
      </c>
      <c r="FWZ1" s="2">
        <v>0.23394999999999999</v>
      </c>
      <c r="FXA1" s="2">
        <v>0.23400000000000001</v>
      </c>
      <c r="FXB1" s="2">
        <v>0.23405000000000001</v>
      </c>
      <c r="FXC1" s="2">
        <v>0.2341</v>
      </c>
      <c r="FXD1" s="2">
        <v>0.23415</v>
      </c>
      <c r="FXE1" s="2">
        <v>0.23419999999999999</v>
      </c>
      <c r="FXF1" s="2">
        <v>0.23425000000000001</v>
      </c>
      <c r="FXG1" s="2">
        <v>0.23430000000000001</v>
      </c>
      <c r="FXH1" s="2">
        <v>0.23435</v>
      </c>
      <c r="FXI1" s="2">
        <v>0.2344</v>
      </c>
      <c r="FXJ1" s="2">
        <v>0.23444999999999999</v>
      </c>
      <c r="FXK1" s="2">
        <v>0.23449999999999999</v>
      </c>
      <c r="FXL1" s="2">
        <v>0.23455000000000001</v>
      </c>
      <c r="FXM1" s="2">
        <v>0.2346</v>
      </c>
      <c r="FXN1" s="2">
        <v>0.23465</v>
      </c>
      <c r="FXO1" s="2">
        <v>0.23469999999999999</v>
      </c>
      <c r="FXP1" s="2">
        <v>0.23474999999999999</v>
      </c>
      <c r="FXQ1" s="2">
        <v>0.23480000000000001</v>
      </c>
      <c r="FXR1" s="2">
        <v>0.23485</v>
      </c>
      <c r="FXS1" s="2">
        <v>0.2349</v>
      </c>
      <c r="FXT1" s="2">
        <v>0.23494999999999999</v>
      </c>
      <c r="FXU1" s="2">
        <v>0.23499999999999999</v>
      </c>
      <c r="FXV1" s="2">
        <v>0.23505000000000001</v>
      </c>
      <c r="FXW1" s="2">
        <v>0.2351</v>
      </c>
      <c r="FXX1" s="2">
        <v>0.23515</v>
      </c>
      <c r="FXY1" s="2">
        <v>0.23519999999999999</v>
      </c>
      <c r="FXZ1" s="2">
        <v>0.23524999999999999</v>
      </c>
      <c r="FYA1" s="2">
        <v>0.23530000000000001</v>
      </c>
      <c r="FYB1" s="2">
        <v>0.23535</v>
      </c>
      <c r="FYC1" s="2">
        <v>0.2354</v>
      </c>
      <c r="FYD1" s="2">
        <v>0.23544999999999999</v>
      </c>
      <c r="FYE1" s="2">
        <v>0.23549999999999999</v>
      </c>
      <c r="FYF1" s="2">
        <v>0.23555000000000001</v>
      </c>
      <c r="FYG1" s="2">
        <v>0.2356</v>
      </c>
      <c r="FYH1" s="2">
        <v>0.23565</v>
      </c>
      <c r="FYI1" s="2">
        <v>0.23569999999999999</v>
      </c>
      <c r="FYJ1" s="2">
        <v>0.23574999999999999</v>
      </c>
      <c r="FYK1" s="2">
        <v>0.23580000000000001</v>
      </c>
      <c r="FYL1" s="2">
        <v>0.23585</v>
      </c>
      <c r="FYM1" s="2">
        <v>0.2359</v>
      </c>
      <c r="FYN1" s="2">
        <v>0.23594999999999999</v>
      </c>
      <c r="FYO1" s="2">
        <v>0.23599999999999999</v>
      </c>
      <c r="FYP1" s="2">
        <v>0.23605000000000001</v>
      </c>
      <c r="FYQ1" s="2">
        <v>0.2361</v>
      </c>
      <c r="FYR1" s="2">
        <v>0.23615</v>
      </c>
      <c r="FYS1" s="2">
        <v>0.23619999999999999</v>
      </c>
      <c r="FYT1" s="2">
        <v>0.23624999999999999</v>
      </c>
      <c r="FYU1" s="2">
        <v>0.23630000000000001</v>
      </c>
      <c r="FYV1" s="2">
        <v>0.23635</v>
      </c>
      <c r="FYW1" s="2">
        <v>0.2364</v>
      </c>
      <c r="FYX1" s="2">
        <v>0.23644999999999999</v>
      </c>
      <c r="FYY1" s="2">
        <v>0.23649999999999999</v>
      </c>
      <c r="FYZ1" s="2">
        <v>0.23655000000000001</v>
      </c>
      <c r="FZA1" s="2">
        <v>0.2366</v>
      </c>
      <c r="FZB1" s="2">
        <v>0.23665</v>
      </c>
      <c r="FZC1" s="2">
        <v>0.23669999999999999</v>
      </c>
      <c r="FZD1" s="2">
        <v>0.23674999999999999</v>
      </c>
      <c r="FZE1" s="2">
        <v>0.23680000000000001</v>
      </c>
      <c r="FZF1" s="2">
        <v>0.23685</v>
      </c>
      <c r="FZG1" s="2">
        <v>0.2369</v>
      </c>
      <c r="FZH1" s="2">
        <v>0.23694999999999999</v>
      </c>
      <c r="FZI1" s="2">
        <v>0.23699999999999999</v>
      </c>
      <c r="FZJ1" s="2">
        <v>0.23705000000000001</v>
      </c>
      <c r="FZK1" s="2">
        <v>0.23710000000000001</v>
      </c>
      <c r="FZL1" s="2">
        <v>0.23715</v>
      </c>
      <c r="FZM1" s="2">
        <v>0.23719999999999999</v>
      </c>
      <c r="FZN1" s="2">
        <v>0.23724999999999999</v>
      </c>
      <c r="FZO1" s="2">
        <v>0.23730000000000001</v>
      </c>
      <c r="FZP1" s="2">
        <v>0.23735000000000001</v>
      </c>
      <c r="FZQ1" s="2">
        <v>0.2374</v>
      </c>
      <c r="FZR1" s="2">
        <v>0.23744999999999999</v>
      </c>
      <c r="FZS1" s="2">
        <v>0.23749999999999999</v>
      </c>
      <c r="FZT1" s="2">
        <v>0.23755000000000001</v>
      </c>
      <c r="FZU1" s="2">
        <v>0.23760000000000001</v>
      </c>
      <c r="FZV1" s="2">
        <v>0.23765</v>
      </c>
      <c r="FZW1" s="2">
        <v>0.23769999999999999</v>
      </c>
      <c r="FZX1" s="2">
        <v>0.23774999999999999</v>
      </c>
      <c r="FZY1" s="2">
        <v>0.23780000000000001</v>
      </c>
      <c r="FZZ1" s="2">
        <v>0.23785000000000001</v>
      </c>
      <c r="GAA1" s="2">
        <v>0.2379</v>
      </c>
      <c r="GAB1" s="2">
        <v>0.23794999999999999</v>
      </c>
      <c r="GAC1" s="2">
        <v>0.23799999999999999</v>
      </c>
      <c r="GAD1" s="2">
        <v>0.23805000000000001</v>
      </c>
      <c r="GAE1" s="2">
        <v>0.23810000000000001</v>
      </c>
      <c r="GAF1" s="2">
        <v>0.23815</v>
      </c>
      <c r="GAG1" s="2">
        <v>0.2382</v>
      </c>
      <c r="GAH1" s="2">
        <v>0.23824999999999999</v>
      </c>
      <c r="GAI1" s="2">
        <v>0.23830000000000001</v>
      </c>
      <c r="GAJ1" s="2">
        <v>0.23835000000000001</v>
      </c>
      <c r="GAK1" s="2">
        <v>0.2384</v>
      </c>
      <c r="GAL1" s="2">
        <v>0.23845</v>
      </c>
      <c r="GAM1" s="2">
        <v>0.23849999999999999</v>
      </c>
      <c r="GAN1" s="2">
        <v>0.23855000000000001</v>
      </c>
      <c r="GAO1" s="2">
        <v>0.23860000000000001</v>
      </c>
      <c r="GAP1" s="2">
        <v>0.23865</v>
      </c>
      <c r="GAQ1" s="2">
        <v>0.2387</v>
      </c>
      <c r="GAR1" s="2">
        <v>0.23874999999999999</v>
      </c>
      <c r="GAS1" s="2">
        <v>0.23880000000000001</v>
      </c>
      <c r="GAT1" s="2">
        <v>0.23885000000000001</v>
      </c>
      <c r="GAU1" s="2">
        <v>0.2389</v>
      </c>
      <c r="GAV1" s="2">
        <v>0.23895</v>
      </c>
      <c r="GAW1" s="2">
        <v>0.23899999999999999</v>
      </c>
      <c r="GAX1" s="2">
        <v>0.23905000000000001</v>
      </c>
      <c r="GAY1" s="2">
        <v>0.23910000000000001</v>
      </c>
      <c r="GAZ1" s="2">
        <v>0.23915</v>
      </c>
      <c r="GBA1" s="2">
        <v>0.2392</v>
      </c>
      <c r="GBB1" s="2">
        <v>0.23924999999999999</v>
      </c>
      <c r="GBC1" s="2">
        <v>0.23930000000000001</v>
      </c>
      <c r="GBD1" s="2">
        <v>0.23935000000000001</v>
      </c>
      <c r="GBE1" s="2">
        <v>0.2394</v>
      </c>
      <c r="GBF1" s="2">
        <v>0.23945</v>
      </c>
      <c r="GBG1" s="2">
        <v>0.23949999999999999</v>
      </c>
      <c r="GBH1" s="2">
        <v>0.23955000000000001</v>
      </c>
      <c r="GBI1" s="2">
        <v>0.23960000000000001</v>
      </c>
      <c r="GBJ1" s="2">
        <v>0.23965</v>
      </c>
      <c r="GBK1" s="2">
        <v>0.2397</v>
      </c>
      <c r="GBL1" s="2">
        <v>0.23974999999999999</v>
      </c>
      <c r="GBM1" s="2">
        <v>0.23980000000000001</v>
      </c>
      <c r="GBN1" s="2">
        <v>0.23985000000000001</v>
      </c>
      <c r="GBO1" s="2">
        <v>0.2399</v>
      </c>
      <c r="GBP1" s="2">
        <v>0.23995</v>
      </c>
      <c r="GBQ1" s="2">
        <v>0.24</v>
      </c>
      <c r="GBR1" s="2">
        <v>0.24005000000000001</v>
      </c>
      <c r="GBS1" s="2">
        <v>0.24010000000000001</v>
      </c>
      <c r="GBT1" s="2">
        <v>0.24015</v>
      </c>
      <c r="GBU1" s="2">
        <v>0.2402</v>
      </c>
      <c r="GBV1" s="2">
        <v>0.24024999999999999</v>
      </c>
      <c r="GBW1" s="2">
        <v>0.24030000000000001</v>
      </c>
      <c r="GBX1" s="2">
        <v>0.24035000000000001</v>
      </c>
      <c r="GBY1" s="2">
        <v>0.2404</v>
      </c>
      <c r="GBZ1" s="2">
        <v>0.24045</v>
      </c>
      <c r="GCA1" s="2">
        <v>0.24049999999999999</v>
      </c>
      <c r="GCB1" s="2">
        <v>0.24055000000000001</v>
      </c>
      <c r="GCC1" s="2">
        <v>0.24060000000000001</v>
      </c>
      <c r="GCD1" s="2">
        <v>0.24065</v>
      </c>
      <c r="GCE1" s="2">
        <v>0.2407</v>
      </c>
      <c r="GCF1" s="2">
        <v>0.24074999999999999</v>
      </c>
      <c r="GCG1" s="2">
        <v>0.24079999999999999</v>
      </c>
      <c r="GCH1" s="2">
        <v>0.24085000000000001</v>
      </c>
      <c r="GCI1" s="2">
        <v>0.2409</v>
      </c>
      <c r="GCJ1" s="2">
        <v>0.24095</v>
      </c>
      <c r="GCK1" s="2">
        <v>0.24099999999999999</v>
      </c>
      <c r="GCL1" s="2">
        <v>0.24104999999999999</v>
      </c>
      <c r="GCM1" s="2">
        <v>0.24110000000000001</v>
      </c>
      <c r="GCN1" s="2">
        <v>0.24115</v>
      </c>
      <c r="GCO1" s="2">
        <v>0.2412</v>
      </c>
      <c r="GCP1" s="2">
        <v>0.24124999999999999</v>
      </c>
      <c r="GCQ1" s="2">
        <v>0.24129999999999999</v>
      </c>
      <c r="GCR1" s="2">
        <v>0.24135000000000001</v>
      </c>
      <c r="GCS1" s="2">
        <v>0.2414</v>
      </c>
      <c r="GCT1" s="2">
        <v>0.24145</v>
      </c>
      <c r="GCU1" s="2">
        <v>0.24149999999999999</v>
      </c>
      <c r="GCV1" s="2">
        <v>0.24154999999999999</v>
      </c>
      <c r="GCW1" s="2">
        <v>0.24160000000000001</v>
      </c>
      <c r="GCX1" s="2">
        <v>0.24165</v>
      </c>
      <c r="GCY1" s="2">
        <v>0.2417</v>
      </c>
      <c r="GCZ1" s="2">
        <v>0.24174999999999999</v>
      </c>
      <c r="GDA1" s="2">
        <v>0.24179999999999999</v>
      </c>
      <c r="GDB1" s="2">
        <v>0.24185000000000001</v>
      </c>
      <c r="GDC1" s="2">
        <v>0.2419</v>
      </c>
      <c r="GDD1" s="2">
        <v>0.24195</v>
      </c>
      <c r="GDE1" s="2">
        <v>0.24199999999999999</v>
      </c>
      <c r="GDF1" s="2">
        <v>0.24204999999999999</v>
      </c>
      <c r="GDG1" s="2">
        <v>0.24210000000000001</v>
      </c>
      <c r="GDH1" s="2">
        <v>0.24215</v>
      </c>
      <c r="GDI1" s="2">
        <v>0.2422</v>
      </c>
      <c r="GDJ1" s="2">
        <v>0.24224999999999999</v>
      </c>
      <c r="GDK1" s="2">
        <v>0.24229999999999999</v>
      </c>
      <c r="GDL1" s="2">
        <v>0.24235000000000001</v>
      </c>
      <c r="GDM1" s="2">
        <v>0.2424</v>
      </c>
      <c r="GDN1" s="2">
        <v>0.24245</v>
      </c>
      <c r="GDO1" s="2">
        <v>0.24249999999999999</v>
      </c>
      <c r="GDP1" s="2">
        <v>0.24254999999999999</v>
      </c>
      <c r="GDQ1" s="2">
        <v>0.24260000000000001</v>
      </c>
      <c r="GDR1" s="2">
        <v>0.24265</v>
      </c>
      <c r="GDS1" s="2">
        <v>0.2427</v>
      </c>
      <c r="GDT1" s="2">
        <v>0.24274999999999999</v>
      </c>
      <c r="GDU1" s="2">
        <v>0.24279999999999999</v>
      </c>
      <c r="GDV1" s="2">
        <v>0.24285000000000001</v>
      </c>
      <c r="GDW1" s="2">
        <v>0.2429</v>
      </c>
      <c r="GDX1" s="2">
        <v>0.24295</v>
      </c>
      <c r="GDY1" s="2">
        <v>0.24299999999999999</v>
      </c>
      <c r="GDZ1" s="2">
        <v>0.24304999999999999</v>
      </c>
      <c r="GEA1" s="2">
        <v>0.24310000000000001</v>
      </c>
      <c r="GEB1" s="2">
        <v>0.24315000000000001</v>
      </c>
      <c r="GEC1" s="2">
        <v>0.2432</v>
      </c>
      <c r="GED1" s="2">
        <v>0.24324999999999999</v>
      </c>
      <c r="GEE1" s="2">
        <v>0.24329999999999999</v>
      </c>
      <c r="GEF1" s="2">
        <v>0.24335000000000001</v>
      </c>
      <c r="GEG1" s="2">
        <v>0.24340000000000001</v>
      </c>
      <c r="GEH1" s="2">
        <v>0.24345</v>
      </c>
      <c r="GEI1" s="2">
        <v>0.24349999999999999</v>
      </c>
      <c r="GEJ1" s="2">
        <v>0.24354999999999999</v>
      </c>
      <c r="GEK1" s="2">
        <v>0.24360000000000001</v>
      </c>
      <c r="GEL1" s="2">
        <v>0.24365000000000001</v>
      </c>
      <c r="GEM1" s="2">
        <v>0.2437</v>
      </c>
      <c r="GEN1" s="2">
        <v>0.24374999999999999</v>
      </c>
      <c r="GEO1" s="2">
        <v>0.24379999999999999</v>
      </c>
      <c r="GEP1" s="2">
        <v>0.24385000000000001</v>
      </c>
      <c r="GEQ1" s="2">
        <v>0.24390000000000001</v>
      </c>
      <c r="GER1" s="2">
        <v>0.24395</v>
      </c>
      <c r="GES1" s="2">
        <v>0.24399999999999999</v>
      </c>
      <c r="GET1" s="2">
        <v>0.24404999999999999</v>
      </c>
      <c r="GEU1" s="2">
        <v>0.24410000000000001</v>
      </c>
      <c r="GEV1" s="2">
        <v>0.24415000000000001</v>
      </c>
      <c r="GEW1" s="2">
        <v>0.2442</v>
      </c>
      <c r="GEX1" s="2">
        <v>0.24424999999999999</v>
      </c>
      <c r="GEY1" s="2">
        <v>0.24429999999999999</v>
      </c>
      <c r="GEZ1" s="2">
        <v>0.24435000000000001</v>
      </c>
      <c r="GFA1" s="2">
        <v>0.24440000000000001</v>
      </c>
      <c r="GFB1" s="2">
        <v>0.24445</v>
      </c>
      <c r="GFC1" s="2">
        <v>0.2445</v>
      </c>
      <c r="GFD1" s="2">
        <v>0.24454999999999999</v>
      </c>
      <c r="GFE1" s="2">
        <v>0.24460000000000001</v>
      </c>
      <c r="GFF1" s="2">
        <v>0.24465000000000001</v>
      </c>
      <c r="GFG1" s="2">
        <v>0.2447</v>
      </c>
      <c r="GFH1" s="2">
        <v>0.24475</v>
      </c>
      <c r="GFI1" s="2">
        <v>0.24479999999999999</v>
      </c>
      <c r="GFJ1" s="2">
        <v>0.24485000000000001</v>
      </c>
      <c r="GFK1" s="2">
        <v>0.24490000000000001</v>
      </c>
      <c r="GFL1" s="2">
        <v>0.24495</v>
      </c>
      <c r="GFM1" s="2">
        <v>0.245</v>
      </c>
      <c r="GFN1" s="2">
        <v>0.24504999999999999</v>
      </c>
      <c r="GFO1" s="2">
        <v>0.24510000000000001</v>
      </c>
      <c r="GFP1" s="2">
        <v>0.24515000000000001</v>
      </c>
      <c r="GFQ1" s="2">
        <v>0.2452</v>
      </c>
      <c r="GFR1" s="2">
        <v>0.24525</v>
      </c>
      <c r="GFS1" s="2">
        <v>0.24529999999999999</v>
      </c>
      <c r="GFT1" s="2">
        <v>0.24535000000000001</v>
      </c>
      <c r="GFU1" s="2">
        <v>0.24540000000000001</v>
      </c>
      <c r="GFV1" s="2">
        <v>0.24545</v>
      </c>
      <c r="GFW1" s="2">
        <v>0.2455</v>
      </c>
      <c r="GFX1" s="2">
        <v>0.24554999999999999</v>
      </c>
      <c r="GFY1" s="2">
        <v>0.24560000000000001</v>
      </c>
      <c r="GFZ1" s="2">
        <v>0.24565000000000001</v>
      </c>
      <c r="GGA1" s="2">
        <v>0.2457</v>
      </c>
      <c r="GGB1" s="2">
        <v>0.24575</v>
      </c>
      <c r="GGC1" s="2">
        <v>0.24579999999999999</v>
      </c>
      <c r="GGD1" s="2">
        <v>0.24585000000000001</v>
      </c>
      <c r="GGE1" s="2">
        <v>0.24590000000000001</v>
      </c>
      <c r="GGF1" s="2">
        <v>0.24595</v>
      </c>
      <c r="GGG1" s="2">
        <v>0.246</v>
      </c>
      <c r="GGH1" s="2">
        <v>0.24604999999999999</v>
      </c>
      <c r="GGI1" s="2">
        <v>0.24610000000000001</v>
      </c>
      <c r="GGJ1" s="2">
        <v>0.24615000000000001</v>
      </c>
      <c r="GGK1" s="2">
        <v>0.2462</v>
      </c>
      <c r="GGL1" s="2">
        <v>0.24625</v>
      </c>
      <c r="GGM1" s="2">
        <v>0.24629999999999999</v>
      </c>
      <c r="GGN1" s="2">
        <v>0.24635000000000001</v>
      </c>
      <c r="GGO1" s="2">
        <v>0.24640000000000001</v>
      </c>
      <c r="GGP1" s="2">
        <v>0.24645</v>
      </c>
      <c r="GGQ1" s="2">
        <v>0.2465</v>
      </c>
      <c r="GGR1" s="2">
        <v>0.24654999999999999</v>
      </c>
      <c r="GGS1" s="2">
        <v>0.24660000000000001</v>
      </c>
      <c r="GGT1" s="2">
        <v>0.24665000000000001</v>
      </c>
      <c r="GGU1" s="2">
        <v>0.2467</v>
      </c>
      <c r="GGV1" s="2">
        <v>0.24675</v>
      </c>
      <c r="GGW1" s="2">
        <v>0.24679999999999999</v>
      </c>
      <c r="GGX1" s="2">
        <v>0.24685000000000001</v>
      </c>
      <c r="GGY1" s="2">
        <v>0.24690000000000001</v>
      </c>
      <c r="GGZ1" s="2">
        <v>0.24695</v>
      </c>
      <c r="GHA1" s="2">
        <v>0.247</v>
      </c>
      <c r="GHB1" s="2">
        <v>0.24704999999999999</v>
      </c>
      <c r="GHC1" s="2">
        <v>0.24709999999999999</v>
      </c>
      <c r="GHD1" s="2">
        <v>0.24715000000000001</v>
      </c>
      <c r="GHE1" s="2">
        <v>0.2472</v>
      </c>
      <c r="GHF1" s="2">
        <v>0.24725</v>
      </c>
      <c r="GHG1" s="2">
        <v>0.24729999999999999</v>
      </c>
      <c r="GHH1" s="2">
        <v>0.24734999999999999</v>
      </c>
      <c r="GHI1" s="2">
        <v>0.24740000000000001</v>
      </c>
      <c r="GHJ1" s="2">
        <v>0.24745</v>
      </c>
      <c r="GHK1" s="2">
        <v>0.2475</v>
      </c>
      <c r="GHL1" s="2">
        <v>0.24754999999999999</v>
      </c>
      <c r="GHM1" s="2">
        <v>0.24759999999999999</v>
      </c>
      <c r="GHN1" s="2">
        <v>0.24765000000000001</v>
      </c>
      <c r="GHO1" s="2">
        <v>0.2477</v>
      </c>
      <c r="GHP1" s="2">
        <v>0.24775</v>
      </c>
      <c r="GHQ1" s="2">
        <v>0.24779999999999999</v>
      </c>
      <c r="GHR1" s="2">
        <v>0.24784999999999999</v>
      </c>
      <c r="GHS1" s="2">
        <v>0.24790000000000001</v>
      </c>
      <c r="GHT1" s="2">
        <v>0.24795</v>
      </c>
      <c r="GHU1" s="2">
        <v>0.248</v>
      </c>
      <c r="GHV1" s="2">
        <v>0.24804999999999999</v>
      </c>
      <c r="GHW1" s="2">
        <v>0.24809999999999999</v>
      </c>
      <c r="GHX1" s="2">
        <v>0.24815000000000001</v>
      </c>
      <c r="GHY1" s="2">
        <v>0.2482</v>
      </c>
      <c r="GHZ1" s="2">
        <v>0.24825</v>
      </c>
      <c r="GIA1" s="2">
        <v>0.24829999999999999</v>
      </c>
      <c r="GIB1" s="2">
        <v>0.24834999999999999</v>
      </c>
      <c r="GIC1" s="2">
        <v>0.24840000000000001</v>
      </c>
      <c r="GID1" s="2">
        <v>0.24845</v>
      </c>
      <c r="GIE1" s="2">
        <v>0.2485</v>
      </c>
      <c r="GIF1" s="2">
        <v>0.24854999999999999</v>
      </c>
      <c r="GIG1" s="2">
        <v>0.24859999999999999</v>
      </c>
      <c r="GIH1" s="2">
        <v>0.24865000000000001</v>
      </c>
      <c r="GII1" s="2">
        <v>0.2487</v>
      </c>
      <c r="GIJ1" s="2">
        <v>0.24875</v>
      </c>
      <c r="GIK1" s="2">
        <v>0.24879999999999999</v>
      </c>
      <c r="GIL1" s="2">
        <v>0.24884999999999999</v>
      </c>
      <c r="GIM1" s="2">
        <v>0.24890000000000001</v>
      </c>
      <c r="GIN1" s="2">
        <v>0.24895</v>
      </c>
      <c r="GIO1" s="2">
        <v>0.249</v>
      </c>
      <c r="GIP1" s="2">
        <v>0.24904999999999999</v>
      </c>
      <c r="GIQ1" s="2">
        <v>0.24909999999999999</v>
      </c>
      <c r="GIR1" s="2">
        <v>0.24915000000000001</v>
      </c>
      <c r="GIS1" s="2">
        <v>0.2492</v>
      </c>
      <c r="GIT1" s="2">
        <v>0.24925</v>
      </c>
      <c r="GIU1" s="2">
        <v>0.24929999999999999</v>
      </c>
      <c r="GIV1" s="2">
        <v>0.24934999999999999</v>
      </c>
      <c r="GIW1" s="2">
        <v>0.24940000000000001</v>
      </c>
      <c r="GIX1" s="2">
        <v>0.24945000000000001</v>
      </c>
      <c r="GIY1" s="2">
        <v>0.2495</v>
      </c>
      <c r="GIZ1" s="2">
        <v>0.24954999999999999</v>
      </c>
      <c r="GJA1" s="2">
        <v>0.24959999999999999</v>
      </c>
      <c r="GJB1" s="2">
        <v>0.24965000000000001</v>
      </c>
      <c r="GJC1" s="2">
        <v>0.24970000000000001</v>
      </c>
      <c r="GJD1" s="2">
        <v>0.24975</v>
      </c>
      <c r="GJE1" s="2">
        <v>0.24979999999999999</v>
      </c>
      <c r="GJF1" s="2">
        <v>0.24984999999999999</v>
      </c>
      <c r="GJG1" s="2">
        <v>0.24990000000000001</v>
      </c>
      <c r="GJH1" s="2">
        <v>0.24995000000000001</v>
      </c>
      <c r="GJI1" s="2">
        <v>0.25</v>
      </c>
      <c r="GJJ1" s="2">
        <v>0.25004999999999999</v>
      </c>
      <c r="GJK1" s="2">
        <v>0.25009999999999999</v>
      </c>
      <c r="GJL1" s="2">
        <v>0.25014999999999998</v>
      </c>
      <c r="GJM1" s="2">
        <v>0.25019999999999998</v>
      </c>
      <c r="GJN1" s="2">
        <v>0.25024999999999997</v>
      </c>
      <c r="GJO1" s="2">
        <v>0.25030000000000002</v>
      </c>
      <c r="GJP1" s="2">
        <v>0.25035000000000002</v>
      </c>
      <c r="GJQ1" s="2">
        <v>0.25040000000000001</v>
      </c>
      <c r="GJR1" s="2">
        <v>0.25045000000000001</v>
      </c>
      <c r="GJS1" s="2">
        <v>0.2505</v>
      </c>
      <c r="GJT1" s="2">
        <v>0.25054999999999999</v>
      </c>
      <c r="GJU1" s="2">
        <v>0.25059999999999999</v>
      </c>
      <c r="GJV1" s="2">
        <v>0.25064999999999998</v>
      </c>
      <c r="GJW1" s="2">
        <v>0.25069999999999998</v>
      </c>
      <c r="GJX1" s="2">
        <v>0.25074999999999997</v>
      </c>
      <c r="GJY1" s="2">
        <v>0.25080000000000002</v>
      </c>
      <c r="GJZ1" s="2">
        <v>0.25085000000000002</v>
      </c>
      <c r="GKA1" s="2">
        <v>0.25090000000000001</v>
      </c>
      <c r="GKB1" s="2">
        <v>0.25095000000000001</v>
      </c>
      <c r="GKC1" s="2">
        <v>0.251</v>
      </c>
      <c r="GKD1" s="2">
        <v>0.25105</v>
      </c>
      <c r="GKE1" s="2">
        <v>0.25109999999999999</v>
      </c>
      <c r="GKF1" s="2">
        <v>0.25114999999999998</v>
      </c>
      <c r="GKG1" s="2">
        <v>0.25119999999999998</v>
      </c>
      <c r="GKH1" s="2">
        <v>0.25124999999999997</v>
      </c>
      <c r="GKI1" s="2">
        <v>0.25130000000000002</v>
      </c>
      <c r="GKJ1" s="2">
        <v>0.25135000000000002</v>
      </c>
      <c r="GKK1" s="2">
        <v>0.25140000000000001</v>
      </c>
      <c r="GKL1" s="2">
        <v>0.25145000000000001</v>
      </c>
      <c r="GKM1" s="2">
        <v>0.2515</v>
      </c>
      <c r="GKN1" s="2">
        <v>0.25155</v>
      </c>
      <c r="GKO1" s="2">
        <v>0.25159999999999999</v>
      </c>
      <c r="GKP1" s="2">
        <v>0.25164999999999998</v>
      </c>
      <c r="GKQ1" s="2">
        <v>0.25169999999999998</v>
      </c>
      <c r="GKR1" s="2">
        <v>0.25174999999999997</v>
      </c>
      <c r="GKS1" s="2">
        <v>0.25180000000000002</v>
      </c>
      <c r="GKT1" s="2">
        <v>0.25185000000000002</v>
      </c>
      <c r="GKU1" s="2">
        <v>0.25190000000000001</v>
      </c>
      <c r="GKV1" s="2">
        <v>0.25195000000000001</v>
      </c>
      <c r="GKW1" s="2">
        <v>0.252</v>
      </c>
      <c r="GKX1" s="2">
        <v>0.25205</v>
      </c>
      <c r="GKY1" s="2">
        <v>0.25209999999999999</v>
      </c>
      <c r="GKZ1" s="2">
        <v>0.25214999999999999</v>
      </c>
      <c r="GLA1" s="2">
        <v>0.25219999999999998</v>
      </c>
      <c r="GLB1" s="2">
        <v>0.25224999999999997</v>
      </c>
      <c r="GLC1" s="2">
        <v>0.25230000000000002</v>
      </c>
      <c r="GLD1" s="2">
        <v>0.25235000000000002</v>
      </c>
      <c r="GLE1" s="2">
        <v>0.25240000000000001</v>
      </c>
      <c r="GLF1" s="2">
        <v>0.25245000000000001</v>
      </c>
      <c r="GLG1" s="2">
        <v>0.2525</v>
      </c>
      <c r="GLH1" s="2">
        <v>0.25255</v>
      </c>
      <c r="GLI1" s="2">
        <v>0.25259999999999999</v>
      </c>
      <c r="GLJ1" s="2">
        <v>0.25264999999999999</v>
      </c>
      <c r="GLK1" s="2">
        <v>0.25269999999999998</v>
      </c>
      <c r="GLL1" s="2">
        <v>0.25274999999999997</v>
      </c>
      <c r="GLM1" s="2">
        <v>0.25280000000000002</v>
      </c>
      <c r="GLN1" s="2">
        <v>0.25285000000000002</v>
      </c>
      <c r="GLO1" s="2">
        <v>0.25290000000000001</v>
      </c>
      <c r="GLP1" s="2">
        <v>0.25295000000000001</v>
      </c>
      <c r="GLQ1" s="2">
        <v>0.253</v>
      </c>
      <c r="GLR1" s="2">
        <v>0.25305</v>
      </c>
      <c r="GLS1" s="2">
        <v>0.25309999999999999</v>
      </c>
      <c r="GLT1" s="2">
        <v>0.25314999999999999</v>
      </c>
      <c r="GLU1" s="2">
        <v>0.25319999999999998</v>
      </c>
      <c r="GLV1" s="2">
        <v>0.25324999999999998</v>
      </c>
      <c r="GLW1" s="2">
        <v>0.25330000000000003</v>
      </c>
      <c r="GLX1" s="2">
        <v>0.25335000000000002</v>
      </c>
      <c r="GLY1" s="2">
        <v>0.25340000000000001</v>
      </c>
      <c r="GLZ1" s="2">
        <v>0.25345000000000001</v>
      </c>
      <c r="GMA1" s="2">
        <v>0.2535</v>
      </c>
      <c r="GMB1" s="2">
        <v>0.25355</v>
      </c>
      <c r="GMC1" s="2">
        <v>0.25359999999999999</v>
      </c>
      <c r="GMD1" s="2">
        <v>0.25364999999999999</v>
      </c>
      <c r="GME1" s="2">
        <v>0.25369999999999998</v>
      </c>
      <c r="GMF1" s="2">
        <v>0.25374999999999998</v>
      </c>
      <c r="GMG1" s="2">
        <v>0.25380000000000003</v>
      </c>
      <c r="GMH1" s="2">
        <v>0.25385000000000002</v>
      </c>
      <c r="GMI1" s="2">
        <v>0.25390000000000001</v>
      </c>
      <c r="GMJ1" s="2">
        <v>0.25395000000000001</v>
      </c>
      <c r="GMK1" s="2">
        <v>0.254</v>
      </c>
      <c r="GML1" s="2">
        <v>0.25405</v>
      </c>
      <c r="GMM1" s="2">
        <v>0.25409999999999999</v>
      </c>
      <c r="GMN1" s="2">
        <v>0.25414999999999999</v>
      </c>
      <c r="GMO1" s="2">
        <v>0.25419999999999998</v>
      </c>
      <c r="GMP1" s="2">
        <v>0.25424999999999998</v>
      </c>
      <c r="GMQ1" s="2">
        <v>0.25430000000000003</v>
      </c>
      <c r="GMR1" s="2">
        <v>0.25435000000000002</v>
      </c>
      <c r="GMS1" s="2">
        <v>0.25440000000000002</v>
      </c>
      <c r="GMT1" s="2">
        <v>0.25445000000000001</v>
      </c>
      <c r="GMU1" s="2">
        <v>0.2545</v>
      </c>
      <c r="GMV1" s="2">
        <v>0.25455</v>
      </c>
      <c r="GMW1" s="2">
        <v>0.25459999999999999</v>
      </c>
      <c r="GMX1" s="2">
        <v>0.25464999999999999</v>
      </c>
      <c r="GMY1" s="2">
        <v>0.25469999999999998</v>
      </c>
      <c r="GMZ1" s="2">
        <v>0.25474999999999998</v>
      </c>
      <c r="GNA1" s="2">
        <v>0.25480000000000003</v>
      </c>
      <c r="GNB1" s="2">
        <v>0.25485000000000002</v>
      </c>
      <c r="GNC1" s="2">
        <v>0.25490000000000002</v>
      </c>
      <c r="GND1" s="2">
        <v>0.25495000000000001</v>
      </c>
      <c r="GNE1" s="2">
        <v>0.255</v>
      </c>
      <c r="GNF1" s="2">
        <v>0.25505</v>
      </c>
      <c r="GNG1" s="2">
        <v>0.25509999999999999</v>
      </c>
      <c r="GNH1" s="2">
        <v>0.25514999999999999</v>
      </c>
      <c r="GNI1" s="2">
        <v>0.25519999999999998</v>
      </c>
      <c r="GNJ1" s="2">
        <v>0.25524999999999998</v>
      </c>
      <c r="GNK1" s="2">
        <v>0.25530000000000003</v>
      </c>
      <c r="GNL1" s="2">
        <v>0.25535000000000002</v>
      </c>
      <c r="GNM1" s="2">
        <v>0.25540000000000002</v>
      </c>
      <c r="GNN1" s="2">
        <v>0.25545000000000001</v>
      </c>
      <c r="GNO1" s="2">
        <v>0.2555</v>
      </c>
      <c r="GNP1" s="2">
        <v>0.25555</v>
      </c>
      <c r="GNQ1" s="2">
        <v>0.25559999999999999</v>
      </c>
      <c r="GNR1" s="2">
        <v>0.25564999999999999</v>
      </c>
      <c r="GNS1" s="2">
        <v>0.25569999999999998</v>
      </c>
      <c r="GNT1" s="2">
        <v>0.25574999999999998</v>
      </c>
      <c r="GNU1" s="2">
        <v>0.25580000000000003</v>
      </c>
      <c r="GNV1" s="2">
        <v>0.25585000000000002</v>
      </c>
      <c r="GNW1" s="2">
        <v>0.25590000000000002</v>
      </c>
      <c r="GNX1" s="2">
        <v>0.25595000000000001</v>
      </c>
      <c r="GNY1" s="2">
        <v>0.25600000000000001</v>
      </c>
      <c r="GNZ1" s="2">
        <v>0.25605</v>
      </c>
      <c r="GOA1" s="2">
        <v>0.25609999999999999</v>
      </c>
      <c r="GOB1" s="2">
        <v>0.25614999999999999</v>
      </c>
      <c r="GOC1" s="2">
        <v>0.25619999999999998</v>
      </c>
      <c r="GOD1" s="2">
        <v>0.25624999999999998</v>
      </c>
      <c r="GOE1" s="2">
        <v>0.25629999999999997</v>
      </c>
      <c r="GOF1" s="2">
        <v>0.25635000000000002</v>
      </c>
      <c r="GOG1" s="2">
        <v>0.25640000000000002</v>
      </c>
      <c r="GOH1" s="2">
        <v>0.25645000000000001</v>
      </c>
      <c r="GOI1" s="2">
        <v>0.25650000000000001</v>
      </c>
      <c r="GOJ1" s="2">
        <v>0.25655</v>
      </c>
      <c r="GOK1" s="2">
        <v>0.25659999999999999</v>
      </c>
      <c r="GOL1" s="2">
        <v>0.25664999999999999</v>
      </c>
      <c r="GOM1" s="2">
        <v>0.25669999999999998</v>
      </c>
      <c r="GON1" s="2">
        <v>0.25674999999999998</v>
      </c>
      <c r="GOO1" s="2">
        <v>0.25679999999999997</v>
      </c>
      <c r="GOP1" s="2">
        <v>0.25685000000000002</v>
      </c>
      <c r="GOQ1" s="2">
        <v>0.25690000000000002</v>
      </c>
      <c r="GOR1" s="2">
        <v>0.25695000000000001</v>
      </c>
      <c r="GOS1" s="2">
        <v>0.25700000000000001</v>
      </c>
      <c r="GOT1" s="2">
        <v>0.25705</v>
      </c>
      <c r="GOU1" s="2">
        <v>0.2571</v>
      </c>
      <c r="GOV1" s="2">
        <v>0.25714999999999999</v>
      </c>
      <c r="GOW1" s="2">
        <v>0.25719999999999998</v>
      </c>
      <c r="GOX1" s="2">
        <v>0.25724999999999998</v>
      </c>
      <c r="GOY1" s="2">
        <v>0.25729999999999997</v>
      </c>
      <c r="GOZ1" s="2">
        <v>0.25735000000000002</v>
      </c>
      <c r="GPA1" s="2">
        <v>0.25740000000000002</v>
      </c>
      <c r="GPB1" s="2">
        <v>0.25745000000000001</v>
      </c>
      <c r="GPC1" s="2">
        <v>0.25750000000000001</v>
      </c>
      <c r="GPD1" s="2">
        <v>0.25755</v>
      </c>
      <c r="GPE1" s="2">
        <v>0.2576</v>
      </c>
      <c r="GPF1" s="2">
        <v>0.25764999999999999</v>
      </c>
      <c r="GPG1" s="2">
        <v>0.25769999999999998</v>
      </c>
      <c r="GPH1" s="2">
        <v>0.25774999999999998</v>
      </c>
      <c r="GPI1" s="2">
        <v>0.25779999999999997</v>
      </c>
      <c r="GPJ1" s="2">
        <v>0.25785000000000002</v>
      </c>
      <c r="GPK1" s="2">
        <v>0.25790000000000002</v>
      </c>
      <c r="GPL1" s="2">
        <v>0.25795000000000001</v>
      </c>
      <c r="GPM1" s="2">
        <v>0.25800000000000001</v>
      </c>
      <c r="GPN1" s="2">
        <v>0.25805</v>
      </c>
      <c r="GPO1" s="2">
        <v>0.2581</v>
      </c>
      <c r="GPP1" s="2">
        <v>0.25814999999999999</v>
      </c>
      <c r="GPQ1" s="2">
        <v>0.25819999999999999</v>
      </c>
      <c r="GPR1" s="2">
        <v>0.25824999999999998</v>
      </c>
      <c r="GPS1" s="2">
        <v>0.25829999999999997</v>
      </c>
      <c r="GPT1" s="2">
        <v>0.25835000000000002</v>
      </c>
      <c r="GPU1" s="2">
        <v>0.25840000000000002</v>
      </c>
      <c r="GPV1" s="2">
        <v>0.25845000000000001</v>
      </c>
      <c r="GPW1" s="2">
        <v>0.25850000000000001</v>
      </c>
      <c r="GPX1" s="2">
        <v>0.25855</v>
      </c>
      <c r="GPY1" s="2">
        <v>0.2586</v>
      </c>
      <c r="GPZ1" s="2">
        <v>0.25864999999999999</v>
      </c>
      <c r="GQA1" s="2">
        <v>0.25869999999999999</v>
      </c>
      <c r="GQB1" s="2">
        <v>0.25874999999999998</v>
      </c>
      <c r="GQC1" s="2">
        <v>0.25879999999999997</v>
      </c>
      <c r="GQD1" s="2">
        <v>0.25885000000000002</v>
      </c>
      <c r="GQE1" s="2">
        <v>0.25890000000000002</v>
      </c>
      <c r="GQF1" s="2">
        <v>0.25895000000000001</v>
      </c>
      <c r="GQG1" s="2">
        <v>0.25900000000000001</v>
      </c>
      <c r="GQH1" s="2">
        <v>0.25905</v>
      </c>
      <c r="GQI1" s="2">
        <v>0.2591</v>
      </c>
      <c r="GQJ1" s="2">
        <v>0.25914999999999999</v>
      </c>
      <c r="GQK1" s="2">
        <v>0.25919999999999999</v>
      </c>
      <c r="GQL1" s="2">
        <v>0.25924999999999998</v>
      </c>
      <c r="GQM1" s="2">
        <v>0.25929999999999997</v>
      </c>
      <c r="GQN1" s="2">
        <v>0.25935000000000002</v>
      </c>
      <c r="GQO1" s="2">
        <v>0.25940000000000002</v>
      </c>
      <c r="GQP1" s="2">
        <v>0.25945000000000001</v>
      </c>
      <c r="GQQ1" s="2">
        <v>0.25950000000000001</v>
      </c>
      <c r="GQR1" s="2">
        <v>0.25955</v>
      </c>
      <c r="GQS1" s="2">
        <v>0.2596</v>
      </c>
      <c r="GQT1" s="2">
        <v>0.25964999999999999</v>
      </c>
      <c r="GQU1" s="2">
        <v>0.25969999999999999</v>
      </c>
      <c r="GQV1" s="2">
        <v>0.25974999999999998</v>
      </c>
      <c r="GQW1" s="2">
        <v>0.25979999999999998</v>
      </c>
      <c r="GQX1" s="2">
        <v>0.25985000000000003</v>
      </c>
      <c r="GQY1" s="2">
        <v>0.25990000000000002</v>
      </c>
      <c r="GQZ1" s="2">
        <v>0.25995000000000001</v>
      </c>
      <c r="GRA1" s="2">
        <v>0.26</v>
      </c>
      <c r="GRB1" s="2">
        <v>0.26005</v>
      </c>
      <c r="GRC1" s="2">
        <v>0.2601</v>
      </c>
      <c r="GRD1" s="2">
        <v>0.26014999999999999</v>
      </c>
      <c r="GRE1" s="2">
        <v>0.26019999999999999</v>
      </c>
      <c r="GRF1" s="2">
        <v>0.26024999999999998</v>
      </c>
      <c r="GRG1" s="2">
        <v>0.26029999999999998</v>
      </c>
      <c r="GRH1" s="2">
        <v>0.26035000000000003</v>
      </c>
      <c r="GRI1" s="2">
        <v>0.26040000000000002</v>
      </c>
      <c r="GRJ1" s="2">
        <v>0.26045000000000001</v>
      </c>
      <c r="GRK1" s="2">
        <v>0.26050000000000001</v>
      </c>
      <c r="GRL1" s="2">
        <v>0.26055</v>
      </c>
      <c r="GRM1" s="2">
        <v>0.2606</v>
      </c>
      <c r="GRN1" s="2">
        <v>0.26064999999999999</v>
      </c>
      <c r="GRO1" s="2">
        <v>0.26069999999999999</v>
      </c>
      <c r="GRP1" s="2">
        <v>0.26074999999999998</v>
      </c>
      <c r="GRQ1" s="2">
        <v>0.26079999999999998</v>
      </c>
      <c r="GRR1" s="2">
        <v>0.26085000000000003</v>
      </c>
      <c r="GRS1" s="2">
        <v>0.26090000000000002</v>
      </c>
      <c r="GRT1" s="2">
        <v>0.26095000000000002</v>
      </c>
      <c r="GRU1" s="2">
        <v>0.26100000000000001</v>
      </c>
      <c r="GRV1" s="2">
        <v>0.26105</v>
      </c>
      <c r="GRW1" s="2">
        <v>0.2611</v>
      </c>
      <c r="GRX1" s="2">
        <v>0.26114999999999999</v>
      </c>
      <c r="GRY1" s="2">
        <v>0.26119999999999999</v>
      </c>
      <c r="GRZ1" s="2">
        <v>0.26124999999999998</v>
      </c>
      <c r="GSA1" s="2">
        <v>0.26129999999999998</v>
      </c>
      <c r="GSB1" s="2">
        <v>0.26135000000000003</v>
      </c>
      <c r="GSC1" s="2">
        <v>0.26140000000000002</v>
      </c>
      <c r="GSD1" s="2">
        <v>0.26145000000000002</v>
      </c>
      <c r="GSE1" s="2">
        <v>0.26150000000000001</v>
      </c>
      <c r="GSF1" s="2">
        <v>0.26155</v>
      </c>
      <c r="GSG1" s="2">
        <v>0.2616</v>
      </c>
      <c r="GSH1" s="2">
        <v>0.26164999999999999</v>
      </c>
      <c r="GSI1" s="2">
        <v>0.26169999999999999</v>
      </c>
      <c r="GSJ1" s="2">
        <v>0.26174999999999998</v>
      </c>
      <c r="GSK1" s="2">
        <v>0.26179999999999998</v>
      </c>
      <c r="GSL1" s="2">
        <v>0.26185000000000003</v>
      </c>
      <c r="GSM1" s="2">
        <v>0.26190000000000002</v>
      </c>
      <c r="GSN1" s="2">
        <v>0.26195000000000002</v>
      </c>
      <c r="GSO1" s="2">
        <v>0.26200000000000001</v>
      </c>
      <c r="GSP1" s="2">
        <v>0.26205000000000001</v>
      </c>
      <c r="GSQ1" s="2">
        <v>0.2621</v>
      </c>
      <c r="GSR1" s="2">
        <v>0.26214999999999999</v>
      </c>
      <c r="GSS1" s="2">
        <v>0.26219999999999999</v>
      </c>
      <c r="GST1" s="2">
        <v>0.26224999999999998</v>
      </c>
      <c r="GSU1" s="2">
        <v>0.26229999999999998</v>
      </c>
      <c r="GSV1" s="2">
        <v>0.26235000000000003</v>
      </c>
      <c r="GSW1" s="2">
        <v>0.26240000000000002</v>
      </c>
      <c r="GSX1" s="2">
        <v>0.26245000000000002</v>
      </c>
      <c r="GSY1" s="2">
        <v>0.26250000000000001</v>
      </c>
      <c r="GSZ1" s="2">
        <v>0.26255000000000001</v>
      </c>
      <c r="GTA1" s="2">
        <v>0.2626</v>
      </c>
      <c r="GTB1" s="2">
        <v>0.26264999999999999</v>
      </c>
      <c r="GTC1" s="2">
        <v>0.26269999999999999</v>
      </c>
      <c r="GTD1" s="2">
        <v>0.26274999999999998</v>
      </c>
      <c r="GTE1" s="2">
        <v>0.26279999999999998</v>
      </c>
      <c r="GTF1" s="2">
        <v>0.26284999999999997</v>
      </c>
      <c r="GTG1" s="2">
        <v>0.26290000000000002</v>
      </c>
      <c r="GTH1" s="2">
        <v>0.26295000000000002</v>
      </c>
      <c r="GTI1" s="2">
        <v>0.26300000000000001</v>
      </c>
      <c r="GTJ1" s="2">
        <v>0.26305000000000001</v>
      </c>
      <c r="GTK1" s="2">
        <v>0.2631</v>
      </c>
      <c r="GTL1" s="2">
        <v>0.26315</v>
      </c>
      <c r="GTM1" s="2">
        <v>0.26319999999999999</v>
      </c>
      <c r="GTN1" s="2">
        <v>0.26324999999999998</v>
      </c>
      <c r="GTO1" s="2">
        <v>0.26329999999999998</v>
      </c>
      <c r="GTP1" s="2">
        <v>0.26334999999999997</v>
      </c>
      <c r="GTQ1" s="2">
        <v>0.26340000000000002</v>
      </c>
      <c r="GTR1" s="2">
        <v>0.26345000000000002</v>
      </c>
      <c r="GTS1" s="2">
        <v>0.26350000000000001</v>
      </c>
      <c r="GTT1" s="2">
        <v>0.26355000000000001</v>
      </c>
      <c r="GTU1" s="2">
        <v>0.2636</v>
      </c>
      <c r="GTV1" s="2">
        <v>0.26365</v>
      </c>
      <c r="GTW1" s="2">
        <v>0.26369999999999999</v>
      </c>
      <c r="GTX1" s="2">
        <v>0.26374999999999998</v>
      </c>
      <c r="GTY1" s="2">
        <v>0.26379999999999998</v>
      </c>
      <c r="GTZ1" s="2">
        <v>0.26384999999999997</v>
      </c>
      <c r="GUA1" s="2">
        <v>0.26390000000000002</v>
      </c>
      <c r="GUB1" s="2">
        <v>0.26395000000000002</v>
      </c>
      <c r="GUC1" s="2">
        <v>0.26400000000000001</v>
      </c>
      <c r="GUD1" s="2">
        <v>0.26405000000000001</v>
      </c>
      <c r="GUE1" s="2">
        <v>0.2641</v>
      </c>
      <c r="GUF1" s="2">
        <v>0.26415</v>
      </c>
      <c r="GUG1" s="2">
        <v>0.26419999999999999</v>
      </c>
      <c r="GUH1" s="2">
        <v>0.26424999999999998</v>
      </c>
      <c r="GUI1" s="2">
        <v>0.26429999999999998</v>
      </c>
      <c r="GUJ1" s="2">
        <v>0.26434999999999997</v>
      </c>
      <c r="GUK1" s="2">
        <v>0.26440000000000002</v>
      </c>
      <c r="GUL1" s="2">
        <v>0.26445000000000002</v>
      </c>
      <c r="GUM1" s="2">
        <v>0.26450000000000001</v>
      </c>
      <c r="GUN1" s="2">
        <v>0.26455000000000001</v>
      </c>
      <c r="GUO1" s="2">
        <v>0.2646</v>
      </c>
      <c r="GUP1" s="2">
        <v>0.26465</v>
      </c>
      <c r="GUQ1" s="2">
        <v>0.26469999999999999</v>
      </c>
      <c r="GUR1" s="2">
        <v>0.26474999999999999</v>
      </c>
      <c r="GUS1" s="2">
        <v>0.26479999999999998</v>
      </c>
      <c r="GUT1" s="2">
        <v>0.26484999999999997</v>
      </c>
      <c r="GUU1" s="2">
        <v>0.26490000000000002</v>
      </c>
      <c r="GUV1" s="2">
        <v>0.26495000000000002</v>
      </c>
      <c r="GUW1" s="2">
        <v>0.26500000000000001</v>
      </c>
      <c r="GUX1" s="2">
        <v>0.26505000000000001</v>
      </c>
      <c r="GUY1" s="2">
        <v>0.2651</v>
      </c>
      <c r="GUZ1" s="2">
        <v>0.26515</v>
      </c>
      <c r="GVA1" s="2">
        <v>0.26519999999999999</v>
      </c>
      <c r="GVB1" s="2">
        <v>0.26524999999999999</v>
      </c>
      <c r="GVC1" s="2">
        <v>0.26529999999999998</v>
      </c>
      <c r="GVD1" s="2">
        <v>0.26534999999999997</v>
      </c>
      <c r="GVE1" s="2">
        <v>0.26540000000000002</v>
      </c>
      <c r="GVF1" s="2">
        <v>0.26545000000000002</v>
      </c>
      <c r="GVG1" s="2">
        <v>0.26550000000000001</v>
      </c>
      <c r="GVH1" s="2">
        <v>0.26555000000000001</v>
      </c>
      <c r="GVI1" s="2">
        <v>0.2656</v>
      </c>
      <c r="GVJ1" s="2">
        <v>0.26565</v>
      </c>
      <c r="GVK1" s="2">
        <v>0.26569999999999999</v>
      </c>
      <c r="GVL1" s="2">
        <v>0.26574999999999999</v>
      </c>
      <c r="GVM1" s="2">
        <v>0.26579999999999998</v>
      </c>
      <c r="GVN1" s="2">
        <v>0.26584999999999998</v>
      </c>
      <c r="GVO1" s="2">
        <v>0.26590000000000003</v>
      </c>
      <c r="GVP1" s="2">
        <v>0.26595000000000002</v>
      </c>
      <c r="GVQ1" s="2">
        <v>0.26600000000000001</v>
      </c>
      <c r="GVR1" s="2">
        <v>0.26605000000000001</v>
      </c>
      <c r="GVS1" s="2">
        <v>0.2661</v>
      </c>
      <c r="GVT1" s="2">
        <v>0.26615</v>
      </c>
      <c r="GVU1" s="2">
        <v>0.26619999999999999</v>
      </c>
      <c r="GVV1" s="2">
        <v>0.26624999999999999</v>
      </c>
      <c r="GVW1" s="2">
        <v>0.26629999999999998</v>
      </c>
      <c r="GVX1" s="2">
        <v>0.26634999999999998</v>
      </c>
      <c r="GVY1" s="2">
        <v>0.26640000000000003</v>
      </c>
      <c r="GVZ1" s="2">
        <v>0.26645000000000002</v>
      </c>
      <c r="GWA1" s="2">
        <v>0.26650000000000001</v>
      </c>
      <c r="GWB1" s="2">
        <v>0.26655000000000001</v>
      </c>
      <c r="GWC1" s="2">
        <v>0.2666</v>
      </c>
      <c r="GWD1" s="2">
        <v>0.26665</v>
      </c>
      <c r="GWE1" s="2">
        <v>0.26669999999999999</v>
      </c>
      <c r="GWF1" s="2">
        <v>0.26674999999999999</v>
      </c>
      <c r="GWG1" s="2">
        <v>0.26679999999999998</v>
      </c>
      <c r="GWH1" s="2">
        <v>0.26684999999999998</v>
      </c>
      <c r="GWI1" s="2">
        <v>0.26690000000000003</v>
      </c>
      <c r="GWJ1" s="2">
        <v>0.26695000000000002</v>
      </c>
      <c r="GWK1" s="2">
        <v>0.26700000000000002</v>
      </c>
      <c r="GWL1" s="2">
        <v>0.26705000000000001</v>
      </c>
      <c r="GWM1" s="2">
        <v>0.2671</v>
      </c>
      <c r="GWN1" s="2">
        <v>0.26715</v>
      </c>
      <c r="GWO1" s="2">
        <v>0.26719999999999999</v>
      </c>
      <c r="GWP1" s="2">
        <v>0.26724999999999999</v>
      </c>
      <c r="GWQ1" s="2">
        <v>0.26729999999999998</v>
      </c>
      <c r="GWR1" s="2">
        <v>0.26734999999999998</v>
      </c>
      <c r="GWS1" s="2">
        <v>0.26740000000000003</v>
      </c>
      <c r="GWT1" s="2">
        <v>0.26745000000000002</v>
      </c>
      <c r="GWU1" s="2">
        <v>0.26750000000000002</v>
      </c>
      <c r="GWV1" s="2">
        <v>0.26755000000000001</v>
      </c>
      <c r="GWW1" s="2">
        <v>0.2676</v>
      </c>
      <c r="GWX1" s="2">
        <v>0.26765</v>
      </c>
      <c r="GWY1" s="2">
        <v>0.26769999999999999</v>
      </c>
      <c r="GWZ1" s="2">
        <v>0.26774999999999999</v>
      </c>
      <c r="GXA1" s="2">
        <v>0.26779999999999998</v>
      </c>
      <c r="GXB1" s="2">
        <v>0.26784999999999998</v>
      </c>
      <c r="GXC1" s="2">
        <v>0.26790000000000003</v>
      </c>
      <c r="GXD1" s="2">
        <v>0.26795000000000002</v>
      </c>
      <c r="GXE1" s="2">
        <v>0.26800000000000002</v>
      </c>
      <c r="GXF1" s="2">
        <v>0.26805000000000001</v>
      </c>
      <c r="GXG1" s="2">
        <v>0.2681</v>
      </c>
      <c r="GXH1" s="2">
        <v>0.26815</v>
      </c>
      <c r="GXI1" s="2">
        <v>0.26819999999999999</v>
      </c>
      <c r="GXJ1" s="2">
        <v>0.26824999999999999</v>
      </c>
      <c r="GXK1" s="2">
        <v>0.26829999999999998</v>
      </c>
      <c r="GXL1" s="2">
        <v>0.26834999999999998</v>
      </c>
      <c r="GXM1" s="2">
        <v>0.26840000000000003</v>
      </c>
      <c r="GXN1" s="2">
        <v>0.26845000000000002</v>
      </c>
      <c r="GXO1" s="2">
        <v>0.26850000000000002</v>
      </c>
      <c r="GXP1" s="2">
        <v>0.26855000000000001</v>
      </c>
      <c r="GXQ1" s="2">
        <v>0.26860000000000001</v>
      </c>
      <c r="GXR1" s="2">
        <v>0.26865</v>
      </c>
      <c r="GXS1" s="2">
        <v>0.26869999999999999</v>
      </c>
      <c r="GXT1" s="2">
        <v>0.26874999999999999</v>
      </c>
      <c r="GXU1" s="2">
        <v>0.26879999999999998</v>
      </c>
      <c r="GXV1" s="2">
        <v>0.26884999999999998</v>
      </c>
      <c r="GXW1" s="2">
        <v>0.26889999999999997</v>
      </c>
      <c r="GXX1" s="2">
        <v>0.26895000000000002</v>
      </c>
      <c r="GXY1" s="2">
        <v>0.26900000000000002</v>
      </c>
      <c r="GXZ1" s="2">
        <v>0.26905000000000001</v>
      </c>
      <c r="GYA1" s="2">
        <v>0.26910000000000001</v>
      </c>
      <c r="GYB1" s="2">
        <v>0.26915</v>
      </c>
      <c r="GYC1" s="2">
        <v>0.26919999999999999</v>
      </c>
      <c r="GYD1" s="2">
        <v>0.26924999999999999</v>
      </c>
      <c r="GYE1" s="2">
        <v>0.26929999999999998</v>
      </c>
      <c r="GYF1" s="2">
        <v>0.26934999999999998</v>
      </c>
      <c r="GYG1" s="2">
        <v>0.26939999999999997</v>
      </c>
      <c r="GYH1" s="2">
        <v>0.26945000000000002</v>
      </c>
      <c r="GYI1" s="2">
        <v>0.26950000000000002</v>
      </c>
      <c r="GYJ1" s="2">
        <v>0.26955000000000001</v>
      </c>
      <c r="GYK1" s="2">
        <v>0.26960000000000001</v>
      </c>
      <c r="GYL1" s="2">
        <v>0.26965</v>
      </c>
      <c r="GYM1" s="2">
        <v>0.2697</v>
      </c>
      <c r="GYN1" s="2">
        <v>0.26974999999999999</v>
      </c>
      <c r="GYO1" s="2">
        <v>0.26979999999999998</v>
      </c>
      <c r="GYP1" s="2">
        <v>0.26984999999999998</v>
      </c>
      <c r="GYQ1" s="2">
        <v>0.26989999999999997</v>
      </c>
      <c r="GYR1" s="2">
        <v>0.26995000000000002</v>
      </c>
      <c r="GYS1" s="2">
        <v>0.27</v>
      </c>
      <c r="GYT1" s="2">
        <v>0.27005000000000001</v>
      </c>
      <c r="GYU1" s="2">
        <v>0.27010000000000001</v>
      </c>
      <c r="GYV1" s="2">
        <v>0.27015</v>
      </c>
      <c r="GYW1" s="2">
        <v>0.2702</v>
      </c>
      <c r="GYX1" s="2">
        <v>0.27024999999999999</v>
      </c>
      <c r="GYY1" s="2">
        <v>0.27029999999999998</v>
      </c>
      <c r="GYZ1" s="2">
        <v>0.27034999999999998</v>
      </c>
      <c r="GZA1" s="2">
        <v>0.27039999999999997</v>
      </c>
      <c r="GZB1" s="2">
        <v>0.27045000000000002</v>
      </c>
      <c r="GZC1" s="2">
        <v>0.27050000000000002</v>
      </c>
      <c r="GZD1" s="2">
        <v>0.27055000000000001</v>
      </c>
      <c r="GZE1" s="2">
        <v>0.27060000000000001</v>
      </c>
      <c r="GZF1" s="2">
        <v>0.27065</v>
      </c>
      <c r="GZG1" s="2">
        <v>0.2707</v>
      </c>
      <c r="GZH1" s="2">
        <v>0.27074999999999999</v>
      </c>
      <c r="GZI1" s="2">
        <v>0.27079999999999999</v>
      </c>
      <c r="GZJ1" s="2">
        <v>0.27084999999999998</v>
      </c>
      <c r="GZK1" s="2">
        <v>0.27089999999999997</v>
      </c>
      <c r="GZL1" s="2">
        <v>0.27095000000000002</v>
      </c>
      <c r="GZM1" s="2">
        <v>0.27100000000000002</v>
      </c>
      <c r="GZN1" s="2">
        <v>0.27105000000000001</v>
      </c>
      <c r="GZO1" s="2">
        <v>0.27110000000000001</v>
      </c>
      <c r="GZP1" s="2">
        <v>0.27115</v>
      </c>
      <c r="GZQ1" s="2">
        <v>0.2712</v>
      </c>
      <c r="GZR1" s="2">
        <v>0.27124999999999999</v>
      </c>
      <c r="GZS1" s="2">
        <v>0.27129999999999999</v>
      </c>
      <c r="GZT1" s="2">
        <v>0.27134999999999998</v>
      </c>
      <c r="GZU1" s="2">
        <v>0.27139999999999997</v>
      </c>
      <c r="GZV1" s="2">
        <v>0.27145000000000002</v>
      </c>
      <c r="GZW1" s="2">
        <v>0.27150000000000002</v>
      </c>
      <c r="GZX1" s="2">
        <v>0.27155000000000001</v>
      </c>
      <c r="GZY1" s="2">
        <v>0.27160000000000001</v>
      </c>
      <c r="GZZ1" s="2">
        <v>0.27165</v>
      </c>
      <c r="HAA1" s="2">
        <v>0.2717</v>
      </c>
      <c r="HAB1" s="2">
        <v>0.27174999999999999</v>
      </c>
      <c r="HAC1" s="2">
        <v>0.27179999999999999</v>
      </c>
      <c r="HAD1" s="2">
        <v>0.27184999999999998</v>
      </c>
      <c r="HAE1" s="2">
        <v>0.27189999999999998</v>
      </c>
      <c r="HAF1" s="2">
        <v>0.27195000000000003</v>
      </c>
      <c r="HAG1" s="2">
        <v>0.27200000000000002</v>
      </c>
      <c r="HAH1" s="2">
        <v>0.27205000000000001</v>
      </c>
      <c r="HAI1" s="2">
        <v>0.27210000000000001</v>
      </c>
      <c r="HAJ1" s="2">
        <v>0.27215</v>
      </c>
      <c r="HAK1" s="2">
        <v>0.2722</v>
      </c>
      <c r="HAL1" s="2">
        <v>0.27224999999999999</v>
      </c>
      <c r="HAM1" s="2">
        <v>0.27229999999999999</v>
      </c>
      <c r="HAN1" s="2">
        <v>0.27234999999999998</v>
      </c>
      <c r="HAO1" s="2">
        <v>0.27239999999999998</v>
      </c>
      <c r="HAP1" s="2">
        <v>0.27245000000000003</v>
      </c>
      <c r="HAQ1" s="2">
        <v>0.27250000000000002</v>
      </c>
      <c r="HAR1" s="2">
        <v>0.27255000000000001</v>
      </c>
      <c r="HAS1" s="2">
        <v>0.27260000000000001</v>
      </c>
      <c r="HAT1" s="2">
        <v>0.27265</v>
      </c>
      <c r="HAU1" s="2">
        <v>0.2727</v>
      </c>
      <c r="HAV1" s="2">
        <v>0.27274999999999999</v>
      </c>
      <c r="HAW1" s="2">
        <v>0.27279999999999999</v>
      </c>
      <c r="HAX1" s="2">
        <v>0.27284999999999998</v>
      </c>
      <c r="HAY1" s="2">
        <v>0.27289999999999998</v>
      </c>
      <c r="HAZ1" s="2">
        <v>0.27295000000000003</v>
      </c>
      <c r="HBA1" s="2">
        <v>0.27300000000000002</v>
      </c>
      <c r="HBB1" s="2">
        <v>0.27305000000000001</v>
      </c>
      <c r="HBC1" s="2">
        <v>0.27310000000000001</v>
      </c>
      <c r="HBD1" s="2">
        <v>0.27315</v>
      </c>
      <c r="HBE1" s="2">
        <v>0.2732</v>
      </c>
      <c r="HBF1" s="2">
        <v>0.27324999999999999</v>
      </c>
      <c r="HBG1" s="2">
        <v>0.27329999999999999</v>
      </c>
      <c r="HBH1" s="2">
        <v>0.27334999999999998</v>
      </c>
      <c r="HBI1" s="2">
        <v>0.27339999999999998</v>
      </c>
      <c r="HBJ1" s="2">
        <v>0.27345000000000003</v>
      </c>
      <c r="HBK1" s="2">
        <v>0.27350000000000002</v>
      </c>
      <c r="HBL1" s="2">
        <v>0.27355000000000002</v>
      </c>
      <c r="HBM1" s="2">
        <v>0.27360000000000001</v>
      </c>
      <c r="HBN1" s="2">
        <v>0.27365</v>
      </c>
      <c r="HBO1" s="2">
        <v>0.2737</v>
      </c>
      <c r="HBP1" s="2">
        <v>0.27374999999999999</v>
      </c>
      <c r="HBQ1" s="2">
        <v>0.27379999999999999</v>
      </c>
      <c r="HBR1" s="2">
        <v>0.27384999999999998</v>
      </c>
      <c r="HBS1" s="2">
        <v>0.27389999999999998</v>
      </c>
      <c r="HBT1" s="2">
        <v>0.27395000000000003</v>
      </c>
      <c r="HBU1" s="2">
        <v>0.27400000000000002</v>
      </c>
      <c r="HBV1" s="2">
        <v>0.27405000000000002</v>
      </c>
      <c r="HBW1" s="2">
        <v>0.27410000000000001</v>
      </c>
      <c r="HBX1" s="2">
        <v>0.27415</v>
      </c>
      <c r="HBY1" s="2">
        <v>0.2742</v>
      </c>
      <c r="HBZ1" s="2">
        <v>0.27424999999999999</v>
      </c>
      <c r="HCA1" s="2">
        <v>0.27429999999999999</v>
      </c>
      <c r="HCB1" s="2">
        <v>0.27434999999999998</v>
      </c>
      <c r="HCC1" s="2">
        <v>0.27439999999999998</v>
      </c>
      <c r="HCD1" s="2">
        <v>0.27445000000000003</v>
      </c>
      <c r="HCE1" s="2">
        <v>0.27450000000000002</v>
      </c>
      <c r="HCF1" s="2">
        <v>0.27455000000000002</v>
      </c>
      <c r="HCG1" s="2">
        <v>0.27460000000000001</v>
      </c>
      <c r="HCH1" s="2">
        <v>0.27465000000000001</v>
      </c>
      <c r="HCI1" s="2">
        <v>0.2747</v>
      </c>
      <c r="HCJ1" s="2">
        <v>0.27474999999999999</v>
      </c>
      <c r="HCK1" s="2">
        <v>0.27479999999999999</v>
      </c>
      <c r="HCL1" s="2">
        <v>0.27484999999999998</v>
      </c>
      <c r="HCM1" s="2">
        <v>0.27489999999999998</v>
      </c>
      <c r="HCN1" s="2">
        <v>0.27495000000000003</v>
      </c>
      <c r="HCO1" s="2">
        <v>0.27500000000000002</v>
      </c>
      <c r="HCP1" s="2">
        <v>0.27505000000000002</v>
      </c>
      <c r="HCQ1" s="2">
        <v>0.27510000000000001</v>
      </c>
      <c r="HCR1" s="2">
        <v>0.27515000000000001</v>
      </c>
      <c r="HCS1" s="2">
        <v>0.2752</v>
      </c>
      <c r="HCT1" s="2">
        <v>0.27524999999999999</v>
      </c>
      <c r="HCU1" s="2">
        <v>0.27529999999999999</v>
      </c>
      <c r="HCV1" s="2">
        <v>0.27534999999999998</v>
      </c>
      <c r="HCW1" s="2">
        <v>0.27539999999999998</v>
      </c>
      <c r="HCX1" s="2">
        <v>0.27544999999999997</v>
      </c>
      <c r="HCY1" s="2">
        <v>0.27550000000000002</v>
      </c>
      <c r="HCZ1" s="2">
        <v>0.27555000000000002</v>
      </c>
      <c r="HDA1" s="2">
        <v>0.27560000000000001</v>
      </c>
      <c r="HDB1" s="2">
        <v>0.27565000000000001</v>
      </c>
      <c r="HDC1" s="2">
        <v>0.2757</v>
      </c>
      <c r="HDD1" s="2">
        <v>0.27575</v>
      </c>
      <c r="HDE1" s="2">
        <v>0.27579999999999999</v>
      </c>
      <c r="HDF1" s="2">
        <v>0.27584999999999998</v>
      </c>
      <c r="HDG1" s="2">
        <v>0.27589999999999998</v>
      </c>
      <c r="HDH1" s="2">
        <v>0.27594999999999997</v>
      </c>
      <c r="HDI1" s="2">
        <v>0.27600000000000002</v>
      </c>
      <c r="HDJ1" s="2">
        <v>0.27605000000000002</v>
      </c>
      <c r="HDK1" s="2">
        <v>0.27610000000000001</v>
      </c>
      <c r="HDL1" s="2">
        <v>0.27615000000000001</v>
      </c>
      <c r="HDM1" s="2">
        <v>0.2762</v>
      </c>
      <c r="HDN1" s="2">
        <v>0.27625</v>
      </c>
      <c r="HDO1" s="2">
        <v>0.27629999999999999</v>
      </c>
      <c r="HDP1" s="2">
        <v>0.27634999999999998</v>
      </c>
      <c r="HDQ1" s="2">
        <v>0.27639999999999998</v>
      </c>
      <c r="HDR1" s="2">
        <v>0.27644999999999997</v>
      </c>
      <c r="HDS1" s="2">
        <v>0.27650000000000002</v>
      </c>
      <c r="HDT1" s="2">
        <v>0.27655000000000002</v>
      </c>
      <c r="HDU1" s="2">
        <v>0.27660000000000001</v>
      </c>
      <c r="HDV1" s="2">
        <v>0.27665000000000001</v>
      </c>
      <c r="HDW1" s="2">
        <v>0.2767</v>
      </c>
      <c r="HDX1" s="2">
        <v>0.27675</v>
      </c>
      <c r="HDY1" s="2">
        <v>0.27679999999999999</v>
      </c>
      <c r="HDZ1" s="2">
        <v>0.27684999999999998</v>
      </c>
      <c r="HEA1" s="2">
        <v>0.27689999999999998</v>
      </c>
      <c r="HEB1" s="2">
        <v>0.27694999999999997</v>
      </c>
      <c r="HEC1" s="2">
        <v>0.27700000000000002</v>
      </c>
      <c r="HED1" s="2">
        <v>0.27705000000000002</v>
      </c>
      <c r="HEE1" s="2">
        <v>0.27710000000000001</v>
      </c>
      <c r="HEF1" s="2">
        <v>0.27715000000000001</v>
      </c>
      <c r="HEG1" s="2">
        <v>0.2772</v>
      </c>
      <c r="HEH1" s="2">
        <v>0.27725</v>
      </c>
      <c r="HEI1" s="2">
        <v>0.27729999999999999</v>
      </c>
      <c r="HEJ1" s="2">
        <v>0.27734999999999999</v>
      </c>
      <c r="HEK1" s="2">
        <v>0.27739999999999998</v>
      </c>
      <c r="HEL1" s="2">
        <v>0.27744999999999997</v>
      </c>
      <c r="HEM1" s="2">
        <v>0.27750000000000002</v>
      </c>
      <c r="HEN1" s="2">
        <v>0.27755000000000002</v>
      </c>
      <c r="HEO1" s="2">
        <v>0.27760000000000001</v>
      </c>
      <c r="HEP1" s="2">
        <v>0.27765000000000001</v>
      </c>
      <c r="HEQ1" s="2">
        <v>0.2777</v>
      </c>
      <c r="HER1" s="2">
        <v>0.27775</v>
      </c>
      <c r="HES1" s="2">
        <v>0.27779999999999999</v>
      </c>
      <c r="HET1" s="2">
        <v>0.27784999999999999</v>
      </c>
      <c r="HEU1" s="2">
        <v>0.27789999999999998</v>
      </c>
      <c r="HEV1" s="2">
        <v>0.27794999999999997</v>
      </c>
      <c r="HEW1" s="2">
        <v>0.27800000000000002</v>
      </c>
      <c r="HEX1" s="2">
        <v>0.27805000000000002</v>
      </c>
      <c r="HEY1" s="2">
        <v>0.27810000000000001</v>
      </c>
      <c r="HEZ1" s="2">
        <v>0.27815000000000001</v>
      </c>
      <c r="HFA1" s="2">
        <v>0.2782</v>
      </c>
      <c r="HFB1" s="2">
        <v>0.27825</v>
      </c>
      <c r="HFC1" s="2">
        <v>0.27829999999999999</v>
      </c>
      <c r="HFD1" s="2">
        <v>0.27834999999999999</v>
      </c>
      <c r="HFE1" s="2">
        <v>0.27839999999999998</v>
      </c>
      <c r="HFF1" s="2">
        <v>0.27844999999999998</v>
      </c>
      <c r="HFG1" s="2">
        <v>0.27850000000000003</v>
      </c>
      <c r="HFH1" s="2">
        <v>0.27855000000000002</v>
      </c>
      <c r="HFI1" s="2">
        <v>0.27860000000000001</v>
      </c>
      <c r="HFJ1" s="2">
        <v>0.27865000000000001</v>
      </c>
      <c r="HFK1" s="2">
        <v>0.2787</v>
      </c>
      <c r="HFL1" s="2">
        <v>0.27875</v>
      </c>
      <c r="HFM1" s="2">
        <v>0.27879999999999999</v>
      </c>
      <c r="HFN1" s="2">
        <v>0.27884999999999999</v>
      </c>
      <c r="HFO1" s="2">
        <v>0.27889999999999998</v>
      </c>
      <c r="HFP1" s="2">
        <v>0.27894999999999998</v>
      </c>
      <c r="HFQ1" s="2">
        <v>0.27900000000000003</v>
      </c>
      <c r="HFR1" s="2">
        <v>0.27905000000000002</v>
      </c>
      <c r="HFS1" s="2">
        <v>0.27910000000000001</v>
      </c>
      <c r="HFT1" s="2">
        <v>0.27915000000000001</v>
      </c>
      <c r="HFU1" s="2">
        <v>0.2792</v>
      </c>
      <c r="HFV1" s="2">
        <v>0.27925</v>
      </c>
      <c r="HFW1" s="2">
        <v>0.27929999999999999</v>
      </c>
      <c r="HFX1" s="2">
        <v>0.27934999999999999</v>
      </c>
      <c r="HFY1" s="2">
        <v>0.27939999999999998</v>
      </c>
      <c r="HFZ1" s="2">
        <v>0.27944999999999998</v>
      </c>
      <c r="HGA1" s="2">
        <v>0.27950000000000003</v>
      </c>
      <c r="HGB1" s="2">
        <v>0.27955000000000002</v>
      </c>
      <c r="HGC1" s="2">
        <v>0.27960000000000002</v>
      </c>
      <c r="HGD1" s="2">
        <v>0.27965000000000001</v>
      </c>
      <c r="HGE1" s="2">
        <v>0.2797</v>
      </c>
      <c r="HGF1" s="2">
        <v>0.27975</v>
      </c>
      <c r="HGG1" s="2">
        <v>0.27979999999999999</v>
      </c>
      <c r="HGH1" s="2">
        <v>0.27984999999999999</v>
      </c>
      <c r="HGI1" s="2">
        <v>0.27989999999999998</v>
      </c>
      <c r="HGJ1" s="2">
        <v>0.27994999999999998</v>
      </c>
      <c r="HGK1" s="2">
        <v>0.28000000000000003</v>
      </c>
      <c r="HGL1" s="2">
        <v>0.28005000000000002</v>
      </c>
      <c r="HGM1" s="2">
        <v>0.28010000000000002</v>
      </c>
      <c r="HGN1" s="2">
        <v>0.28015000000000001</v>
      </c>
      <c r="HGO1" s="2">
        <v>0.2802</v>
      </c>
      <c r="HGP1" s="2">
        <v>0.28025</v>
      </c>
      <c r="HGQ1" s="2">
        <v>0.28029999999999999</v>
      </c>
      <c r="HGR1" s="2">
        <v>0.28034999999999999</v>
      </c>
      <c r="HGS1" s="2">
        <v>0.28039999999999998</v>
      </c>
      <c r="HGT1" s="2">
        <v>0.28044999999999998</v>
      </c>
      <c r="HGU1" s="2">
        <v>0.28050000000000003</v>
      </c>
      <c r="HGV1" s="2">
        <v>0.28055000000000002</v>
      </c>
      <c r="HGW1" s="2">
        <v>0.28060000000000002</v>
      </c>
      <c r="HGX1" s="2">
        <v>0.28065000000000001</v>
      </c>
      <c r="HGY1" s="2">
        <v>0.28070000000000001</v>
      </c>
      <c r="HGZ1" s="2">
        <v>0.28075</v>
      </c>
      <c r="HHA1" s="2">
        <v>0.28079999999999999</v>
      </c>
      <c r="HHB1" s="2">
        <v>0.28084999999999999</v>
      </c>
      <c r="HHC1" s="2">
        <v>0.28089999999999998</v>
      </c>
      <c r="HHD1" s="2">
        <v>0.28094999999999998</v>
      </c>
      <c r="HHE1" s="2">
        <v>0.28100000000000003</v>
      </c>
      <c r="HHF1" s="2">
        <v>0.28105000000000002</v>
      </c>
      <c r="HHG1" s="2">
        <v>0.28110000000000002</v>
      </c>
      <c r="HHH1" s="2">
        <v>0.28115000000000001</v>
      </c>
      <c r="HHI1" s="2">
        <v>0.28120000000000001</v>
      </c>
      <c r="HHJ1" s="2">
        <v>0.28125</v>
      </c>
      <c r="HHK1" s="2">
        <v>0.28129999999999999</v>
      </c>
      <c r="HHL1" s="2">
        <v>0.28134999999999999</v>
      </c>
      <c r="HHM1" s="2">
        <v>0.28139999999999998</v>
      </c>
      <c r="HHN1" s="2">
        <v>0.28144999999999998</v>
      </c>
      <c r="HHO1" s="2">
        <v>0.28149999999999997</v>
      </c>
      <c r="HHP1" s="2">
        <v>0.28155000000000002</v>
      </c>
      <c r="HHQ1" s="2">
        <v>0.28160000000000002</v>
      </c>
      <c r="HHR1" s="2">
        <v>0.28165000000000001</v>
      </c>
      <c r="HHS1" s="2">
        <v>0.28170000000000001</v>
      </c>
      <c r="HHT1" s="2">
        <v>0.28175</v>
      </c>
      <c r="HHU1" s="2">
        <v>0.28179999999999999</v>
      </c>
      <c r="HHV1" s="2">
        <v>0.28184999999999999</v>
      </c>
      <c r="HHW1" s="2">
        <v>0.28189999999999998</v>
      </c>
      <c r="HHX1" s="2">
        <v>0.28194999999999998</v>
      </c>
      <c r="HHY1" s="2">
        <v>0.28199999999999997</v>
      </c>
      <c r="HHZ1" s="2">
        <v>0.28205000000000002</v>
      </c>
      <c r="HIA1" s="2">
        <v>0.28210000000000002</v>
      </c>
      <c r="HIB1" s="2">
        <v>0.28215000000000001</v>
      </c>
      <c r="HIC1" s="2">
        <v>0.28220000000000001</v>
      </c>
      <c r="HID1" s="2">
        <v>0.28225</v>
      </c>
      <c r="HIE1" s="2">
        <v>0.2823</v>
      </c>
      <c r="HIF1" s="2">
        <v>0.28234999999999999</v>
      </c>
      <c r="HIG1" s="2">
        <v>0.28239999999999998</v>
      </c>
      <c r="HIH1" s="2">
        <v>0.28244999999999998</v>
      </c>
      <c r="HII1" s="2">
        <v>0.28249999999999997</v>
      </c>
      <c r="HIJ1" s="2">
        <v>0.28255000000000002</v>
      </c>
      <c r="HIK1" s="2">
        <v>0.28260000000000002</v>
      </c>
      <c r="HIL1" s="2">
        <v>0.28265000000000001</v>
      </c>
      <c r="HIM1" s="2">
        <v>0.28270000000000001</v>
      </c>
      <c r="HIN1" s="2">
        <v>0.28275</v>
      </c>
      <c r="HIO1" s="2">
        <v>0.2828</v>
      </c>
      <c r="HIP1" s="2">
        <v>0.28284999999999999</v>
      </c>
      <c r="HIQ1" s="2">
        <v>0.28289999999999998</v>
      </c>
      <c r="HIR1" s="2">
        <v>0.28294999999999998</v>
      </c>
      <c r="HIS1" s="2">
        <v>0.28299999999999997</v>
      </c>
      <c r="HIT1" s="2">
        <v>0.28305000000000002</v>
      </c>
      <c r="HIU1" s="2">
        <v>0.28310000000000002</v>
      </c>
      <c r="HIV1" s="2">
        <v>0.28315000000000001</v>
      </c>
      <c r="HIW1" s="2">
        <v>0.28320000000000001</v>
      </c>
      <c r="HIX1" s="2">
        <v>0.28325</v>
      </c>
      <c r="HIY1" s="2">
        <v>0.2833</v>
      </c>
      <c r="HIZ1" s="2">
        <v>0.28334999999999999</v>
      </c>
      <c r="HJA1" s="2">
        <v>0.28339999999999999</v>
      </c>
      <c r="HJB1" s="2">
        <v>0.28344999999999998</v>
      </c>
      <c r="HJC1" s="2">
        <v>0.28349999999999997</v>
      </c>
      <c r="HJD1" s="2">
        <v>0.28355000000000002</v>
      </c>
      <c r="HJE1" s="2">
        <v>0.28360000000000002</v>
      </c>
      <c r="HJF1" s="2">
        <v>0.28365000000000001</v>
      </c>
      <c r="HJG1" s="2">
        <v>0.28370000000000001</v>
      </c>
      <c r="HJH1" s="2">
        <v>0.28375</v>
      </c>
      <c r="HJI1" s="2">
        <v>0.2838</v>
      </c>
      <c r="HJJ1" s="2">
        <v>0.28384999999999999</v>
      </c>
      <c r="HJK1" s="2">
        <v>0.28389999999999999</v>
      </c>
      <c r="HJL1" s="2">
        <v>0.28394999999999998</v>
      </c>
      <c r="HJM1" s="2">
        <v>0.28399999999999997</v>
      </c>
      <c r="HJN1" s="2">
        <v>0.28405000000000002</v>
      </c>
      <c r="HJO1" s="2">
        <v>0.28410000000000002</v>
      </c>
      <c r="HJP1" s="2">
        <v>0.28415000000000001</v>
      </c>
      <c r="HJQ1" s="2">
        <v>0.28420000000000001</v>
      </c>
      <c r="HJR1" s="2">
        <v>0.28425</v>
      </c>
      <c r="HJS1" s="2">
        <v>0.2843</v>
      </c>
      <c r="HJT1" s="2">
        <v>0.28434999999999999</v>
      </c>
      <c r="HJU1" s="2">
        <v>0.28439999999999999</v>
      </c>
      <c r="HJV1" s="2">
        <v>0.28444999999999998</v>
      </c>
      <c r="HJW1" s="2">
        <v>0.28449999999999998</v>
      </c>
      <c r="HJX1" s="2">
        <v>0.28455000000000003</v>
      </c>
      <c r="HJY1" s="2">
        <v>0.28460000000000002</v>
      </c>
      <c r="HJZ1" s="2">
        <v>0.28465000000000001</v>
      </c>
      <c r="HKA1" s="2">
        <v>0.28470000000000001</v>
      </c>
      <c r="HKB1" s="2">
        <v>0.28475</v>
      </c>
      <c r="HKC1" s="2">
        <v>0.2848</v>
      </c>
      <c r="HKD1" s="2">
        <v>0.28484999999999999</v>
      </c>
      <c r="HKE1" s="2">
        <v>0.28489999999999999</v>
      </c>
      <c r="HKF1" s="2">
        <v>0.28494999999999998</v>
      </c>
      <c r="HKG1" s="2">
        <v>0.28499999999999998</v>
      </c>
      <c r="HKH1" s="2">
        <v>0.28505000000000003</v>
      </c>
      <c r="HKI1" s="2">
        <v>0.28510000000000002</v>
      </c>
      <c r="HKJ1" s="2">
        <v>0.28515000000000001</v>
      </c>
      <c r="HKK1" s="2">
        <v>0.28520000000000001</v>
      </c>
      <c r="HKL1" s="2">
        <v>0.28525</v>
      </c>
      <c r="HKM1" s="2">
        <v>0.2853</v>
      </c>
      <c r="HKN1" s="2">
        <v>0.28534999999999999</v>
      </c>
      <c r="HKO1" s="2">
        <v>0.28539999999999999</v>
      </c>
      <c r="HKP1" s="2">
        <v>0.28544999999999998</v>
      </c>
      <c r="HKQ1" s="2">
        <v>0.28549999999999998</v>
      </c>
      <c r="HKR1" s="2">
        <v>0.28555000000000003</v>
      </c>
      <c r="HKS1" s="2">
        <v>0.28560000000000002</v>
      </c>
      <c r="HKT1" s="2">
        <v>0.28565000000000002</v>
      </c>
      <c r="HKU1" s="2">
        <v>0.28570000000000001</v>
      </c>
      <c r="HKV1" s="2">
        <v>0.28575</v>
      </c>
      <c r="HKW1" s="2">
        <v>0.2858</v>
      </c>
      <c r="HKX1" s="2">
        <v>0.28584999999999999</v>
      </c>
      <c r="HKY1" s="2">
        <v>0.28589999999999999</v>
      </c>
      <c r="HKZ1" s="2">
        <v>0.28594999999999998</v>
      </c>
      <c r="HLA1" s="2">
        <v>0.28599999999999998</v>
      </c>
      <c r="HLB1" s="2">
        <v>0.28605000000000003</v>
      </c>
      <c r="HLC1" s="2">
        <v>0.28610000000000002</v>
      </c>
      <c r="HLD1" s="2">
        <v>0.28615000000000002</v>
      </c>
      <c r="HLE1" s="2">
        <v>0.28620000000000001</v>
      </c>
      <c r="HLF1" s="2">
        <v>0.28625</v>
      </c>
      <c r="HLG1" s="2">
        <v>0.2863</v>
      </c>
      <c r="HLH1" s="2">
        <v>0.28634999999999999</v>
      </c>
      <c r="HLI1" s="2">
        <v>0.28639999999999999</v>
      </c>
      <c r="HLJ1" s="2">
        <v>0.28644999999999998</v>
      </c>
      <c r="HLK1" s="2">
        <v>0.28649999999999998</v>
      </c>
      <c r="HLL1" s="2">
        <v>0.28655000000000003</v>
      </c>
      <c r="HLM1" s="2">
        <v>0.28660000000000002</v>
      </c>
      <c r="HLN1" s="2">
        <v>0.28665000000000002</v>
      </c>
      <c r="HLO1" s="2">
        <v>0.28670000000000001</v>
      </c>
      <c r="HLP1" s="2">
        <v>0.28675</v>
      </c>
      <c r="HLQ1" s="2">
        <v>0.2868</v>
      </c>
      <c r="HLR1" s="2">
        <v>0.28684999999999999</v>
      </c>
      <c r="HLS1" s="2">
        <v>0.28689999999999999</v>
      </c>
      <c r="HLT1" s="2">
        <v>0.28694999999999998</v>
      </c>
      <c r="HLU1" s="2">
        <v>0.28699999999999998</v>
      </c>
      <c r="HLV1" s="2">
        <v>0.28705000000000003</v>
      </c>
      <c r="HLW1" s="2">
        <v>0.28710000000000002</v>
      </c>
      <c r="HLX1" s="2">
        <v>0.28715000000000002</v>
      </c>
      <c r="HLY1" s="2">
        <v>0.28720000000000001</v>
      </c>
      <c r="HLZ1" s="2">
        <v>0.28725000000000001</v>
      </c>
      <c r="HMA1" s="2">
        <v>0.2873</v>
      </c>
      <c r="HMB1" s="2">
        <v>0.28734999999999999</v>
      </c>
      <c r="HMC1" s="2">
        <v>0.28739999999999999</v>
      </c>
      <c r="HMD1" s="2">
        <v>0.28744999999999998</v>
      </c>
      <c r="HME1" s="2">
        <v>0.28749999999999998</v>
      </c>
      <c r="HMF1" s="2">
        <v>0.28754999999999997</v>
      </c>
      <c r="HMG1" s="2">
        <v>0.28760000000000002</v>
      </c>
      <c r="HMH1" s="2">
        <v>0.28765000000000002</v>
      </c>
      <c r="HMI1" s="2">
        <v>0.28770000000000001</v>
      </c>
      <c r="HMJ1" s="2">
        <v>0.28775000000000001</v>
      </c>
      <c r="HMK1" s="2">
        <v>0.2878</v>
      </c>
      <c r="HML1" s="2">
        <v>0.28784999999999999</v>
      </c>
      <c r="HMM1" s="2">
        <v>0.28789999999999999</v>
      </c>
      <c r="HMN1" s="2">
        <v>0.28794999999999998</v>
      </c>
      <c r="HMO1" s="2">
        <v>0.28799999999999998</v>
      </c>
      <c r="HMP1" s="2">
        <v>0.28804999999999997</v>
      </c>
      <c r="HMQ1" s="2">
        <v>0.28810000000000002</v>
      </c>
      <c r="HMR1" s="2">
        <v>0.28815000000000002</v>
      </c>
      <c r="HMS1" s="2">
        <v>0.28820000000000001</v>
      </c>
      <c r="HMT1" s="2">
        <v>0.28825000000000001</v>
      </c>
      <c r="HMU1" s="2">
        <v>0.2883</v>
      </c>
      <c r="HMV1" s="2">
        <v>0.28835</v>
      </c>
      <c r="HMW1" s="2">
        <v>0.28839999999999999</v>
      </c>
      <c r="HMX1" s="2">
        <v>0.28844999999999998</v>
      </c>
      <c r="HMY1" s="2">
        <v>0.28849999999999998</v>
      </c>
      <c r="HMZ1" s="2">
        <v>0.28854999999999997</v>
      </c>
      <c r="HNA1" s="2">
        <v>0.28860000000000002</v>
      </c>
      <c r="HNB1" s="2">
        <v>0.28865000000000002</v>
      </c>
      <c r="HNC1" s="2">
        <v>0.28870000000000001</v>
      </c>
      <c r="HND1" s="2">
        <v>0.28875000000000001</v>
      </c>
      <c r="HNE1" s="2">
        <v>0.2888</v>
      </c>
      <c r="HNF1" s="2">
        <v>0.28885</v>
      </c>
      <c r="HNG1" s="2">
        <v>0.28889999999999999</v>
      </c>
      <c r="HNH1" s="2">
        <v>0.28894999999999998</v>
      </c>
      <c r="HNI1" s="2">
        <v>0.28899999999999998</v>
      </c>
      <c r="HNJ1" s="2">
        <v>0.28904999999999997</v>
      </c>
      <c r="HNK1" s="2">
        <v>0.28910000000000002</v>
      </c>
      <c r="HNL1" s="2">
        <v>0.28915000000000002</v>
      </c>
      <c r="HNM1" s="2">
        <v>0.28920000000000001</v>
      </c>
      <c r="HNN1" s="2">
        <v>0.28925000000000001</v>
      </c>
      <c r="HNO1" s="2">
        <v>0.2893</v>
      </c>
      <c r="HNP1" s="2">
        <v>0.28935</v>
      </c>
      <c r="HNQ1" s="2">
        <v>0.28939999999999999</v>
      </c>
      <c r="HNR1" s="2">
        <v>0.28944999999999999</v>
      </c>
      <c r="HNS1" s="2">
        <v>0.28949999999999998</v>
      </c>
      <c r="HNT1" s="2">
        <v>0.28954999999999997</v>
      </c>
      <c r="HNU1" s="2">
        <v>0.28960000000000002</v>
      </c>
      <c r="HNV1" s="2">
        <v>0.28965000000000002</v>
      </c>
      <c r="HNW1" s="2">
        <v>0.28970000000000001</v>
      </c>
      <c r="HNX1" s="2">
        <v>0.28975000000000001</v>
      </c>
      <c r="HNY1" s="2">
        <v>0.2898</v>
      </c>
      <c r="HNZ1" s="2">
        <v>0.28985</v>
      </c>
      <c r="HOA1" s="2">
        <v>0.28989999999999999</v>
      </c>
      <c r="HOB1" s="2">
        <v>0.28994999999999999</v>
      </c>
      <c r="HOC1" s="2">
        <v>0.28999999999999998</v>
      </c>
      <c r="HOD1" s="2">
        <v>0.29004999999999997</v>
      </c>
      <c r="HOE1" s="2">
        <v>0.29010000000000002</v>
      </c>
      <c r="HOF1" s="2">
        <v>0.29015000000000002</v>
      </c>
      <c r="HOG1" s="2">
        <v>0.29020000000000001</v>
      </c>
      <c r="HOH1" s="2">
        <v>0.29025000000000001</v>
      </c>
      <c r="HOI1" s="2">
        <v>0.2903</v>
      </c>
      <c r="HOJ1" s="2">
        <v>0.29035</v>
      </c>
      <c r="HOK1" s="2">
        <v>0.29039999999999999</v>
      </c>
      <c r="HOL1" s="2">
        <v>0.29044999999999999</v>
      </c>
      <c r="HOM1" s="2">
        <v>0.29049999999999998</v>
      </c>
      <c r="HON1" s="2">
        <v>0.29054999999999997</v>
      </c>
      <c r="HOO1" s="2">
        <v>0.29060000000000002</v>
      </c>
      <c r="HOP1" s="2">
        <v>0.29065000000000002</v>
      </c>
      <c r="HOQ1" s="2">
        <v>0.29070000000000001</v>
      </c>
      <c r="HOR1" s="2">
        <v>0.29075000000000001</v>
      </c>
      <c r="HOS1" s="2">
        <v>0.2908</v>
      </c>
      <c r="HOT1" s="2">
        <v>0.29085</v>
      </c>
      <c r="HOU1" s="2">
        <v>0.29089999999999999</v>
      </c>
      <c r="HOV1" s="2">
        <v>0.29094999999999999</v>
      </c>
      <c r="HOW1" s="2">
        <v>0.29099999999999998</v>
      </c>
      <c r="HOX1" s="2">
        <v>0.29104999999999998</v>
      </c>
      <c r="HOY1" s="2">
        <v>0.29110000000000003</v>
      </c>
      <c r="HOZ1" s="2">
        <v>0.29115000000000002</v>
      </c>
      <c r="HPA1" s="2">
        <v>0.29120000000000001</v>
      </c>
      <c r="HPB1" s="2">
        <v>0.29125000000000001</v>
      </c>
      <c r="HPC1" s="2">
        <v>0.2913</v>
      </c>
      <c r="HPD1" s="2">
        <v>0.29135</v>
      </c>
      <c r="HPE1" s="2">
        <v>0.29139999999999999</v>
      </c>
      <c r="HPF1" s="2">
        <v>0.29144999999999999</v>
      </c>
      <c r="HPG1" s="2">
        <v>0.29149999999999998</v>
      </c>
      <c r="HPH1" s="2">
        <v>0.29154999999999998</v>
      </c>
      <c r="HPI1" s="2">
        <v>0.29160000000000003</v>
      </c>
      <c r="HPJ1" s="2">
        <v>0.29165000000000002</v>
      </c>
      <c r="HPK1" s="2">
        <v>0.29170000000000001</v>
      </c>
      <c r="HPL1" s="2">
        <v>0.29175000000000001</v>
      </c>
      <c r="HPM1" s="2">
        <v>0.2918</v>
      </c>
      <c r="HPN1" s="2">
        <v>0.29185</v>
      </c>
      <c r="HPO1" s="2">
        <v>0.29189999999999999</v>
      </c>
      <c r="HPP1" s="2">
        <v>0.29194999999999999</v>
      </c>
      <c r="HPQ1" s="2">
        <v>0.29199999999999998</v>
      </c>
      <c r="HPR1" s="2">
        <v>0.29204999999999998</v>
      </c>
      <c r="HPS1" s="2">
        <v>0.29210000000000003</v>
      </c>
      <c r="HPT1" s="2">
        <v>0.29215000000000002</v>
      </c>
      <c r="HPU1" s="2">
        <v>0.29220000000000002</v>
      </c>
      <c r="HPV1" s="2">
        <v>0.29225000000000001</v>
      </c>
      <c r="HPW1" s="2">
        <v>0.2923</v>
      </c>
      <c r="HPX1" s="2">
        <v>0.29235</v>
      </c>
      <c r="HPY1" s="2">
        <v>0.29239999999999999</v>
      </c>
      <c r="HPZ1" s="2">
        <v>0.29244999999999999</v>
      </c>
      <c r="HQA1" s="2">
        <v>0.29249999999999998</v>
      </c>
      <c r="HQB1" s="2">
        <v>0.29254999999999998</v>
      </c>
      <c r="HQC1" s="2">
        <v>0.29260000000000003</v>
      </c>
      <c r="HQD1" s="2">
        <v>0.29265000000000002</v>
      </c>
      <c r="HQE1" s="2">
        <v>0.29270000000000002</v>
      </c>
      <c r="HQF1" s="2">
        <v>0.29275000000000001</v>
      </c>
      <c r="HQG1" s="2">
        <v>0.2928</v>
      </c>
      <c r="HQH1" s="2">
        <v>0.29285</v>
      </c>
      <c r="HQI1" s="2">
        <v>0.29289999999999999</v>
      </c>
      <c r="HQJ1" s="2">
        <v>0.29294999999999999</v>
      </c>
      <c r="HQK1" s="2">
        <v>0.29299999999999998</v>
      </c>
      <c r="HQL1" s="2">
        <v>0.29304999999999998</v>
      </c>
      <c r="HQM1" s="2">
        <v>0.29310000000000003</v>
      </c>
      <c r="HQN1" s="2">
        <v>0.29315000000000002</v>
      </c>
      <c r="HQO1" s="2">
        <v>0.29320000000000002</v>
      </c>
      <c r="HQP1" s="2">
        <v>0.29325000000000001</v>
      </c>
      <c r="HQQ1" s="2">
        <v>0.29330000000000001</v>
      </c>
      <c r="HQR1" s="2">
        <v>0.29335</v>
      </c>
      <c r="HQS1" s="2">
        <v>0.29339999999999999</v>
      </c>
      <c r="HQT1" s="2">
        <v>0.29344999999999999</v>
      </c>
      <c r="HQU1" s="2">
        <v>0.29349999999999998</v>
      </c>
      <c r="HQV1" s="2">
        <v>0.29354999999999998</v>
      </c>
      <c r="HQW1" s="2">
        <v>0.29360000000000003</v>
      </c>
      <c r="HQX1" s="2">
        <v>0.29365000000000002</v>
      </c>
      <c r="HQY1" s="2">
        <v>0.29370000000000002</v>
      </c>
      <c r="HQZ1" s="2">
        <v>0.29375000000000001</v>
      </c>
      <c r="HRA1" s="2">
        <v>0.29380000000000001</v>
      </c>
      <c r="HRB1" s="2">
        <v>0.29385</v>
      </c>
      <c r="HRC1" s="2">
        <v>0.29389999999999999</v>
      </c>
      <c r="HRD1" s="2">
        <v>0.29394999999999999</v>
      </c>
      <c r="HRE1" s="2">
        <v>0.29399999999999998</v>
      </c>
      <c r="HRF1" s="2">
        <v>0.29404999999999998</v>
      </c>
      <c r="HRG1" s="2">
        <v>0.29409999999999997</v>
      </c>
      <c r="HRH1" s="2">
        <v>0.29415000000000002</v>
      </c>
      <c r="HRI1" s="2">
        <v>0.29420000000000002</v>
      </c>
      <c r="HRJ1" s="2">
        <v>0.29425000000000001</v>
      </c>
      <c r="HRK1" s="2">
        <v>0.29430000000000001</v>
      </c>
      <c r="HRL1" s="2">
        <v>0.29435</v>
      </c>
      <c r="HRM1" s="2">
        <v>0.2944</v>
      </c>
      <c r="HRN1" s="2">
        <v>0.29444999999999999</v>
      </c>
      <c r="HRO1" s="2">
        <v>0.29449999999999998</v>
      </c>
      <c r="HRP1" s="2">
        <v>0.29454999999999998</v>
      </c>
      <c r="HRQ1" s="2">
        <v>0.29459999999999997</v>
      </c>
      <c r="HRR1" s="2">
        <v>0.29465000000000002</v>
      </c>
      <c r="HRS1" s="2">
        <v>0.29470000000000002</v>
      </c>
      <c r="HRT1" s="2">
        <v>0.29475000000000001</v>
      </c>
      <c r="HRU1" s="2">
        <v>0.29480000000000001</v>
      </c>
      <c r="HRV1" s="2">
        <v>0.29485</v>
      </c>
      <c r="HRW1" s="2">
        <v>0.2949</v>
      </c>
      <c r="HRX1" s="2">
        <v>0.29494999999999999</v>
      </c>
      <c r="HRY1" s="2">
        <v>0.29499999999999998</v>
      </c>
      <c r="HRZ1" s="2">
        <v>0.29504999999999998</v>
      </c>
      <c r="HSA1" s="2">
        <v>0.29509999999999997</v>
      </c>
      <c r="HSB1" s="2">
        <v>0.29515000000000002</v>
      </c>
      <c r="HSC1" s="2">
        <v>0.29520000000000002</v>
      </c>
      <c r="HSD1" s="2">
        <v>0.29525000000000001</v>
      </c>
      <c r="HSE1" s="2">
        <v>0.29530000000000001</v>
      </c>
      <c r="HSF1" s="2">
        <v>0.29535</v>
      </c>
      <c r="HSG1" s="2">
        <v>0.2954</v>
      </c>
      <c r="HSH1" s="2">
        <v>0.29544999999999999</v>
      </c>
      <c r="HSI1" s="2">
        <v>0.29549999999999998</v>
      </c>
      <c r="HSJ1" s="2">
        <v>0.29554999999999998</v>
      </c>
      <c r="HSK1" s="2">
        <v>0.29559999999999997</v>
      </c>
      <c r="HSL1" s="2">
        <v>0.29565000000000002</v>
      </c>
      <c r="HSM1" s="2">
        <v>0.29570000000000002</v>
      </c>
      <c r="HSN1" s="2">
        <v>0.29575000000000001</v>
      </c>
      <c r="HSO1" s="2">
        <v>0.29580000000000001</v>
      </c>
      <c r="HSP1" s="2">
        <v>0.29585</v>
      </c>
      <c r="HSQ1" s="2">
        <v>0.2959</v>
      </c>
      <c r="HSR1" s="2">
        <v>0.29594999999999999</v>
      </c>
      <c r="HSS1" s="2">
        <v>0.29599999999999999</v>
      </c>
      <c r="HST1" s="2">
        <v>0.29604999999999998</v>
      </c>
      <c r="HSU1" s="2">
        <v>0.29609999999999997</v>
      </c>
      <c r="HSV1" s="2">
        <v>0.29615000000000002</v>
      </c>
      <c r="HSW1" s="2">
        <v>0.29620000000000002</v>
      </c>
      <c r="HSX1" s="2">
        <v>0.29625000000000001</v>
      </c>
      <c r="HSY1" s="2">
        <v>0.29630000000000001</v>
      </c>
      <c r="HSZ1" s="2">
        <v>0.29635</v>
      </c>
      <c r="HTA1" s="2">
        <v>0.2964</v>
      </c>
      <c r="HTB1" s="2">
        <v>0.29644999999999999</v>
      </c>
      <c r="HTC1" s="2">
        <v>0.29649999999999999</v>
      </c>
      <c r="HTD1" s="2">
        <v>0.29654999999999998</v>
      </c>
      <c r="HTE1" s="2">
        <v>0.29659999999999997</v>
      </c>
      <c r="HTF1" s="2">
        <v>0.29665000000000002</v>
      </c>
      <c r="HTG1" s="2">
        <v>0.29670000000000002</v>
      </c>
      <c r="HTH1" s="2">
        <v>0.29675000000000001</v>
      </c>
      <c r="HTI1" s="2">
        <v>0.29680000000000001</v>
      </c>
      <c r="HTJ1" s="2">
        <v>0.29685</v>
      </c>
      <c r="HTK1" s="2">
        <v>0.2969</v>
      </c>
      <c r="HTL1" s="2">
        <v>0.29694999999999999</v>
      </c>
      <c r="HTM1" s="2">
        <v>0.29699999999999999</v>
      </c>
      <c r="HTN1" s="2">
        <v>0.29704999999999998</v>
      </c>
      <c r="HTO1" s="2">
        <v>0.29709999999999998</v>
      </c>
      <c r="HTP1" s="2">
        <v>0.29715000000000003</v>
      </c>
      <c r="HTQ1" s="2">
        <v>0.29720000000000002</v>
      </c>
      <c r="HTR1" s="2">
        <v>0.29725000000000001</v>
      </c>
      <c r="HTS1" s="2">
        <v>0.29730000000000001</v>
      </c>
      <c r="HTT1" s="2">
        <v>0.29735</v>
      </c>
      <c r="HTU1" s="2">
        <v>0.2974</v>
      </c>
      <c r="HTV1" s="2">
        <v>0.29744999999999999</v>
      </c>
      <c r="HTW1" s="2">
        <v>0.29749999999999999</v>
      </c>
      <c r="HTX1" s="2">
        <v>0.29754999999999998</v>
      </c>
      <c r="HTY1" s="2">
        <v>0.29759999999999998</v>
      </c>
      <c r="HTZ1" s="2">
        <v>0.29765000000000003</v>
      </c>
      <c r="HUA1" s="2">
        <v>0.29770000000000002</v>
      </c>
      <c r="HUB1" s="2">
        <v>0.29775000000000001</v>
      </c>
      <c r="HUC1" s="2">
        <v>0.29780000000000001</v>
      </c>
      <c r="HUD1" s="2">
        <v>0.29785</v>
      </c>
      <c r="HUE1" s="2">
        <v>0.2979</v>
      </c>
      <c r="HUF1" s="2">
        <v>0.29794999999999999</v>
      </c>
      <c r="HUG1" s="2">
        <v>0.29799999999999999</v>
      </c>
      <c r="HUH1" s="2">
        <v>0.29804999999999998</v>
      </c>
      <c r="HUI1" s="2">
        <v>0.29809999999999998</v>
      </c>
      <c r="HUJ1" s="2">
        <v>0.29815000000000003</v>
      </c>
      <c r="HUK1" s="2">
        <v>0.29820000000000002</v>
      </c>
      <c r="HUL1" s="2">
        <v>0.29825000000000002</v>
      </c>
      <c r="HUM1" s="2">
        <v>0.29830000000000001</v>
      </c>
      <c r="HUN1" s="2">
        <v>0.29835</v>
      </c>
      <c r="HUO1" s="2">
        <v>0.2984</v>
      </c>
      <c r="HUP1" s="2">
        <v>0.29844999999999999</v>
      </c>
      <c r="HUQ1" s="2">
        <v>0.29849999999999999</v>
      </c>
      <c r="HUR1" s="2">
        <v>0.29854999999999998</v>
      </c>
      <c r="HUS1" s="2">
        <v>0.29859999999999998</v>
      </c>
      <c r="HUT1" s="2">
        <v>0.29865000000000003</v>
      </c>
      <c r="HUU1" s="2">
        <v>0.29870000000000002</v>
      </c>
      <c r="HUV1" s="2">
        <v>0.29875000000000002</v>
      </c>
      <c r="HUW1" s="2">
        <v>0.29880000000000001</v>
      </c>
      <c r="HUX1" s="2">
        <v>0.29885</v>
      </c>
      <c r="HUY1" s="2">
        <v>0.2989</v>
      </c>
      <c r="HUZ1" s="2">
        <v>0.29894999999999999</v>
      </c>
      <c r="HVA1" s="2">
        <v>0.29899999999999999</v>
      </c>
      <c r="HVB1" s="2">
        <v>0.29904999999999998</v>
      </c>
      <c r="HVC1" s="2">
        <v>0.29909999999999998</v>
      </c>
      <c r="HVD1" s="2">
        <v>0.29915000000000003</v>
      </c>
      <c r="HVE1" s="2">
        <v>0.29920000000000002</v>
      </c>
      <c r="HVF1" s="2">
        <v>0.29925000000000002</v>
      </c>
      <c r="HVG1" s="2">
        <v>0.29930000000000001</v>
      </c>
      <c r="HVH1" s="2">
        <v>0.29935</v>
      </c>
      <c r="HVI1" s="2">
        <v>0.2994</v>
      </c>
      <c r="HVJ1" s="2">
        <v>0.29944999999999999</v>
      </c>
      <c r="HVK1" s="2">
        <v>0.29949999999999999</v>
      </c>
      <c r="HVL1" s="2">
        <v>0.29954999999999998</v>
      </c>
      <c r="HVM1" s="2">
        <v>0.29959999999999998</v>
      </c>
      <c r="HVN1" s="2">
        <v>0.29965000000000003</v>
      </c>
      <c r="HVO1" s="2">
        <v>0.29970000000000002</v>
      </c>
      <c r="HVP1" s="2">
        <v>0.29975000000000002</v>
      </c>
      <c r="HVQ1" s="2">
        <v>0.29980000000000001</v>
      </c>
      <c r="HVR1" s="2">
        <v>0.29985000000000001</v>
      </c>
      <c r="HVS1" s="2">
        <v>0.2999</v>
      </c>
      <c r="HVT1" s="2">
        <v>0.29994999999999999</v>
      </c>
      <c r="HVU1" s="2">
        <v>0.3</v>
      </c>
      <c r="HVV1" s="2">
        <v>0.30004999999999998</v>
      </c>
      <c r="HVW1" s="2">
        <v>0.30009999999999998</v>
      </c>
      <c r="HVX1" s="2">
        <v>0.30014999999999997</v>
      </c>
      <c r="HVY1" s="2">
        <v>0.30020000000000002</v>
      </c>
      <c r="HVZ1" s="2">
        <v>0.30025000000000002</v>
      </c>
      <c r="HWA1" s="2">
        <v>0.30030000000000001</v>
      </c>
      <c r="HWB1" s="2">
        <v>0.30035000000000001</v>
      </c>
      <c r="HWC1" s="2">
        <v>0.3004</v>
      </c>
      <c r="HWD1" s="2">
        <v>0.30044999999999999</v>
      </c>
      <c r="HWE1" s="2">
        <v>0.30049999999999999</v>
      </c>
      <c r="HWF1" s="2">
        <v>0.30054999999999998</v>
      </c>
      <c r="HWG1" s="2">
        <v>0.30059999999999998</v>
      </c>
      <c r="HWH1" s="2">
        <v>0.30064999999999997</v>
      </c>
      <c r="HWI1" s="2">
        <v>0.30070000000000002</v>
      </c>
      <c r="HWJ1" s="2">
        <v>0.30075000000000002</v>
      </c>
      <c r="HWK1" s="2">
        <v>0.30080000000000001</v>
      </c>
      <c r="HWL1" s="2">
        <v>0.30085000000000001</v>
      </c>
      <c r="HWM1" s="2">
        <v>0.3009</v>
      </c>
      <c r="HWN1" s="2">
        <v>0.30095</v>
      </c>
      <c r="HWO1" s="2">
        <v>0.30099999999999999</v>
      </c>
      <c r="HWP1" s="2">
        <v>0.30104999999999998</v>
      </c>
      <c r="HWQ1" s="2">
        <v>0.30109999999999998</v>
      </c>
      <c r="HWR1" s="2">
        <v>0.30114999999999997</v>
      </c>
      <c r="HWS1" s="2">
        <v>0.30120000000000002</v>
      </c>
      <c r="HWT1" s="2">
        <v>0.30125000000000002</v>
      </c>
      <c r="HWU1" s="2">
        <v>0.30130000000000001</v>
      </c>
      <c r="HWV1" s="2">
        <v>0.30135000000000001</v>
      </c>
      <c r="HWW1" s="2">
        <v>0.3014</v>
      </c>
      <c r="HWX1" s="2">
        <v>0.30145</v>
      </c>
      <c r="HWY1" s="2">
        <v>0.30149999999999999</v>
      </c>
      <c r="HWZ1" s="2">
        <v>0.30154999999999998</v>
      </c>
      <c r="HXA1" s="2">
        <v>0.30159999999999998</v>
      </c>
      <c r="HXB1" s="2">
        <v>0.30164999999999997</v>
      </c>
      <c r="HXC1" s="2">
        <v>0.30170000000000002</v>
      </c>
      <c r="HXD1" s="2">
        <v>0.30175000000000002</v>
      </c>
      <c r="HXE1" s="2">
        <v>0.30180000000000001</v>
      </c>
      <c r="HXF1" s="2">
        <v>0.30185000000000001</v>
      </c>
      <c r="HXG1" s="2">
        <v>0.3019</v>
      </c>
      <c r="HXH1" s="2">
        <v>0.30195</v>
      </c>
      <c r="HXI1" s="2">
        <v>0.30199999999999999</v>
      </c>
      <c r="HXJ1" s="2">
        <v>0.30204999999999999</v>
      </c>
      <c r="HXK1" s="2">
        <v>0.30209999999999998</v>
      </c>
      <c r="HXL1" s="2">
        <v>0.30214999999999997</v>
      </c>
      <c r="HXM1" s="2">
        <v>0.30220000000000002</v>
      </c>
      <c r="HXN1" s="2">
        <v>0.30225000000000002</v>
      </c>
      <c r="HXO1" s="2">
        <v>0.30230000000000001</v>
      </c>
      <c r="HXP1" s="2">
        <v>0.30235000000000001</v>
      </c>
      <c r="HXQ1" s="2">
        <v>0.3024</v>
      </c>
      <c r="HXR1" s="2">
        <v>0.30245</v>
      </c>
      <c r="HXS1" s="2">
        <v>0.30249999999999999</v>
      </c>
      <c r="HXT1" s="2">
        <v>0.30254999999999999</v>
      </c>
      <c r="HXU1" s="2">
        <v>0.30259999999999998</v>
      </c>
      <c r="HXV1" s="2">
        <v>0.30264999999999997</v>
      </c>
      <c r="HXW1" s="2">
        <v>0.30270000000000002</v>
      </c>
      <c r="HXX1" s="2">
        <v>0.30275000000000002</v>
      </c>
      <c r="HXY1" s="2">
        <v>0.30280000000000001</v>
      </c>
      <c r="HXZ1" s="2">
        <v>0.30285000000000001</v>
      </c>
      <c r="HYA1" s="2">
        <v>0.3029</v>
      </c>
      <c r="HYB1" s="2">
        <v>0.30295</v>
      </c>
      <c r="HYC1" s="2">
        <v>0.30299999999999999</v>
      </c>
      <c r="HYD1" s="2">
        <v>0.30304999999999999</v>
      </c>
      <c r="HYE1" s="2">
        <v>0.30309999999999998</v>
      </c>
      <c r="HYF1" s="2">
        <v>0.30314999999999998</v>
      </c>
      <c r="HYG1" s="2">
        <v>0.30320000000000003</v>
      </c>
      <c r="HYH1" s="2">
        <v>0.30325000000000002</v>
      </c>
      <c r="HYI1" s="2">
        <v>0.30330000000000001</v>
      </c>
      <c r="HYJ1" s="2">
        <v>0.30335000000000001</v>
      </c>
      <c r="HYK1" s="2">
        <v>0.3034</v>
      </c>
      <c r="HYL1" s="2">
        <v>0.30345</v>
      </c>
      <c r="HYM1" s="2">
        <v>0.30349999999999999</v>
      </c>
      <c r="HYN1" s="2">
        <v>0.30354999999999999</v>
      </c>
      <c r="HYO1" s="2">
        <v>0.30359999999999998</v>
      </c>
      <c r="HYP1" s="2">
        <v>0.30364999999999998</v>
      </c>
      <c r="HYQ1" s="2">
        <v>0.30370000000000003</v>
      </c>
      <c r="HYR1" s="2">
        <v>0.30375000000000002</v>
      </c>
      <c r="HYS1" s="2">
        <v>0.30380000000000001</v>
      </c>
      <c r="HYT1" s="2">
        <v>0.30385000000000001</v>
      </c>
      <c r="HYU1" s="2">
        <v>0.3039</v>
      </c>
      <c r="HYV1" s="2">
        <v>0.30395</v>
      </c>
      <c r="HYW1" s="2">
        <v>0.30399999999999999</v>
      </c>
      <c r="HYX1" s="2">
        <v>0.30404999999999999</v>
      </c>
      <c r="HYY1" s="2">
        <v>0.30409999999999998</v>
      </c>
      <c r="HYZ1" s="2">
        <v>0.30414999999999998</v>
      </c>
      <c r="HZA1" s="2">
        <v>0.30420000000000003</v>
      </c>
      <c r="HZB1" s="2">
        <v>0.30425000000000002</v>
      </c>
      <c r="HZC1" s="2">
        <v>0.30430000000000001</v>
      </c>
      <c r="HZD1" s="2">
        <v>0.30435000000000001</v>
      </c>
      <c r="HZE1" s="2">
        <v>0.3044</v>
      </c>
      <c r="HZF1" s="2">
        <v>0.30445</v>
      </c>
      <c r="HZG1" s="2">
        <v>0.30449999999999999</v>
      </c>
      <c r="HZH1" s="2">
        <v>0.30454999999999999</v>
      </c>
      <c r="HZI1" s="2">
        <v>0.30459999999999998</v>
      </c>
      <c r="HZJ1" s="2">
        <v>0.30464999999999998</v>
      </c>
      <c r="HZK1" s="2">
        <v>0.30470000000000003</v>
      </c>
      <c r="HZL1" s="2">
        <v>0.30475000000000002</v>
      </c>
      <c r="HZM1" s="2">
        <v>0.30480000000000002</v>
      </c>
      <c r="HZN1" s="2">
        <v>0.30485000000000001</v>
      </c>
      <c r="HZO1" s="2">
        <v>0.3049</v>
      </c>
      <c r="HZP1" s="2">
        <v>0.30495</v>
      </c>
      <c r="HZQ1" s="2">
        <v>0.30499999999999999</v>
      </c>
      <c r="HZR1" s="2">
        <v>0.30504999999999999</v>
      </c>
      <c r="HZS1" s="2">
        <v>0.30509999999999998</v>
      </c>
      <c r="HZT1" s="2">
        <v>0.30514999999999998</v>
      </c>
      <c r="HZU1" s="2">
        <v>0.30520000000000003</v>
      </c>
      <c r="HZV1" s="2">
        <v>0.30525000000000002</v>
      </c>
      <c r="HZW1" s="2">
        <v>0.30530000000000002</v>
      </c>
      <c r="HZX1" s="2">
        <v>0.30535000000000001</v>
      </c>
      <c r="HZY1" s="2">
        <v>0.3054</v>
      </c>
      <c r="HZZ1" s="2">
        <v>0.30545</v>
      </c>
      <c r="IAA1" s="2">
        <v>0.30549999999999999</v>
      </c>
      <c r="IAB1" s="2">
        <v>0.30554999999999999</v>
      </c>
      <c r="IAC1" s="2">
        <v>0.30559999999999998</v>
      </c>
      <c r="IAD1" s="2">
        <v>0.30564999999999998</v>
      </c>
      <c r="IAE1" s="2">
        <v>0.30570000000000003</v>
      </c>
      <c r="IAF1" s="2">
        <v>0.30575000000000002</v>
      </c>
      <c r="IAG1" s="2">
        <v>0.30580000000000002</v>
      </c>
      <c r="IAH1" s="2">
        <v>0.30585000000000001</v>
      </c>
      <c r="IAI1" s="2">
        <v>0.30590000000000001</v>
      </c>
      <c r="IAJ1" s="2">
        <v>0.30595</v>
      </c>
      <c r="IAK1" s="2">
        <v>0.30599999999999999</v>
      </c>
      <c r="IAL1" s="2">
        <v>0.30604999999999999</v>
      </c>
      <c r="IAM1" s="2">
        <v>0.30609999999999998</v>
      </c>
      <c r="IAN1" s="2">
        <v>0.30614999999999998</v>
      </c>
      <c r="IAO1" s="2">
        <v>0.30620000000000003</v>
      </c>
      <c r="IAP1" s="2">
        <v>0.30625000000000002</v>
      </c>
      <c r="IAQ1" s="2">
        <v>0.30630000000000002</v>
      </c>
      <c r="IAR1" s="2">
        <v>0.30635000000000001</v>
      </c>
      <c r="IAS1" s="2">
        <v>0.30640000000000001</v>
      </c>
      <c r="IAT1" s="2">
        <v>0.30645</v>
      </c>
      <c r="IAU1" s="2">
        <v>0.30649999999999999</v>
      </c>
      <c r="IAV1" s="2">
        <v>0.30654999999999999</v>
      </c>
      <c r="IAW1" s="2">
        <v>0.30659999999999998</v>
      </c>
      <c r="IAX1" s="2">
        <v>0.30664999999999998</v>
      </c>
      <c r="IAY1" s="2">
        <v>0.30669999999999997</v>
      </c>
      <c r="IAZ1" s="2">
        <v>0.30675000000000002</v>
      </c>
      <c r="IBA1" s="2">
        <v>0.30680000000000002</v>
      </c>
      <c r="IBB1" s="2">
        <v>0.30685000000000001</v>
      </c>
      <c r="IBC1" s="2">
        <v>0.30690000000000001</v>
      </c>
      <c r="IBD1" s="2">
        <v>0.30695</v>
      </c>
      <c r="IBE1" s="2">
        <v>0.307</v>
      </c>
      <c r="IBF1" s="2">
        <v>0.30704999999999999</v>
      </c>
      <c r="IBG1" s="2">
        <v>0.30709999999999998</v>
      </c>
      <c r="IBH1" s="2">
        <v>0.30714999999999998</v>
      </c>
      <c r="IBI1" s="2">
        <v>0.30719999999999997</v>
      </c>
      <c r="IBJ1" s="2">
        <v>0.30725000000000002</v>
      </c>
      <c r="IBK1" s="2">
        <v>0.30730000000000002</v>
      </c>
      <c r="IBL1" s="2">
        <v>0.30735000000000001</v>
      </c>
      <c r="IBM1" s="2">
        <v>0.30740000000000001</v>
      </c>
      <c r="IBN1" s="2">
        <v>0.30745</v>
      </c>
      <c r="IBO1" s="2">
        <v>0.3075</v>
      </c>
      <c r="IBP1" s="2">
        <v>0.30754999999999999</v>
      </c>
      <c r="IBQ1" s="2">
        <v>0.30759999999999998</v>
      </c>
      <c r="IBR1" s="2">
        <v>0.30764999999999998</v>
      </c>
      <c r="IBS1" s="2">
        <v>0.30769999999999997</v>
      </c>
      <c r="IBT1" s="2">
        <v>0.30775000000000002</v>
      </c>
      <c r="IBU1" s="2">
        <v>0.30780000000000002</v>
      </c>
      <c r="IBV1" s="2">
        <v>0.30785000000000001</v>
      </c>
      <c r="IBW1" s="2">
        <v>0.30790000000000001</v>
      </c>
      <c r="IBX1" s="2">
        <v>0.30795</v>
      </c>
      <c r="IBY1" s="2">
        <v>0.308</v>
      </c>
      <c r="IBZ1" s="2">
        <v>0.30804999999999999</v>
      </c>
      <c r="ICA1" s="2">
        <v>0.30809999999999998</v>
      </c>
      <c r="ICB1" s="2">
        <v>0.30814999999999998</v>
      </c>
      <c r="ICC1" s="2">
        <v>0.30819999999999997</v>
      </c>
      <c r="ICD1" s="2">
        <v>0.30825000000000002</v>
      </c>
      <c r="ICE1" s="2">
        <v>0.30830000000000002</v>
      </c>
      <c r="ICF1" s="2">
        <v>0.30835000000000001</v>
      </c>
      <c r="ICG1" s="2">
        <v>0.30840000000000001</v>
      </c>
      <c r="ICH1" s="2">
        <v>0.30845</v>
      </c>
      <c r="ICI1" s="2">
        <v>0.3085</v>
      </c>
      <c r="ICJ1" s="2">
        <v>0.30854999999999999</v>
      </c>
      <c r="ICK1" s="2">
        <v>0.30859999999999999</v>
      </c>
      <c r="ICL1" s="2">
        <v>0.30864999999999998</v>
      </c>
      <c r="ICM1" s="2">
        <v>0.30869999999999997</v>
      </c>
      <c r="ICN1" s="2">
        <v>0.30875000000000002</v>
      </c>
      <c r="ICO1" s="2">
        <v>0.30880000000000002</v>
      </c>
      <c r="ICP1" s="2">
        <v>0.30885000000000001</v>
      </c>
      <c r="ICQ1" s="2">
        <v>0.30890000000000001</v>
      </c>
      <c r="ICR1" s="2">
        <v>0.30895</v>
      </c>
      <c r="ICS1" s="2">
        <v>0.309</v>
      </c>
      <c r="ICT1" s="2">
        <v>0.30904999999999999</v>
      </c>
      <c r="ICU1" s="2">
        <v>0.30909999999999999</v>
      </c>
      <c r="ICV1" s="2">
        <v>0.30914999999999998</v>
      </c>
      <c r="ICW1" s="2">
        <v>0.30919999999999997</v>
      </c>
      <c r="ICX1" s="2">
        <v>0.30925000000000002</v>
      </c>
      <c r="ICY1" s="2">
        <v>0.30930000000000002</v>
      </c>
      <c r="ICZ1" s="2">
        <v>0.30935000000000001</v>
      </c>
      <c r="IDA1" s="2">
        <v>0.30940000000000001</v>
      </c>
      <c r="IDB1" s="2">
        <v>0.30945</v>
      </c>
      <c r="IDC1" s="2">
        <v>0.3095</v>
      </c>
      <c r="IDD1" s="2">
        <v>0.30954999999999999</v>
      </c>
      <c r="IDE1" s="2">
        <v>0.30959999999999999</v>
      </c>
      <c r="IDF1" s="2">
        <v>0.30964999999999998</v>
      </c>
      <c r="IDG1" s="2">
        <v>0.30969999999999998</v>
      </c>
      <c r="IDH1" s="2">
        <v>0.30975000000000003</v>
      </c>
      <c r="IDI1" s="2">
        <v>0.30980000000000002</v>
      </c>
      <c r="IDJ1" s="2">
        <v>0.30985000000000001</v>
      </c>
      <c r="IDK1" s="2">
        <v>0.30990000000000001</v>
      </c>
      <c r="IDL1" s="2">
        <v>0.30995</v>
      </c>
      <c r="IDM1" s="2">
        <v>0.31</v>
      </c>
      <c r="IDN1" s="2">
        <v>0.31004999999999999</v>
      </c>
      <c r="IDO1" s="2">
        <v>0.31009999999999999</v>
      </c>
      <c r="IDP1" s="2">
        <v>0.31014999999999998</v>
      </c>
      <c r="IDQ1" s="2">
        <v>0.31019999999999998</v>
      </c>
      <c r="IDR1" s="2">
        <v>0.31025000000000003</v>
      </c>
      <c r="IDS1" s="2">
        <v>0.31030000000000002</v>
      </c>
      <c r="IDT1" s="2">
        <v>0.31035000000000001</v>
      </c>
      <c r="IDU1" s="2">
        <v>0.31040000000000001</v>
      </c>
      <c r="IDV1" s="2">
        <v>0.31045</v>
      </c>
      <c r="IDW1" s="2">
        <v>0.3105</v>
      </c>
      <c r="IDX1" s="2">
        <v>0.31054999999999999</v>
      </c>
      <c r="IDY1" s="2">
        <v>0.31059999999999999</v>
      </c>
      <c r="IDZ1" s="2">
        <v>0.31064999999999998</v>
      </c>
      <c r="IEA1" s="2">
        <v>0.31069999999999998</v>
      </c>
      <c r="IEB1" s="2">
        <v>0.31075000000000003</v>
      </c>
      <c r="IEC1" s="2">
        <v>0.31080000000000002</v>
      </c>
      <c r="IED1" s="2">
        <v>0.31085000000000002</v>
      </c>
      <c r="IEE1" s="2">
        <v>0.31090000000000001</v>
      </c>
      <c r="IEF1" s="2">
        <v>0.31095</v>
      </c>
      <c r="IEG1" s="2">
        <v>0.311</v>
      </c>
      <c r="IEH1" s="2">
        <v>0.31104999999999999</v>
      </c>
      <c r="IEI1" s="2">
        <v>0.31109999999999999</v>
      </c>
      <c r="IEJ1" s="2">
        <v>0.31114999999999998</v>
      </c>
      <c r="IEK1" s="2">
        <v>0.31119999999999998</v>
      </c>
      <c r="IEL1" s="2">
        <v>0.31125000000000003</v>
      </c>
      <c r="IEM1" s="2">
        <v>0.31130000000000002</v>
      </c>
      <c r="IEN1" s="2">
        <v>0.31135000000000002</v>
      </c>
      <c r="IEO1" s="2">
        <v>0.31140000000000001</v>
      </c>
      <c r="IEP1" s="2">
        <v>0.31145</v>
      </c>
      <c r="IEQ1" s="2">
        <v>0.3115</v>
      </c>
      <c r="IER1" s="2">
        <v>0.31154999999999999</v>
      </c>
      <c r="IES1" s="2">
        <v>0.31159999999999999</v>
      </c>
      <c r="IET1" s="2">
        <v>0.31164999999999998</v>
      </c>
      <c r="IEU1" s="2">
        <v>0.31169999999999998</v>
      </c>
      <c r="IEV1" s="2">
        <v>0.31175000000000003</v>
      </c>
      <c r="IEW1" s="2">
        <v>0.31180000000000002</v>
      </c>
      <c r="IEX1" s="2">
        <v>0.31185000000000002</v>
      </c>
      <c r="IEY1" s="2">
        <v>0.31190000000000001</v>
      </c>
      <c r="IEZ1" s="2">
        <v>0.31195000000000001</v>
      </c>
      <c r="IFA1" s="2">
        <v>0.312</v>
      </c>
      <c r="IFB1" s="2">
        <v>0.31204999999999999</v>
      </c>
      <c r="IFC1" s="2">
        <v>0.31209999999999999</v>
      </c>
      <c r="IFD1" s="2">
        <v>0.31214999999999998</v>
      </c>
      <c r="IFE1" s="2">
        <v>0.31219999999999998</v>
      </c>
      <c r="IFF1" s="2">
        <v>0.31225000000000003</v>
      </c>
      <c r="IFG1" s="2">
        <v>0.31230000000000002</v>
      </c>
      <c r="IFH1" s="2">
        <v>0.31235000000000002</v>
      </c>
      <c r="IFI1" s="2">
        <v>0.31240000000000001</v>
      </c>
      <c r="IFJ1" s="2">
        <v>0.31245000000000001</v>
      </c>
      <c r="IFK1" s="2">
        <v>0.3125</v>
      </c>
      <c r="IFL1" s="2">
        <v>0.31254999999999999</v>
      </c>
      <c r="IFM1" s="2">
        <v>0.31259999999999999</v>
      </c>
      <c r="IFN1" s="2">
        <v>0.31264999999999998</v>
      </c>
      <c r="IFO1" s="2">
        <v>0.31269999999999998</v>
      </c>
      <c r="IFP1" s="2">
        <v>0.31274999999999997</v>
      </c>
      <c r="IFQ1" s="2">
        <v>0.31280000000000002</v>
      </c>
      <c r="IFR1" s="2">
        <v>0.31285000000000002</v>
      </c>
      <c r="IFS1" s="2">
        <v>0.31290000000000001</v>
      </c>
      <c r="IFT1" s="2">
        <v>0.31295000000000001</v>
      </c>
      <c r="IFU1" s="2">
        <v>0.313</v>
      </c>
      <c r="IFV1" s="2">
        <v>0.31304999999999999</v>
      </c>
      <c r="IFW1" s="2">
        <v>0.31309999999999999</v>
      </c>
      <c r="IFX1" s="2">
        <v>0.31314999999999998</v>
      </c>
      <c r="IFY1" s="2">
        <v>0.31319999999999998</v>
      </c>
      <c r="IFZ1" s="2">
        <v>0.31324999999999997</v>
      </c>
      <c r="IGA1" s="2">
        <v>0.31330000000000002</v>
      </c>
      <c r="IGB1" s="2">
        <v>0.31335000000000002</v>
      </c>
      <c r="IGC1" s="2">
        <v>0.31340000000000001</v>
      </c>
      <c r="IGD1" s="2">
        <v>0.31345000000000001</v>
      </c>
      <c r="IGE1" s="2">
        <v>0.3135</v>
      </c>
      <c r="IGF1" s="2">
        <v>0.31355</v>
      </c>
      <c r="IGG1" s="2">
        <v>0.31359999999999999</v>
      </c>
      <c r="IGH1" s="2">
        <v>0.31364999999999998</v>
      </c>
      <c r="IGI1" s="2">
        <v>0.31369999999999998</v>
      </c>
      <c r="IGJ1" s="2">
        <v>0.31374999999999997</v>
      </c>
      <c r="IGK1" s="2">
        <v>0.31380000000000002</v>
      </c>
      <c r="IGL1" s="2">
        <v>0.31385000000000002</v>
      </c>
      <c r="IGM1" s="2">
        <v>0.31390000000000001</v>
      </c>
      <c r="IGN1" s="2">
        <v>0.31395000000000001</v>
      </c>
      <c r="IGO1" s="2">
        <v>0.314</v>
      </c>
      <c r="IGP1" s="2">
        <v>0.31405</v>
      </c>
      <c r="IGQ1" s="2">
        <v>0.31409999999999999</v>
      </c>
      <c r="IGR1" s="2">
        <v>0.31414999999999998</v>
      </c>
      <c r="IGS1" s="2">
        <v>0.31419999999999998</v>
      </c>
      <c r="IGT1" s="2">
        <v>0.31424999999999997</v>
      </c>
      <c r="IGU1" s="2">
        <v>0.31430000000000002</v>
      </c>
      <c r="IGV1" s="2">
        <v>0.31435000000000002</v>
      </c>
      <c r="IGW1" s="2">
        <v>0.31440000000000001</v>
      </c>
      <c r="IGX1" s="2">
        <v>0.31445000000000001</v>
      </c>
      <c r="IGY1" s="2">
        <v>0.3145</v>
      </c>
      <c r="IGZ1" s="2">
        <v>0.31455</v>
      </c>
      <c r="IHA1" s="2">
        <v>0.31459999999999999</v>
      </c>
      <c r="IHB1" s="2">
        <v>0.31464999999999999</v>
      </c>
      <c r="IHC1" s="2">
        <v>0.31469999999999998</v>
      </c>
      <c r="IHD1" s="2">
        <v>0.31474999999999997</v>
      </c>
      <c r="IHE1" s="2">
        <v>0.31480000000000002</v>
      </c>
      <c r="IHF1" s="2">
        <v>0.31485000000000002</v>
      </c>
      <c r="IHG1" s="2">
        <v>0.31490000000000001</v>
      </c>
      <c r="IHH1" s="2">
        <v>0.31495000000000001</v>
      </c>
      <c r="IHI1" s="2">
        <v>0.315</v>
      </c>
      <c r="IHJ1" s="2">
        <v>0.31505</v>
      </c>
      <c r="IHK1" s="2">
        <v>0.31509999999999999</v>
      </c>
      <c r="IHL1" s="2">
        <v>0.31514999999999999</v>
      </c>
      <c r="IHM1" s="2">
        <v>0.31519999999999998</v>
      </c>
      <c r="IHN1" s="2">
        <v>0.31524999999999997</v>
      </c>
      <c r="IHO1" s="2">
        <v>0.31530000000000002</v>
      </c>
      <c r="IHP1" s="2">
        <v>0.31535000000000002</v>
      </c>
      <c r="IHQ1" s="2">
        <v>0.31540000000000001</v>
      </c>
      <c r="IHR1" s="2">
        <v>0.31545000000000001</v>
      </c>
      <c r="IHS1" s="2">
        <v>0.3155</v>
      </c>
      <c r="IHT1" s="2">
        <v>0.31555</v>
      </c>
      <c r="IHU1" s="2">
        <v>0.31559999999999999</v>
      </c>
      <c r="IHV1" s="2">
        <v>0.31564999999999999</v>
      </c>
      <c r="IHW1" s="2">
        <v>0.31569999999999998</v>
      </c>
      <c r="IHX1" s="2">
        <v>0.31574999999999998</v>
      </c>
      <c r="IHY1" s="2">
        <v>0.31580000000000003</v>
      </c>
      <c r="IHZ1" s="2">
        <v>0.31585000000000002</v>
      </c>
      <c r="IIA1" s="2">
        <v>0.31590000000000001</v>
      </c>
      <c r="IIB1" s="2">
        <v>0.31595000000000001</v>
      </c>
      <c r="IIC1" s="2">
        <v>0.316</v>
      </c>
      <c r="IID1" s="2">
        <v>0.31605</v>
      </c>
      <c r="IIE1" s="2">
        <v>0.31609999999999999</v>
      </c>
      <c r="IIF1" s="2">
        <v>0.31614999999999999</v>
      </c>
      <c r="IIG1" s="2">
        <v>0.31619999999999998</v>
      </c>
      <c r="IIH1" s="2">
        <v>0.31624999999999998</v>
      </c>
      <c r="III1" s="2">
        <v>0.31630000000000003</v>
      </c>
      <c r="IIJ1" s="2">
        <v>0.31635000000000002</v>
      </c>
      <c r="IIK1" s="2">
        <v>0.31640000000000001</v>
      </c>
      <c r="IIL1" s="2">
        <v>0.31645000000000001</v>
      </c>
      <c r="IIM1" s="2">
        <v>0.3165</v>
      </c>
      <c r="IIN1" s="2">
        <v>0.31655</v>
      </c>
      <c r="IIO1" s="2">
        <v>0.31659999999999999</v>
      </c>
      <c r="IIP1" s="2">
        <v>0.31664999999999999</v>
      </c>
      <c r="IIQ1" s="2">
        <v>0.31669999999999998</v>
      </c>
      <c r="IIR1" s="2">
        <v>0.31674999999999998</v>
      </c>
      <c r="IIS1" s="2">
        <v>0.31680000000000003</v>
      </c>
      <c r="IIT1" s="2">
        <v>0.31685000000000002</v>
      </c>
      <c r="IIU1" s="2">
        <v>0.31690000000000002</v>
      </c>
      <c r="IIV1" s="2">
        <v>0.31695000000000001</v>
      </c>
      <c r="IIW1" s="2">
        <v>0.317</v>
      </c>
      <c r="IIX1" s="2">
        <v>0.31705</v>
      </c>
      <c r="IIY1" s="2">
        <v>0.31709999999999999</v>
      </c>
      <c r="IIZ1" s="2">
        <v>0.31714999999999999</v>
      </c>
      <c r="IJA1" s="2">
        <v>0.31719999999999998</v>
      </c>
      <c r="IJB1" s="2">
        <v>0.31724999999999998</v>
      </c>
      <c r="IJC1" s="2">
        <v>0.31730000000000003</v>
      </c>
      <c r="IJD1" s="2">
        <v>0.31735000000000002</v>
      </c>
      <c r="IJE1" s="2">
        <v>0.31740000000000002</v>
      </c>
      <c r="IJF1" s="2">
        <v>0.31745000000000001</v>
      </c>
      <c r="IJG1" s="2">
        <v>0.3175</v>
      </c>
      <c r="IJH1" s="2">
        <v>0.31755</v>
      </c>
      <c r="IJI1" s="2">
        <v>0.31759999999999999</v>
      </c>
      <c r="IJJ1" s="2">
        <v>0.31764999999999999</v>
      </c>
      <c r="IJK1" s="2">
        <v>0.31769999999999998</v>
      </c>
      <c r="IJL1" s="2">
        <v>0.31774999999999998</v>
      </c>
      <c r="IJM1" s="2">
        <v>0.31780000000000003</v>
      </c>
      <c r="IJN1" s="2">
        <v>0.31785000000000002</v>
      </c>
      <c r="IJO1" s="2">
        <v>0.31790000000000002</v>
      </c>
      <c r="IJP1" s="2">
        <v>0.31795000000000001</v>
      </c>
      <c r="IJQ1" s="2">
        <v>0.318</v>
      </c>
      <c r="IJR1" s="2">
        <v>0.31805</v>
      </c>
      <c r="IJS1" s="2">
        <v>0.31809999999999999</v>
      </c>
      <c r="IJT1" s="2">
        <v>0.31814999999999999</v>
      </c>
      <c r="IJU1" s="2">
        <v>0.31819999999999998</v>
      </c>
      <c r="IJV1" s="2">
        <v>0.31824999999999998</v>
      </c>
      <c r="IJW1" s="2">
        <v>0.31830000000000003</v>
      </c>
      <c r="IJX1" s="2">
        <v>0.31835000000000002</v>
      </c>
      <c r="IJY1" s="2">
        <v>0.31840000000000002</v>
      </c>
      <c r="IJZ1" s="2">
        <v>0.31845000000000001</v>
      </c>
      <c r="IKA1" s="2">
        <v>0.31850000000000001</v>
      </c>
      <c r="IKB1" s="2">
        <v>0.31855</v>
      </c>
      <c r="IKC1" s="2">
        <v>0.31859999999999999</v>
      </c>
      <c r="IKD1" s="2">
        <v>0.31864999999999999</v>
      </c>
      <c r="IKE1" s="2">
        <v>0.31869999999999998</v>
      </c>
      <c r="IKF1" s="2">
        <v>0.31874999999999998</v>
      </c>
      <c r="IKG1" s="2">
        <v>0.31879999999999997</v>
      </c>
      <c r="IKH1" s="2">
        <v>0.31885000000000002</v>
      </c>
      <c r="IKI1" s="2">
        <v>0.31890000000000002</v>
      </c>
      <c r="IKJ1" s="2">
        <v>0.31895000000000001</v>
      </c>
      <c r="IKK1" s="2">
        <v>0.31900000000000001</v>
      </c>
      <c r="IKL1" s="2">
        <v>0.31905</v>
      </c>
      <c r="IKM1" s="2">
        <v>0.31909999999999999</v>
      </c>
      <c r="IKN1" s="2">
        <v>0.31914999999999999</v>
      </c>
      <c r="IKO1" s="2">
        <v>0.31919999999999998</v>
      </c>
      <c r="IKP1" s="2">
        <v>0.31924999999999998</v>
      </c>
      <c r="IKQ1" s="2">
        <v>0.31929999999999997</v>
      </c>
      <c r="IKR1" s="2">
        <v>0.31935000000000002</v>
      </c>
      <c r="IKS1" s="2">
        <v>0.31940000000000002</v>
      </c>
      <c r="IKT1" s="2">
        <v>0.31945000000000001</v>
      </c>
      <c r="IKU1" s="2">
        <v>0.31950000000000001</v>
      </c>
      <c r="IKV1" s="2">
        <v>0.31955</v>
      </c>
      <c r="IKW1" s="2">
        <v>0.3196</v>
      </c>
      <c r="IKX1" s="2">
        <v>0.31964999999999999</v>
      </c>
      <c r="IKY1" s="2">
        <v>0.31969999999999998</v>
      </c>
      <c r="IKZ1" s="2">
        <v>0.31974999999999998</v>
      </c>
      <c r="ILA1" s="2">
        <v>0.31979999999999997</v>
      </c>
      <c r="ILB1" s="2">
        <v>0.31985000000000002</v>
      </c>
      <c r="ILC1" s="2">
        <v>0.31990000000000002</v>
      </c>
      <c r="ILD1" s="2">
        <v>0.31995000000000001</v>
      </c>
      <c r="ILE1" s="2">
        <v>0.32</v>
      </c>
      <c r="ILF1" s="2">
        <v>0.32005</v>
      </c>
      <c r="ILG1" s="2">
        <v>0.3201</v>
      </c>
      <c r="ILH1" s="2">
        <v>0.32014999999999999</v>
      </c>
      <c r="ILI1" s="2">
        <v>0.32019999999999998</v>
      </c>
      <c r="ILJ1" s="2">
        <v>0.32024999999999998</v>
      </c>
      <c r="ILK1" s="2">
        <v>0.32029999999999997</v>
      </c>
      <c r="ILL1" s="2">
        <v>0.32035000000000002</v>
      </c>
      <c r="ILM1" s="2">
        <v>0.32040000000000002</v>
      </c>
      <c r="ILN1" s="2">
        <v>0.32045000000000001</v>
      </c>
      <c r="ILO1" s="2">
        <v>0.32050000000000001</v>
      </c>
      <c r="ILP1" s="2">
        <v>0.32055</v>
      </c>
      <c r="ILQ1" s="2">
        <v>0.3206</v>
      </c>
      <c r="ILR1" s="2">
        <v>0.32064999999999999</v>
      </c>
      <c r="ILS1" s="2">
        <v>0.32069999999999999</v>
      </c>
      <c r="ILT1" s="2">
        <v>0.32074999999999998</v>
      </c>
      <c r="ILU1" s="2">
        <v>0.32079999999999997</v>
      </c>
      <c r="ILV1" s="2">
        <v>0.32085000000000002</v>
      </c>
      <c r="ILW1" s="2">
        <v>0.32090000000000002</v>
      </c>
      <c r="ILX1" s="2">
        <v>0.32095000000000001</v>
      </c>
      <c r="ILY1" s="2">
        <v>0.32100000000000001</v>
      </c>
      <c r="ILZ1" s="2">
        <v>0.32105</v>
      </c>
      <c r="IMA1" s="2">
        <v>0.3211</v>
      </c>
      <c r="IMB1" s="2">
        <v>0.32114999999999999</v>
      </c>
      <c r="IMC1" s="2">
        <v>0.32119999999999999</v>
      </c>
      <c r="IMD1" s="2">
        <v>0.32124999999999998</v>
      </c>
      <c r="IME1" s="2">
        <v>0.32129999999999997</v>
      </c>
      <c r="IMF1" s="2">
        <v>0.32135000000000002</v>
      </c>
      <c r="IMG1" s="2">
        <v>0.32140000000000002</v>
      </c>
      <c r="IMH1" s="2">
        <v>0.32145000000000001</v>
      </c>
      <c r="IMI1" s="2">
        <v>0.32150000000000001</v>
      </c>
      <c r="IMJ1" s="2">
        <v>0.32155</v>
      </c>
      <c r="IMK1" s="2">
        <v>0.3216</v>
      </c>
      <c r="IML1" s="2">
        <v>0.32164999999999999</v>
      </c>
      <c r="IMM1" s="2">
        <v>0.32169999999999999</v>
      </c>
      <c r="IMN1" s="2">
        <v>0.32174999999999998</v>
      </c>
      <c r="IMO1" s="2">
        <v>0.32179999999999997</v>
      </c>
      <c r="IMP1" s="2">
        <v>0.32185000000000002</v>
      </c>
      <c r="IMQ1" s="2">
        <v>0.32190000000000002</v>
      </c>
      <c r="IMR1" s="2">
        <v>0.32195000000000001</v>
      </c>
      <c r="IMS1" s="2">
        <v>0.32200000000000001</v>
      </c>
      <c r="IMT1" s="2">
        <v>0.32205</v>
      </c>
      <c r="IMU1" s="2">
        <v>0.3221</v>
      </c>
      <c r="IMV1" s="2">
        <v>0.32214999999999999</v>
      </c>
      <c r="IMW1" s="2">
        <v>0.32219999999999999</v>
      </c>
      <c r="IMX1" s="2">
        <v>0.32224999999999998</v>
      </c>
      <c r="IMY1" s="2">
        <v>0.32229999999999998</v>
      </c>
      <c r="IMZ1" s="2">
        <v>0.32235000000000003</v>
      </c>
      <c r="INA1" s="2">
        <v>0.32240000000000002</v>
      </c>
      <c r="INB1" s="2">
        <v>0.32245000000000001</v>
      </c>
      <c r="INC1" s="2">
        <v>0.32250000000000001</v>
      </c>
      <c r="IND1" s="2">
        <v>0.32255</v>
      </c>
      <c r="INE1" s="2">
        <v>0.3226</v>
      </c>
      <c r="INF1" s="2">
        <v>0.32264999999999999</v>
      </c>
      <c r="ING1" s="2">
        <v>0.32269999999999999</v>
      </c>
      <c r="INH1" s="2">
        <v>0.32274999999999998</v>
      </c>
      <c r="INI1" s="2">
        <v>0.32279999999999998</v>
      </c>
      <c r="INJ1" s="2">
        <v>0.32285000000000003</v>
      </c>
      <c r="INK1" s="2">
        <v>0.32290000000000002</v>
      </c>
      <c r="INL1" s="2">
        <v>0.32295000000000001</v>
      </c>
      <c r="INM1" s="2">
        <v>0.32300000000000001</v>
      </c>
      <c r="INN1" s="2">
        <v>0.32305</v>
      </c>
      <c r="INO1" s="2">
        <v>0.3231</v>
      </c>
      <c r="INP1" s="2">
        <v>0.32314999999999999</v>
      </c>
      <c r="INQ1" s="2">
        <v>0.32319999999999999</v>
      </c>
      <c r="INR1" s="2">
        <v>0.32324999999999998</v>
      </c>
      <c r="INS1" s="2">
        <v>0.32329999999999998</v>
      </c>
      <c r="INT1" s="2">
        <v>0.32335000000000003</v>
      </c>
      <c r="INU1" s="2">
        <v>0.32340000000000002</v>
      </c>
      <c r="INV1" s="2">
        <v>0.32345000000000002</v>
      </c>
      <c r="INW1" s="2">
        <v>0.32350000000000001</v>
      </c>
      <c r="INX1" s="2">
        <v>0.32355</v>
      </c>
      <c r="INY1" s="2">
        <v>0.3236</v>
      </c>
      <c r="INZ1" s="2">
        <v>0.32364999999999999</v>
      </c>
      <c r="IOA1" s="2">
        <v>0.32369999999999999</v>
      </c>
      <c r="IOB1" s="2">
        <v>0.32374999999999998</v>
      </c>
      <c r="IOC1" s="2">
        <v>0.32379999999999998</v>
      </c>
      <c r="IOD1" s="2">
        <v>0.32385000000000003</v>
      </c>
      <c r="IOE1" s="2">
        <v>0.32390000000000002</v>
      </c>
      <c r="IOF1" s="2">
        <v>0.32395000000000002</v>
      </c>
      <c r="IOG1" s="2">
        <v>0.32400000000000001</v>
      </c>
      <c r="IOH1" s="2">
        <v>0.32405</v>
      </c>
      <c r="IOI1" s="2">
        <v>0.3241</v>
      </c>
      <c r="IOJ1" s="2">
        <v>0.32414999999999999</v>
      </c>
      <c r="IOK1" s="2">
        <v>0.32419999999999999</v>
      </c>
      <c r="IOL1" s="2">
        <v>0.32424999999999998</v>
      </c>
      <c r="IOM1" s="2">
        <v>0.32429999999999998</v>
      </c>
      <c r="ION1" s="2">
        <v>0.32435000000000003</v>
      </c>
      <c r="IOO1" s="2">
        <v>0.32440000000000002</v>
      </c>
      <c r="IOP1" s="2">
        <v>0.32445000000000002</v>
      </c>
      <c r="IOQ1" s="2">
        <v>0.32450000000000001</v>
      </c>
      <c r="IOR1" s="2">
        <v>0.32455000000000001</v>
      </c>
      <c r="IOS1" s="2">
        <v>0.3246</v>
      </c>
      <c r="IOT1" s="2">
        <v>0.32464999999999999</v>
      </c>
      <c r="IOU1" s="2">
        <v>0.32469999999999999</v>
      </c>
      <c r="IOV1" s="2">
        <v>0.32474999999999998</v>
      </c>
      <c r="IOW1" s="2">
        <v>0.32479999999999998</v>
      </c>
      <c r="IOX1" s="2">
        <v>0.32485000000000003</v>
      </c>
      <c r="IOY1" s="2">
        <v>0.32490000000000002</v>
      </c>
      <c r="IOZ1" s="2">
        <v>0.32495000000000002</v>
      </c>
      <c r="IPA1" s="2">
        <v>0.32500000000000001</v>
      </c>
      <c r="IPB1" s="2">
        <v>0.32505000000000001</v>
      </c>
      <c r="IPC1" s="2">
        <v>0.3251</v>
      </c>
      <c r="IPD1" s="2">
        <v>0.32514999999999999</v>
      </c>
      <c r="IPE1" s="2">
        <v>0.32519999999999999</v>
      </c>
      <c r="IPF1" s="2">
        <v>0.32524999999999998</v>
      </c>
      <c r="IPG1" s="2">
        <v>0.32529999999999998</v>
      </c>
      <c r="IPH1" s="2">
        <v>0.32534999999999997</v>
      </c>
      <c r="IPI1" s="2">
        <v>0.32540000000000002</v>
      </c>
      <c r="IPJ1" s="2">
        <v>0.32545000000000002</v>
      </c>
      <c r="IPK1" s="2">
        <v>0.32550000000000001</v>
      </c>
      <c r="IPL1" s="2">
        <v>0.32555000000000001</v>
      </c>
      <c r="IPM1" s="2">
        <v>0.3256</v>
      </c>
      <c r="IPN1" s="2">
        <v>0.32565</v>
      </c>
      <c r="IPO1" s="2">
        <v>0.32569999999999999</v>
      </c>
      <c r="IPP1" s="2">
        <v>0.32574999999999998</v>
      </c>
      <c r="IPQ1" s="2">
        <v>0.32579999999999998</v>
      </c>
      <c r="IPR1" s="2">
        <v>0.32584999999999997</v>
      </c>
      <c r="IPS1" s="2">
        <v>0.32590000000000002</v>
      </c>
      <c r="IPT1" s="2">
        <v>0.32595000000000002</v>
      </c>
      <c r="IPU1" s="2">
        <v>0.32600000000000001</v>
      </c>
      <c r="IPV1" s="2">
        <v>0.32605000000000001</v>
      </c>
      <c r="IPW1" s="2">
        <v>0.3261</v>
      </c>
      <c r="IPX1" s="2">
        <v>0.32615</v>
      </c>
      <c r="IPY1" s="2">
        <v>0.32619999999999999</v>
      </c>
      <c r="IPZ1" s="2">
        <v>0.32624999999999998</v>
      </c>
      <c r="IQA1" s="2">
        <v>0.32629999999999998</v>
      </c>
      <c r="IQB1" s="2">
        <v>0.32634999999999997</v>
      </c>
      <c r="IQC1" s="2">
        <v>0.32640000000000002</v>
      </c>
      <c r="IQD1" s="2">
        <v>0.32645000000000002</v>
      </c>
      <c r="IQE1" s="2">
        <v>0.32650000000000001</v>
      </c>
      <c r="IQF1" s="2">
        <v>0.32655000000000001</v>
      </c>
      <c r="IQG1" s="2">
        <v>0.3266</v>
      </c>
      <c r="IQH1" s="2">
        <v>0.32665</v>
      </c>
      <c r="IQI1" s="2">
        <v>0.32669999999999999</v>
      </c>
      <c r="IQJ1" s="2">
        <v>0.32674999999999998</v>
      </c>
      <c r="IQK1" s="2">
        <v>0.32679999999999998</v>
      </c>
      <c r="IQL1" s="2">
        <v>0.32684999999999997</v>
      </c>
      <c r="IQM1" s="2">
        <v>0.32690000000000002</v>
      </c>
      <c r="IQN1" s="2">
        <v>0.32695000000000002</v>
      </c>
      <c r="IQO1" s="2">
        <v>0.32700000000000001</v>
      </c>
      <c r="IQP1" s="2">
        <v>0.32705000000000001</v>
      </c>
      <c r="IQQ1" s="2">
        <v>0.3271</v>
      </c>
      <c r="IQR1" s="2">
        <v>0.32715</v>
      </c>
      <c r="IQS1" s="2">
        <v>0.32719999999999999</v>
      </c>
      <c r="IQT1" s="2">
        <v>0.32724999999999999</v>
      </c>
      <c r="IQU1" s="2">
        <v>0.32729999999999998</v>
      </c>
      <c r="IQV1" s="2">
        <v>0.32734999999999997</v>
      </c>
      <c r="IQW1" s="2">
        <v>0.32740000000000002</v>
      </c>
      <c r="IQX1" s="2">
        <v>0.32745000000000002</v>
      </c>
      <c r="IQY1" s="2">
        <v>0.32750000000000001</v>
      </c>
      <c r="IQZ1" s="2">
        <v>0.32755000000000001</v>
      </c>
      <c r="IRA1" s="2">
        <v>0.3276</v>
      </c>
      <c r="IRB1" s="2">
        <v>0.32765</v>
      </c>
      <c r="IRC1" s="2">
        <v>0.32769999999999999</v>
      </c>
      <c r="IRD1" s="2">
        <v>0.32774999999999999</v>
      </c>
      <c r="IRE1" s="2">
        <v>0.32779999999999998</v>
      </c>
      <c r="IRF1" s="2">
        <v>0.32784999999999997</v>
      </c>
      <c r="IRG1" s="2">
        <v>0.32790000000000002</v>
      </c>
      <c r="IRH1" s="2">
        <v>0.32795000000000002</v>
      </c>
      <c r="IRI1" s="2">
        <v>0.32800000000000001</v>
      </c>
      <c r="IRJ1" s="2">
        <v>0.32805000000000001</v>
      </c>
      <c r="IRK1" s="2">
        <v>0.3281</v>
      </c>
      <c r="IRL1" s="2">
        <v>0.32815</v>
      </c>
      <c r="IRM1" s="2">
        <v>0.32819999999999999</v>
      </c>
      <c r="IRN1" s="2">
        <v>0.32824999999999999</v>
      </c>
      <c r="IRO1" s="2">
        <v>0.32829999999999998</v>
      </c>
      <c r="IRP1" s="2">
        <v>0.32834999999999998</v>
      </c>
      <c r="IRQ1" s="2">
        <v>0.32840000000000003</v>
      </c>
      <c r="IRR1" s="2">
        <v>0.32845000000000002</v>
      </c>
      <c r="IRS1" s="2">
        <v>0.32850000000000001</v>
      </c>
      <c r="IRT1" s="2">
        <v>0.32855000000000001</v>
      </c>
      <c r="IRU1" s="2">
        <v>0.3286</v>
      </c>
      <c r="IRV1" s="2">
        <v>0.32865</v>
      </c>
      <c r="IRW1" s="2">
        <v>0.32869999999999999</v>
      </c>
      <c r="IRX1" s="2">
        <v>0.32874999999999999</v>
      </c>
      <c r="IRY1" s="2">
        <v>0.32879999999999998</v>
      </c>
      <c r="IRZ1" s="2">
        <v>0.32884999999999998</v>
      </c>
      <c r="ISA1" s="2">
        <v>0.32890000000000003</v>
      </c>
      <c r="ISB1" s="2">
        <v>0.32895000000000002</v>
      </c>
      <c r="ISC1" s="2">
        <v>0.32900000000000001</v>
      </c>
      <c r="ISD1" s="2">
        <v>0.32905000000000001</v>
      </c>
      <c r="ISE1" s="2">
        <v>0.3291</v>
      </c>
      <c r="ISF1" s="2">
        <v>0.32915</v>
      </c>
      <c r="ISG1" s="2">
        <v>0.32919999999999999</v>
      </c>
      <c r="ISH1" s="2">
        <v>0.32924999999999999</v>
      </c>
      <c r="ISI1" s="2">
        <v>0.32929999999999998</v>
      </c>
      <c r="ISJ1" s="2">
        <v>0.32934999999999998</v>
      </c>
      <c r="ISK1" s="2">
        <v>0.32940000000000003</v>
      </c>
      <c r="ISL1" s="2">
        <v>0.32945000000000002</v>
      </c>
      <c r="ISM1" s="2">
        <v>0.32950000000000002</v>
      </c>
      <c r="ISN1" s="2">
        <v>0.32955000000000001</v>
      </c>
      <c r="ISO1" s="2">
        <v>0.3296</v>
      </c>
      <c r="ISP1" s="2">
        <v>0.32965</v>
      </c>
      <c r="ISQ1" s="2">
        <v>0.32969999999999999</v>
      </c>
      <c r="ISR1" s="2">
        <v>0.32974999999999999</v>
      </c>
      <c r="ISS1" s="2">
        <v>0.32979999999999998</v>
      </c>
      <c r="IST1" s="2">
        <v>0.32984999999999998</v>
      </c>
      <c r="ISU1" s="2">
        <v>0.32990000000000003</v>
      </c>
      <c r="ISV1" s="2">
        <v>0.32995000000000002</v>
      </c>
      <c r="ISW1" s="2">
        <v>0.33</v>
      </c>
      <c r="ISX1" s="2">
        <v>0.33005000000000001</v>
      </c>
      <c r="ISY1" s="2">
        <v>0.3301</v>
      </c>
      <c r="ISZ1" s="2">
        <v>0.33015</v>
      </c>
      <c r="ITA1" s="2">
        <v>0.33019999999999999</v>
      </c>
      <c r="ITB1" s="2">
        <v>0.33024999999999999</v>
      </c>
      <c r="ITC1" s="2">
        <v>0.33029999999999998</v>
      </c>
      <c r="ITD1" s="2">
        <v>0.33034999999999998</v>
      </c>
      <c r="ITE1" s="2">
        <v>0.33040000000000003</v>
      </c>
      <c r="ITF1" s="2">
        <v>0.33045000000000002</v>
      </c>
      <c r="ITG1" s="2">
        <v>0.33050000000000002</v>
      </c>
      <c r="ITH1" s="2">
        <v>0.33055000000000001</v>
      </c>
      <c r="ITI1" s="2">
        <v>0.3306</v>
      </c>
      <c r="ITJ1" s="2">
        <v>0.33065</v>
      </c>
      <c r="ITK1" s="2">
        <v>0.33069999999999999</v>
      </c>
      <c r="ITL1" s="2">
        <v>0.33074999999999999</v>
      </c>
      <c r="ITM1" s="2">
        <v>0.33079999999999998</v>
      </c>
      <c r="ITN1" s="2">
        <v>0.33084999999999998</v>
      </c>
      <c r="ITO1" s="2">
        <v>0.33090000000000003</v>
      </c>
      <c r="ITP1" s="2">
        <v>0.33095000000000002</v>
      </c>
      <c r="ITQ1" s="2">
        <v>0.33100000000000002</v>
      </c>
      <c r="ITR1" s="2">
        <v>0.33105000000000001</v>
      </c>
      <c r="ITS1" s="2">
        <v>0.33110000000000001</v>
      </c>
      <c r="ITT1" s="2">
        <v>0.33115</v>
      </c>
      <c r="ITU1" s="2">
        <v>0.33119999999999999</v>
      </c>
      <c r="ITV1" s="2">
        <v>0.33124999999999999</v>
      </c>
      <c r="ITW1" s="2">
        <v>0.33129999999999998</v>
      </c>
      <c r="ITX1" s="2">
        <v>0.33134999999999998</v>
      </c>
      <c r="ITY1" s="2">
        <v>0.33139999999999997</v>
      </c>
      <c r="ITZ1" s="2">
        <v>0.33145000000000002</v>
      </c>
      <c r="IUA1" s="2">
        <v>0.33150000000000002</v>
      </c>
      <c r="IUB1" s="2">
        <v>0.33155000000000001</v>
      </c>
      <c r="IUC1" s="2">
        <v>0.33160000000000001</v>
      </c>
      <c r="IUD1" s="2">
        <v>0.33165</v>
      </c>
      <c r="IUE1" s="2">
        <v>0.33169999999999999</v>
      </c>
      <c r="IUF1" s="2">
        <v>0.33174999999999999</v>
      </c>
      <c r="IUG1" s="2">
        <v>0.33179999999999998</v>
      </c>
      <c r="IUH1" s="2">
        <v>0.33184999999999998</v>
      </c>
      <c r="IUI1" s="2">
        <v>0.33189999999999997</v>
      </c>
      <c r="IUJ1" s="2">
        <v>0.33195000000000002</v>
      </c>
      <c r="IUK1" s="2">
        <v>0.33200000000000002</v>
      </c>
      <c r="IUL1" s="2">
        <v>0.33205000000000001</v>
      </c>
      <c r="IUM1" s="2">
        <v>0.33210000000000001</v>
      </c>
      <c r="IUN1" s="2">
        <v>0.33215</v>
      </c>
      <c r="IUO1" s="2">
        <v>0.3322</v>
      </c>
      <c r="IUP1" s="2">
        <v>0.33224999999999999</v>
      </c>
      <c r="IUQ1" s="2">
        <v>0.33229999999999998</v>
      </c>
      <c r="IUR1" s="2">
        <v>0.33234999999999998</v>
      </c>
      <c r="IUS1" s="2">
        <v>0.33239999999999997</v>
      </c>
      <c r="IUT1" s="2">
        <v>0.33245000000000002</v>
      </c>
      <c r="IUU1" s="2">
        <v>0.33250000000000002</v>
      </c>
      <c r="IUV1" s="2">
        <v>0.33255000000000001</v>
      </c>
      <c r="IUW1" s="2">
        <v>0.33260000000000001</v>
      </c>
      <c r="IUX1" s="2">
        <v>0.33265</v>
      </c>
      <c r="IUY1" s="2">
        <v>0.3327</v>
      </c>
      <c r="IUZ1" s="2">
        <v>0.33274999999999999</v>
      </c>
      <c r="IVA1" s="2">
        <v>0.33279999999999998</v>
      </c>
      <c r="IVB1" s="2">
        <v>0.33284999999999998</v>
      </c>
      <c r="IVC1" s="2">
        <v>0.33289999999999997</v>
      </c>
      <c r="IVD1" s="2">
        <v>0.33295000000000002</v>
      </c>
      <c r="IVE1" s="2">
        <v>0.33300000000000002</v>
      </c>
      <c r="IVF1" s="2">
        <v>0.33305000000000001</v>
      </c>
      <c r="IVG1" s="2">
        <v>0.33310000000000001</v>
      </c>
      <c r="IVH1" s="2">
        <v>0.33315</v>
      </c>
      <c r="IVI1" s="2">
        <v>0.3332</v>
      </c>
      <c r="IVJ1" s="2">
        <v>0.33324999999999999</v>
      </c>
      <c r="IVK1" s="2">
        <v>0.33329999999999999</v>
      </c>
      <c r="IVL1" s="2">
        <v>0.33334999999999998</v>
      </c>
      <c r="IVM1" s="2">
        <v>0.33339999999999997</v>
      </c>
      <c r="IVN1" s="2">
        <v>0.33345000000000002</v>
      </c>
      <c r="IVO1" s="2">
        <v>0.33350000000000002</v>
      </c>
      <c r="IVP1" s="2">
        <v>0.33355000000000001</v>
      </c>
      <c r="IVQ1" s="2">
        <v>0.33360000000000001</v>
      </c>
      <c r="IVR1" s="2">
        <v>0.33365</v>
      </c>
      <c r="IVS1" s="2">
        <v>0.3337</v>
      </c>
      <c r="IVT1" s="2">
        <v>0.33374999999999999</v>
      </c>
      <c r="IVU1" s="2">
        <v>0.33379999999999999</v>
      </c>
      <c r="IVV1" s="2">
        <v>0.33384999999999998</v>
      </c>
      <c r="IVW1" s="2">
        <v>0.33389999999999997</v>
      </c>
      <c r="IVX1" s="2">
        <v>0.33395000000000002</v>
      </c>
      <c r="IVY1" s="2">
        <v>0.33400000000000002</v>
      </c>
      <c r="IVZ1" s="2">
        <v>0.33405000000000001</v>
      </c>
      <c r="IWA1" s="2">
        <v>0.33410000000000001</v>
      </c>
      <c r="IWB1" s="2">
        <v>0.33415</v>
      </c>
      <c r="IWC1" s="2">
        <v>0.3342</v>
      </c>
      <c r="IWD1" s="2">
        <v>0.33424999999999999</v>
      </c>
      <c r="IWE1" s="2">
        <v>0.33429999999999999</v>
      </c>
      <c r="IWF1" s="2">
        <v>0.33434999999999998</v>
      </c>
      <c r="IWG1" s="2">
        <v>0.33439999999999998</v>
      </c>
      <c r="IWH1" s="2">
        <v>0.33445000000000003</v>
      </c>
      <c r="IWI1" s="2">
        <v>0.33450000000000002</v>
      </c>
      <c r="IWJ1" s="2">
        <v>0.33455000000000001</v>
      </c>
      <c r="IWK1" s="2">
        <v>0.33460000000000001</v>
      </c>
      <c r="IWL1" s="2">
        <v>0.33465</v>
      </c>
      <c r="IWM1" s="2">
        <v>0.3347</v>
      </c>
      <c r="IWN1" s="2">
        <v>0.33474999999999999</v>
      </c>
      <c r="IWO1" s="2">
        <v>0.33479999999999999</v>
      </c>
      <c r="IWP1" s="2">
        <v>0.33484999999999998</v>
      </c>
      <c r="IWQ1" s="2">
        <v>0.33489999999999998</v>
      </c>
      <c r="IWR1" s="2">
        <v>0.33495000000000003</v>
      </c>
      <c r="IWS1" s="2">
        <v>0.33500000000000002</v>
      </c>
      <c r="IWT1" s="2">
        <v>0.33505000000000001</v>
      </c>
      <c r="IWU1" s="2">
        <v>0.33510000000000001</v>
      </c>
      <c r="IWV1" s="2">
        <v>0.33515</v>
      </c>
      <c r="IWW1" s="2">
        <v>0.3352</v>
      </c>
      <c r="IWX1" s="2">
        <v>0.33524999999999999</v>
      </c>
      <c r="IWY1" s="2">
        <v>0.33529999999999999</v>
      </c>
      <c r="IWZ1" s="2">
        <v>0.33534999999999998</v>
      </c>
      <c r="IXA1" s="2">
        <v>0.33539999999999998</v>
      </c>
      <c r="IXB1" s="2">
        <v>0.33545000000000003</v>
      </c>
      <c r="IXC1" s="2">
        <v>0.33550000000000002</v>
      </c>
      <c r="IXD1" s="2">
        <v>0.33555000000000001</v>
      </c>
      <c r="IXE1" s="2">
        <v>0.33560000000000001</v>
      </c>
      <c r="IXF1" s="2">
        <v>0.33565</v>
      </c>
      <c r="IXG1" s="2">
        <v>0.3357</v>
      </c>
      <c r="IXH1" s="2">
        <v>0.33574999999999999</v>
      </c>
      <c r="IXI1" s="2">
        <v>0.33579999999999999</v>
      </c>
      <c r="IXJ1" s="2">
        <v>0.33584999999999998</v>
      </c>
      <c r="IXK1" s="2">
        <v>0.33589999999999998</v>
      </c>
      <c r="IXL1" s="2">
        <v>0.33595000000000003</v>
      </c>
      <c r="IXM1" s="2">
        <v>0.33600000000000002</v>
      </c>
      <c r="IXN1" s="2">
        <v>0.33605000000000002</v>
      </c>
      <c r="IXO1" s="2">
        <v>0.33610000000000001</v>
      </c>
      <c r="IXP1" s="2">
        <v>0.33615</v>
      </c>
      <c r="IXQ1" s="2">
        <v>0.3362</v>
      </c>
      <c r="IXR1" s="2">
        <v>0.33624999999999999</v>
      </c>
      <c r="IXS1" s="2">
        <v>0.33629999999999999</v>
      </c>
      <c r="IXT1" s="2">
        <v>0.33634999999999998</v>
      </c>
      <c r="IXU1" s="2">
        <v>0.33639999999999998</v>
      </c>
      <c r="IXV1" s="2">
        <v>0.33645000000000003</v>
      </c>
      <c r="IXW1" s="2">
        <v>0.33650000000000002</v>
      </c>
      <c r="IXX1" s="2">
        <v>0.33655000000000002</v>
      </c>
      <c r="IXY1" s="2">
        <v>0.33660000000000001</v>
      </c>
      <c r="IXZ1" s="2">
        <v>0.33665</v>
      </c>
      <c r="IYA1" s="2">
        <v>0.3367</v>
      </c>
      <c r="IYB1" s="2">
        <v>0.33674999999999999</v>
      </c>
      <c r="IYC1" s="2">
        <v>0.33679999999999999</v>
      </c>
      <c r="IYD1" s="2">
        <v>0.33684999999999998</v>
      </c>
      <c r="IYE1" s="2">
        <v>0.33689999999999998</v>
      </c>
      <c r="IYF1" s="2">
        <v>0.33695000000000003</v>
      </c>
      <c r="IYG1" s="2">
        <v>0.33700000000000002</v>
      </c>
      <c r="IYH1" s="2">
        <v>0.33705000000000002</v>
      </c>
      <c r="IYI1" s="2">
        <v>0.33710000000000001</v>
      </c>
      <c r="IYJ1" s="2">
        <v>0.33715000000000001</v>
      </c>
      <c r="IYK1" s="2">
        <v>0.3372</v>
      </c>
      <c r="IYL1" s="2">
        <v>0.33724999999999999</v>
      </c>
      <c r="IYM1" s="2">
        <v>0.33729999999999999</v>
      </c>
      <c r="IYN1" s="2">
        <v>0.33734999999999998</v>
      </c>
      <c r="IYO1" s="2">
        <v>0.33739999999999998</v>
      </c>
      <c r="IYP1" s="2">
        <v>0.33745000000000003</v>
      </c>
      <c r="IYQ1" s="2">
        <v>0.33750000000000002</v>
      </c>
      <c r="IYR1" s="2">
        <v>0.33755000000000002</v>
      </c>
      <c r="IYS1" s="2">
        <v>0.33760000000000001</v>
      </c>
      <c r="IYT1" s="2">
        <v>0.33765000000000001</v>
      </c>
      <c r="IYU1" s="2">
        <v>0.3377</v>
      </c>
      <c r="IYV1" s="2">
        <v>0.33774999999999999</v>
      </c>
      <c r="IYW1" s="2">
        <v>0.33779999999999999</v>
      </c>
      <c r="IYX1" s="2">
        <v>0.33784999999999998</v>
      </c>
      <c r="IYY1" s="2">
        <v>0.33789999999999998</v>
      </c>
      <c r="IYZ1" s="2">
        <v>0.33794999999999997</v>
      </c>
      <c r="IZA1" s="2">
        <v>0.33800000000000002</v>
      </c>
      <c r="IZB1" s="2">
        <v>0.33805000000000002</v>
      </c>
      <c r="IZC1" s="2">
        <v>0.33810000000000001</v>
      </c>
      <c r="IZD1" s="2">
        <v>0.33815000000000001</v>
      </c>
      <c r="IZE1" s="2">
        <v>0.3382</v>
      </c>
      <c r="IZF1" s="2">
        <v>0.33825</v>
      </c>
      <c r="IZG1" s="2">
        <v>0.33829999999999999</v>
      </c>
      <c r="IZH1" s="2">
        <v>0.33834999999999998</v>
      </c>
      <c r="IZI1" s="2">
        <v>0.33839999999999998</v>
      </c>
      <c r="IZJ1" s="2">
        <v>0.33844999999999997</v>
      </c>
      <c r="IZK1" s="2">
        <v>0.33850000000000002</v>
      </c>
      <c r="IZL1" s="2">
        <v>0.33855000000000002</v>
      </c>
      <c r="IZM1" s="2">
        <v>0.33860000000000001</v>
      </c>
      <c r="IZN1" s="2">
        <v>0.33865000000000001</v>
      </c>
      <c r="IZO1" s="2">
        <v>0.3387</v>
      </c>
      <c r="IZP1" s="2">
        <v>0.33875</v>
      </c>
      <c r="IZQ1" s="2">
        <v>0.33879999999999999</v>
      </c>
      <c r="IZR1" s="2">
        <v>0.33884999999999998</v>
      </c>
      <c r="IZS1" s="2">
        <v>0.33889999999999998</v>
      </c>
      <c r="IZT1" s="2">
        <v>0.33894999999999997</v>
      </c>
      <c r="IZU1" s="2">
        <v>0.33900000000000002</v>
      </c>
      <c r="IZV1" s="2">
        <v>0.33905000000000002</v>
      </c>
      <c r="IZW1" s="2">
        <v>0.33910000000000001</v>
      </c>
      <c r="IZX1" s="2">
        <v>0.33915000000000001</v>
      </c>
      <c r="IZY1" s="2">
        <v>0.3392</v>
      </c>
      <c r="IZZ1" s="2">
        <v>0.33925</v>
      </c>
      <c r="JAA1" s="2">
        <v>0.33929999999999999</v>
      </c>
      <c r="JAB1" s="2">
        <v>0.33934999999999998</v>
      </c>
      <c r="JAC1" s="2">
        <v>0.33939999999999998</v>
      </c>
      <c r="JAD1" s="2">
        <v>0.33944999999999997</v>
      </c>
      <c r="JAE1" s="2">
        <v>0.33950000000000002</v>
      </c>
      <c r="JAF1" s="2">
        <v>0.33955000000000002</v>
      </c>
      <c r="JAG1" s="2">
        <v>0.33960000000000001</v>
      </c>
      <c r="JAH1" s="2">
        <v>0.33965000000000001</v>
      </c>
      <c r="JAI1" s="2">
        <v>0.3397</v>
      </c>
      <c r="JAJ1" s="2">
        <v>0.33975</v>
      </c>
      <c r="JAK1" s="2">
        <v>0.33979999999999999</v>
      </c>
      <c r="JAL1" s="2">
        <v>0.33984999999999999</v>
      </c>
      <c r="JAM1" s="2">
        <v>0.33989999999999998</v>
      </c>
      <c r="JAN1" s="2">
        <v>0.33994999999999997</v>
      </c>
      <c r="JAO1" s="2">
        <v>0.34</v>
      </c>
      <c r="JAP1" s="2">
        <v>0.34005000000000002</v>
      </c>
      <c r="JAQ1" s="2">
        <v>0.34010000000000001</v>
      </c>
      <c r="JAR1" s="2">
        <v>0.34015000000000001</v>
      </c>
      <c r="JAS1" s="2">
        <v>0.3402</v>
      </c>
      <c r="JAT1" s="2">
        <v>0.34025</v>
      </c>
      <c r="JAU1" s="2">
        <v>0.34029999999999999</v>
      </c>
      <c r="JAV1" s="2">
        <v>0.34034999999999999</v>
      </c>
      <c r="JAW1" s="2">
        <v>0.34039999999999998</v>
      </c>
      <c r="JAX1" s="2">
        <v>0.34044999999999997</v>
      </c>
      <c r="JAY1" s="2">
        <v>0.34050000000000002</v>
      </c>
      <c r="JAZ1" s="2">
        <v>0.34055000000000002</v>
      </c>
      <c r="JBA1" s="2">
        <v>0.34060000000000001</v>
      </c>
      <c r="JBB1" s="2">
        <v>0.34065000000000001</v>
      </c>
      <c r="JBC1" s="2">
        <v>0.3407</v>
      </c>
      <c r="JBD1" s="2">
        <v>0.34075</v>
      </c>
      <c r="JBE1" s="2">
        <v>0.34079999999999999</v>
      </c>
      <c r="JBF1" s="2">
        <v>0.34084999999999999</v>
      </c>
      <c r="JBG1" s="2">
        <v>0.34089999999999998</v>
      </c>
      <c r="JBH1" s="2">
        <v>0.34094999999999998</v>
      </c>
      <c r="JBI1" s="2">
        <v>0.34100000000000003</v>
      </c>
      <c r="JBJ1" s="2">
        <v>0.34105000000000002</v>
      </c>
      <c r="JBK1" s="2">
        <v>0.34110000000000001</v>
      </c>
      <c r="JBL1" s="2">
        <v>0.34115000000000001</v>
      </c>
      <c r="JBM1" s="2">
        <v>0.3412</v>
      </c>
      <c r="JBN1" s="2">
        <v>0.34125</v>
      </c>
      <c r="JBO1" s="2">
        <v>0.34129999999999999</v>
      </c>
      <c r="JBP1" s="2">
        <v>0.34134999999999999</v>
      </c>
      <c r="JBQ1" s="2">
        <v>0.34139999999999998</v>
      </c>
      <c r="JBR1" s="2">
        <v>0.34144999999999998</v>
      </c>
      <c r="JBS1" s="2">
        <v>0.34150000000000003</v>
      </c>
      <c r="JBT1" s="2">
        <v>0.34155000000000002</v>
      </c>
      <c r="JBU1" s="2">
        <v>0.34160000000000001</v>
      </c>
      <c r="JBV1" s="2">
        <v>0.34165000000000001</v>
      </c>
      <c r="JBW1" s="2">
        <v>0.3417</v>
      </c>
      <c r="JBX1" s="2">
        <v>0.34175</v>
      </c>
      <c r="JBY1" s="2">
        <v>0.34179999999999999</v>
      </c>
      <c r="JBZ1" s="2">
        <v>0.34184999999999999</v>
      </c>
      <c r="JCA1" s="2">
        <v>0.34189999999999998</v>
      </c>
      <c r="JCB1" s="2">
        <v>0.34194999999999998</v>
      </c>
      <c r="JCC1" s="2">
        <v>0.34200000000000003</v>
      </c>
      <c r="JCD1" s="2">
        <v>0.34205000000000002</v>
      </c>
      <c r="JCE1" s="2">
        <v>0.34210000000000002</v>
      </c>
      <c r="JCF1" s="2">
        <v>0.34215000000000001</v>
      </c>
      <c r="JCG1" s="2">
        <v>0.3422</v>
      </c>
      <c r="JCH1" s="2">
        <v>0.34225</v>
      </c>
      <c r="JCI1" s="2">
        <v>0.34229999999999999</v>
      </c>
      <c r="JCJ1" s="2">
        <v>0.34234999999999999</v>
      </c>
      <c r="JCK1" s="2">
        <v>0.34239999999999998</v>
      </c>
      <c r="JCL1" s="2">
        <v>0.34244999999999998</v>
      </c>
      <c r="JCM1" s="2">
        <v>0.34250000000000003</v>
      </c>
      <c r="JCN1" s="2">
        <v>0.34255000000000002</v>
      </c>
      <c r="JCO1" s="2">
        <v>0.34260000000000002</v>
      </c>
      <c r="JCP1" s="2">
        <v>0.34265000000000001</v>
      </c>
      <c r="JCQ1" s="2">
        <v>0.3427</v>
      </c>
      <c r="JCR1" s="2">
        <v>0.34275</v>
      </c>
      <c r="JCS1" s="2">
        <v>0.34279999999999999</v>
      </c>
      <c r="JCT1" s="2">
        <v>0.34284999999999999</v>
      </c>
      <c r="JCU1" s="2">
        <v>0.34289999999999998</v>
      </c>
      <c r="JCV1" s="2">
        <v>0.34294999999999998</v>
      </c>
      <c r="JCW1" s="2">
        <v>0.34300000000000003</v>
      </c>
      <c r="JCX1" s="2">
        <v>0.34305000000000002</v>
      </c>
      <c r="JCY1" s="2">
        <v>0.34310000000000002</v>
      </c>
      <c r="JCZ1" s="2">
        <v>0.34315000000000001</v>
      </c>
      <c r="JDA1" s="2">
        <v>0.34320000000000001</v>
      </c>
      <c r="JDB1" s="2">
        <v>0.34325</v>
      </c>
      <c r="JDC1" s="2">
        <v>0.34329999999999999</v>
      </c>
      <c r="JDD1" s="2">
        <v>0.34334999999999999</v>
      </c>
      <c r="JDE1" s="2">
        <v>0.34339999999999998</v>
      </c>
      <c r="JDF1" s="2">
        <v>0.34344999999999998</v>
      </c>
      <c r="JDG1" s="2">
        <v>0.34350000000000003</v>
      </c>
      <c r="JDH1" s="2">
        <v>0.34355000000000002</v>
      </c>
      <c r="JDI1" s="2">
        <v>0.34360000000000002</v>
      </c>
      <c r="JDJ1" s="2">
        <v>0.34365000000000001</v>
      </c>
      <c r="JDK1" s="2">
        <v>0.34370000000000001</v>
      </c>
      <c r="JDL1" s="2">
        <v>0.34375</v>
      </c>
      <c r="JDM1" s="2">
        <v>0.34379999999999999</v>
      </c>
      <c r="JDN1" s="2">
        <v>0.34384999999999999</v>
      </c>
      <c r="JDO1" s="2">
        <v>0.34389999999999998</v>
      </c>
      <c r="JDP1" s="2">
        <v>0.34394999999999998</v>
      </c>
      <c r="JDQ1" s="2">
        <v>0.34399999999999997</v>
      </c>
      <c r="JDR1" s="2">
        <v>0.34405000000000002</v>
      </c>
      <c r="JDS1" s="2">
        <v>0.34410000000000002</v>
      </c>
      <c r="JDT1" s="2">
        <v>0.34415000000000001</v>
      </c>
      <c r="JDU1" s="2">
        <v>0.34420000000000001</v>
      </c>
      <c r="JDV1" s="2">
        <v>0.34425</v>
      </c>
      <c r="JDW1" s="2">
        <v>0.34429999999999999</v>
      </c>
      <c r="JDX1" s="2">
        <v>0.34434999999999999</v>
      </c>
      <c r="JDY1" s="2">
        <v>0.34439999999999998</v>
      </c>
      <c r="JDZ1" s="2">
        <v>0.34444999999999998</v>
      </c>
      <c r="JEA1" s="2">
        <v>0.34449999999999997</v>
      </c>
      <c r="JEB1" s="2">
        <v>0.34455000000000002</v>
      </c>
      <c r="JEC1" s="2">
        <v>0.34460000000000002</v>
      </c>
      <c r="JED1" s="2">
        <v>0.34465000000000001</v>
      </c>
      <c r="JEE1" s="2">
        <v>0.34470000000000001</v>
      </c>
      <c r="JEF1" s="2">
        <v>0.34475</v>
      </c>
      <c r="JEG1" s="2">
        <v>0.3448</v>
      </c>
      <c r="JEH1" s="2">
        <v>0.34484999999999999</v>
      </c>
      <c r="JEI1" s="2">
        <v>0.34489999999999998</v>
      </c>
      <c r="JEJ1" s="2">
        <v>0.34494999999999998</v>
      </c>
      <c r="JEK1" s="2">
        <v>0.34499999999999997</v>
      </c>
      <c r="JEL1" s="2">
        <v>0.34505000000000002</v>
      </c>
      <c r="JEM1" s="2">
        <v>0.34510000000000002</v>
      </c>
      <c r="JEN1" s="2">
        <v>0.34515000000000001</v>
      </c>
      <c r="JEO1" s="2">
        <v>0.34520000000000001</v>
      </c>
      <c r="JEP1" s="2">
        <v>0.34525</v>
      </c>
      <c r="JEQ1" s="2">
        <v>0.3453</v>
      </c>
      <c r="JER1" s="2">
        <v>0.34534999999999999</v>
      </c>
      <c r="JES1" s="2">
        <v>0.34539999999999998</v>
      </c>
      <c r="JET1" s="2">
        <v>0.34544999999999998</v>
      </c>
      <c r="JEU1" s="2">
        <v>0.34549999999999997</v>
      </c>
      <c r="JEV1" s="2">
        <v>0.34555000000000002</v>
      </c>
      <c r="JEW1" s="2">
        <v>0.34560000000000002</v>
      </c>
      <c r="JEX1" s="2">
        <v>0.34565000000000001</v>
      </c>
      <c r="JEY1" s="2">
        <v>0.34570000000000001</v>
      </c>
      <c r="JEZ1" s="2">
        <v>0.34575</v>
      </c>
      <c r="JFA1" s="2">
        <v>0.3458</v>
      </c>
      <c r="JFB1" s="2">
        <v>0.34584999999999999</v>
      </c>
      <c r="JFC1" s="2">
        <v>0.34589999999999999</v>
      </c>
      <c r="JFD1" s="2">
        <v>0.34594999999999998</v>
      </c>
      <c r="JFE1" s="2">
        <v>0.34599999999999997</v>
      </c>
      <c r="JFF1" s="2">
        <v>0.34605000000000002</v>
      </c>
      <c r="JFG1" s="2">
        <v>0.34610000000000002</v>
      </c>
      <c r="JFH1" s="2">
        <v>0.34615000000000001</v>
      </c>
      <c r="JFI1" s="2">
        <v>0.34620000000000001</v>
      </c>
      <c r="JFJ1" s="2">
        <v>0.34625</v>
      </c>
      <c r="JFK1" s="2">
        <v>0.3463</v>
      </c>
      <c r="JFL1" s="2">
        <v>0.34634999999999999</v>
      </c>
      <c r="JFM1" s="2">
        <v>0.34639999999999999</v>
      </c>
      <c r="JFN1" s="2">
        <v>0.34644999999999998</v>
      </c>
      <c r="JFO1" s="2">
        <v>0.34649999999999997</v>
      </c>
      <c r="JFP1" s="2">
        <v>0.34655000000000002</v>
      </c>
      <c r="JFQ1" s="2">
        <v>0.34660000000000002</v>
      </c>
      <c r="JFR1" s="2">
        <v>0.34665000000000001</v>
      </c>
      <c r="JFS1" s="2">
        <v>0.34670000000000001</v>
      </c>
      <c r="JFT1" s="2">
        <v>0.34675</v>
      </c>
      <c r="JFU1" s="2">
        <v>0.3468</v>
      </c>
      <c r="JFV1" s="2">
        <v>0.34684999999999999</v>
      </c>
      <c r="JFW1" s="2">
        <v>0.34689999999999999</v>
      </c>
      <c r="JFX1" s="2">
        <v>0.34694999999999998</v>
      </c>
      <c r="JFY1" s="2">
        <v>0.34699999999999998</v>
      </c>
      <c r="JFZ1" s="2">
        <v>0.34705000000000003</v>
      </c>
      <c r="JGA1" s="2">
        <v>0.34710000000000002</v>
      </c>
      <c r="JGB1" s="2">
        <v>0.34715000000000001</v>
      </c>
      <c r="JGC1" s="2">
        <v>0.34720000000000001</v>
      </c>
      <c r="JGD1" s="2">
        <v>0.34725</v>
      </c>
      <c r="JGE1" s="2">
        <v>0.3473</v>
      </c>
      <c r="JGF1" s="2">
        <v>0.34734999999999999</v>
      </c>
      <c r="JGG1" s="2">
        <v>0.34739999999999999</v>
      </c>
      <c r="JGH1" s="2">
        <v>0.34744999999999998</v>
      </c>
      <c r="JGI1" s="2">
        <v>0.34749999999999998</v>
      </c>
      <c r="JGJ1" s="2">
        <v>0.34755000000000003</v>
      </c>
      <c r="JGK1" s="2">
        <v>0.34760000000000002</v>
      </c>
      <c r="JGL1" s="2">
        <v>0.34765000000000001</v>
      </c>
      <c r="JGM1" s="2">
        <v>0.34770000000000001</v>
      </c>
      <c r="JGN1" s="2">
        <v>0.34775</v>
      </c>
      <c r="JGO1" s="2">
        <v>0.3478</v>
      </c>
      <c r="JGP1" s="2">
        <v>0.34784999999999999</v>
      </c>
      <c r="JGQ1" s="2">
        <v>0.34789999999999999</v>
      </c>
      <c r="JGR1" s="2">
        <v>0.34794999999999998</v>
      </c>
      <c r="JGS1" s="2">
        <v>0.34799999999999998</v>
      </c>
      <c r="JGT1" s="2">
        <v>0.34805000000000003</v>
      </c>
      <c r="JGU1" s="2">
        <v>0.34810000000000002</v>
      </c>
      <c r="JGV1" s="2">
        <v>0.34815000000000002</v>
      </c>
      <c r="JGW1" s="2">
        <v>0.34820000000000001</v>
      </c>
      <c r="JGX1" s="2">
        <v>0.34825</v>
      </c>
      <c r="JGY1" s="2">
        <v>0.3483</v>
      </c>
      <c r="JGZ1" s="2">
        <v>0.34834999999999999</v>
      </c>
      <c r="JHA1" s="2">
        <v>0.34839999999999999</v>
      </c>
      <c r="JHB1" s="2">
        <v>0.34844999999999998</v>
      </c>
      <c r="JHC1" s="2">
        <v>0.34849999999999998</v>
      </c>
      <c r="JHD1" s="2">
        <v>0.34855000000000003</v>
      </c>
      <c r="JHE1" s="2">
        <v>0.34860000000000002</v>
      </c>
      <c r="JHF1" s="2">
        <v>0.34865000000000002</v>
      </c>
      <c r="JHG1" s="2">
        <v>0.34870000000000001</v>
      </c>
      <c r="JHH1" s="2">
        <v>0.34875</v>
      </c>
      <c r="JHI1" s="2">
        <v>0.3488</v>
      </c>
      <c r="JHJ1" s="2">
        <v>0.34884999999999999</v>
      </c>
      <c r="JHK1" s="2">
        <v>0.34889999999999999</v>
      </c>
      <c r="JHL1" s="2">
        <v>0.34894999999999998</v>
      </c>
      <c r="JHM1" s="2">
        <v>0.34899999999999998</v>
      </c>
      <c r="JHN1" s="2">
        <v>0.34905000000000003</v>
      </c>
      <c r="JHO1" s="2">
        <v>0.34910000000000002</v>
      </c>
      <c r="JHP1" s="2">
        <v>0.34915000000000002</v>
      </c>
      <c r="JHQ1" s="2">
        <v>0.34920000000000001</v>
      </c>
      <c r="JHR1" s="2">
        <v>0.34925</v>
      </c>
      <c r="JHS1" s="2">
        <v>0.3493</v>
      </c>
      <c r="JHT1" s="2">
        <v>0.34934999999999999</v>
      </c>
      <c r="JHU1" s="2">
        <v>0.34939999999999999</v>
      </c>
      <c r="JHV1" s="2">
        <v>0.34944999999999998</v>
      </c>
      <c r="JHW1" s="2">
        <v>0.34949999999999998</v>
      </c>
      <c r="JHX1" s="2">
        <v>0.34955000000000003</v>
      </c>
      <c r="JHY1" s="2">
        <v>0.34960000000000002</v>
      </c>
      <c r="JHZ1" s="2">
        <v>0.34965000000000002</v>
      </c>
      <c r="JIA1" s="2">
        <v>0.34970000000000001</v>
      </c>
      <c r="JIB1" s="2">
        <v>0.34975000000000001</v>
      </c>
      <c r="JIC1" s="2">
        <v>0.3498</v>
      </c>
      <c r="JID1" s="2">
        <v>0.34984999999999999</v>
      </c>
      <c r="JIE1" s="2">
        <v>0.34989999999999999</v>
      </c>
      <c r="JIF1" s="2">
        <v>0.34994999999999998</v>
      </c>
      <c r="JIG1" s="2">
        <v>0.35</v>
      </c>
      <c r="JIH1" s="2">
        <v>0.35004999999999997</v>
      </c>
      <c r="JII1" s="2">
        <v>0.35010000000000002</v>
      </c>
      <c r="JIJ1" s="2">
        <v>0.35015000000000002</v>
      </c>
      <c r="JIK1" s="2">
        <v>0.35020000000000001</v>
      </c>
      <c r="JIL1" s="2">
        <v>0.35025000000000001</v>
      </c>
      <c r="JIM1" s="2">
        <v>0.3503</v>
      </c>
      <c r="JIN1" s="2">
        <v>0.35034999999999999</v>
      </c>
      <c r="JIO1" s="2">
        <v>0.35039999999999999</v>
      </c>
      <c r="JIP1" s="2">
        <v>0.35044999999999998</v>
      </c>
      <c r="JIQ1" s="2">
        <v>0.35049999999999998</v>
      </c>
      <c r="JIR1" s="2">
        <v>0.35054999999999997</v>
      </c>
      <c r="JIS1" s="2">
        <v>0.35060000000000002</v>
      </c>
      <c r="JIT1" s="2">
        <v>0.35065000000000002</v>
      </c>
      <c r="JIU1" s="2">
        <v>0.35070000000000001</v>
      </c>
      <c r="JIV1" s="2">
        <v>0.35075000000000001</v>
      </c>
      <c r="JIW1" s="2">
        <v>0.3508</v>
      </c>
      <c r="JIX1" s="2">
        <v>0.35085</v>
      </c>
      <c r="JIY1" s="2">
        <v>0.35089999999999999</v>
      </c>
      <c r="JIZ1" s="2">
        <v>0.35094999999999998</v>
      </c>
      <c r="JJA1" s="2">
        <v>0.35099999999999998</v>
      </c>
      <c r="JJB1" s="2">
        <v>0.35104999999999997</v>
      </c>
      <c r="JJC1" s="2">
        <v>0.35110000000000002</v>
      </c>
      <c r="JJD1" s="2">
        <v>0.35115000000000002</v>
      </c>
      <c r="JJE1" s="2">
        <v>0.35120000000000001</v>
      </c>
      <c r="JJF1" s="2">
        <v>0.35125000000000001</v>
      </c>
      <c r="JJG1" s="2">
        <v>0.3513</v>
      </c>
      <c r="JJH1" s="2">
        <v>0.35135</v>
      </c>
      <c r="JJI1" s="2">
        <v>0.35139999999999999</v>
      </c>
      <c r="JJJ1" s="2">
        <v>0.35144999999999998</v>
      </c>
      <c r="JJK1" s="2">
        <v>0.35149999999999998</v>
      </c>
      <c r="JJL1" s="2">
        <v>0.35154999999999997</v>
      </c>
      <c r="JJM1" s="2">
        <v>0.35160000000000002</v>
      </c>
      <c r="JJN1" s="2">
        <v>0.35165000000000002</v>
      </c>
      <c r="JJO1" s="2">
        <v>0.35170000000000001</v>
      </c>
      <c r="JJP1" s="2">
        <v>0.35175000000000001</v>
      </c>
      <c r="JJQ1" s="2">
        <v>0.3518</v>
      </c>
      <c r="JJR1" s="2">
        <v>0.35185</v>
      </c>
      <c r="JJS1" s="2">
        <v>0.35189999999999999</v>
      </c>
      <c r="JJT1" s="2">
        <v>0.35194999999999999</v>
      </c>
      <c r="JJU1" s="2">
        <v>0.35199999999999998</v>
      </c>
      <c r="JJV1" s="2">
        <v>0.35204999999999997</v>
      </c>
      <c r="JJW1" s="2">
        <v>0.35210000000000002</v>
      </c>
      <c r="JJX1" s="2">
        <v>0.35215000000000002</v>
      </c>
      <c r="JJY1" s="2">
        <v>0.35220000000000001</v>
      </c>
      <c r="JJZ1" s="2">
        <v>0.35225000000000001</v>
      </c>
      <c r="JKA1" s="2">
        <v>0.3523</v>
      </c>
      <c r="JKB1" s="2">
        <v>0.35235</v>
      </c>
      <c r="JKC1" s="2">
        <v>0.35239999999999999</v>
      </c>
      <c r="JKD1" s="2">
        <v>0.35244999999999999</v>
      </c>
      <c r="JKE1" s="2">
        <v>0.35249999999999998</v>
      </c>
      <c r="JKF1" s="2">
        <v>0.35254999999999997</v>
      </c>
      <c r="JKG1" s="2">
        <v>0.35260000000000002</v>
      </c>
      <c r="JKH1" s="2">
        <v>0.35265000000000002</v>
      </c>
      <c r="JKI1" s="2">
        <v>0.35270000000000001</v>
      </c>
      <c r="JKJ1" s="2">
        <v>0.35275000000000001</v>
      </c>
      <c r="JKK1" s="2">
        <v>0.3528</v>
      </c>
      <c r="JKL1" s="2">
        <v>0.35285</v>
      </c>
      <c r="JKM1" s="2">
        <v>0.35289999999999999</v>
      </c>
      <c r="JKN1" s="2">
        <v>0.35294999999999999</v>
      </c>
      <c r="JKO1" s="2">
        <v>0.35299999999999998</v>
      </c>
      <c r="JKP1" s="2">
        <v>0.35304999999999997</v>
      </c>
      <c r="JKQ1" s="2">
        <v>0.35310000000000002</v>
      </c>
      <c r="JKR1" s="2">
        <v>0.35315000000000002</v>
      </c>
      <c r="JKS1" s="2">
        <v>0.35320000000000001</v>
      </c>
      <c r="JKT1" s="2">
        <v>0.35325000000000001</v>
      </c>
      <c r="JKU1" s="2">
        <v>0.3533</v>
      </c>
      <c r="JKV1" s="2">
        <v>0.35335</v>
      </c>
      <c r="JKW1" s="2">
        <v>0.35339999999999999</v>
      </c>
      <c r="JKX1" s="2">
        <v>0.35344999999999999</v>
      </c>
      <c r="JKY1" s="2">
        <v>0.35349999999999998</v>
      </c>
      <c r="JKZ1" s="2">
        <v>0.35354999999999998</v>
      </c>
      <c r="JLA1" s="2">
        <v>0.35360000000000003</v>
      </c>
      <c r="JLB1" s="2">
        <v>0.35365000000000002</v>
      </c>
      <c r="JLC1" s="2">
        <v>0.35370000000000001</v>
      </c>
      <c r="JLD1" s="2">
        <v>0.35375000000000001</v>
      </c>
      <c r="JLE1" s="2">
        <v>0.3538</v>
      </c>
      <c r="JLF1" s="2">
        <v>0.35385</v>
      </c>
      <c r="JLG1" s="2">
        <v>0.35389999999999999</v>
      </c>
      <c r="JLH1" s="2">
        <v>0.35394999999999999</v>
      </c>
      <c r="JLI1" s="2">
        <v>0.35399999999999998</v>
      </c>
      <c r="JLJ1" s="2">
        <v>0.35404999999999998</v>
      </c>
      <c r="JLK1" s="2">
        <v>0.35410000000000003</v>
      </c>
      <c r="JLL1" s="2">
        <v>0.35415000000000002</v>
      </c>
      <c r="JLM1" s="2">
        <v>0.35420000000000001</v>
      </c>
      <c r="JLN1" s="2">
        <v>0.35425000000000001</v>
      </c>
      <c r="JLO1" s="2">
        <v>0.3543</v>
      </c>
      <c r="JLP1" s="2">
        <v>0.35435</v>
      </c>
      <c r="JLQ1" s="2">
        <v>0.35439999999999999</v>
      </c>
      <c r="JLR1" s="2">
        <v>0.35444999999999999</v>
      </c>
      <c r="JLS1" s="2">
        <v>0.35449999999999998</v>
      </c>
      <c r="JLT1" s="2">
        <v>0.35454999999999998</v>
      </c>
      <c r="JLU1" s="2">
        <v>0.35460000000000003</v>
      </c>
      <c r="JLV1" s="2">
        <v>0.35465000000000002</v>
      </c>
      <c r="JLW1" s="2">
        <v>0.35470000000000002</v>
      </c>
      <c r="JLX1" s="2">
        <v>0.35475000000000001</v>
      </c>
      <c r="JLY1" s="2">
        <v>0.3548</v>
      </c>
      <c r="JLZ1" s="2">
        <v>0.35485</v>
      </c>
      <c r="JMA1" s="2">
        <v>0.35489999999999999</v>
      </c>
      <c r="JMB1" s="2">
        <v>0.35494999999999999</v>
      </c>
      <c r="JMC1" s="2">
        <v>0.35499999999999998</v>
      </c>
      <c r="JMD1" s="2">
        <v>0.35504999999999998</v>
      </c>
      <c r="JME1" s="2">
        <v>0.35510000000000003</v>
      </c>
      <c r="JMF1" s="2">
        <v>0.35515000000000002</v>
      </c>
      <c r="JMG1" s="2">
        <v>0.35520000000000002</v>
      </c>
      <c r="JMH1" s="2">
        <v>0.35525000000000001</v>
      </c>
      <c r="JMI1" s="2">
        <v>0.3553</v>
      </c>
      <c r="JMJ1" s="2">
        <v>0.35535</v>
      </c>
      <c r="JMK1" s="2">
        <v>0.35539999999999999</v>
      </c>
      <c r="JML1" s="2">
        <v>0.35544999999999999</v>
      </c>
      <c r="JMM1" s="2">
        <v>0.35549999999999998</v>
      </c>
      <c r="JMN1" s="2">
        <v>0.35554999999999998</v>
      </c>
      <c r="JMO1" s="2">
        <v>0.35560000000000003</v>
      </c>
      <c r="JMP1" s="2">
        <v>0.35565000000000002</v>
      </c>
      <c r="JMQ1" s="2">
        <v>0.35570000000000002</v>
      </c>
      <c r="JMR1" s="2">
        <v>0.35575000000000001</v>
      </c>
      <c r="JMS1" s="2">
        <v>0.35580000000000001</v>
      </c>
      <c r="JMT1" s="2">
        <v>0.35585</v>
      </c>
      <c r="JMU1" s="2">
        <v>0.35589999999999999</v>
      </c>
      <c r="JMV1" s="2">
        <v>0.35594999999999999</v>
      </c>
      <c r="JMW1" s="2">
        <v>0.35599999999999998</v>
      </c>
      <c r="JMX1" s="2">
        <v>0.35604999999999998</v>
      </c>
      <c r="JMY1" s="2">
        <v>0.35610000000000003</v>
      </c>
      <c r="JMZ1" s="2">
        <v>0.35615000000000002</v>
      </c>
      <c r="JNA1" s="2">
        <v>0.35620000000000002</v>
      </c>
      <c r="JNB1" s="2">
        <v>0.35625000000000001</v>
      </c>
      <c r="JNC1" s="2">
        <v>0.35630000000000001</v>
      </c>
      <c r="JND1" s="2">
        <v>0.35635</v>
      </c>
      <c r="JNE1" s="2">
        <v>0.35639999999999999</v>
      </c>
      <c r="JNF1" s="2">
        <v>0.35644999999999999</v>
      </c>
      <c r="JNG1" s="2">
        <v>0.35649999999999998</v>
      </c>
      <c r="JNH1" s="2">
        <v>0.35654999999999998</v>
      </c>
      <c r="JNI1" s="2">
        <v>0.35659999999999997</v>
      </c>
      <c r="JNJ1" s="2">
        <v>0.35665000000000002</v>
      </c>
      <c r="JNK1" s="2">
        <v>0.35670000000000002</v>
      </c>
      <c r="JNL1" s="2">
        <v>0.35675000000000001</v>
      </c>
      <c r="JNM1" s="2">
        <v>0.35680000000000001</v>
      </c>
      <c r="JNN1" s="2">
        <v>0.35685</v>
      </c>
      <c r="JNO1" s="2">
        <v>0.3569</v>
      </c>
      <c r="JNP1" s="2">
        <v>0.35694999999999999</v>
      </c>
      <c r="JNQ1" s="2">
        <v>0.35699999999999998</v>
      </c>
      <c r="JNR1" s="2">
        <v>0.35704999999999998</v>
      </c>
      <c r="JNS1" s="2">
        <v>0.35709999999999997</v>
      </c>
      <c r="JNT1" s="2">
        <v>0.35715000000000002</v>
      </c>
      <c r="JNU1" s="2">
        <v>0.35720000000000002</v>
      </c>
      <c r="JNV1" s="2">
        <v>0.35725000000000001</v>
      </c>
      <c r="JNW1" s="2">
        <v>0.35730000000000001</v>
      </c>
      <c r="JNX1" s="2">
        <v>0.35735</v>
      </c>
      <c r="JNY1" s="2">
        <v>0.3574</v>
      </c>
      <c r="JNZ1" s="2">
        <v>0.35744999999999999</v>
      </c>
      <c r="JOA1" s="2">
        <v>0.35749999999999998</v>
      </c>
      <c r="JOB1" s="2">
        <v>0.35754999999999998</v>
      </c>
      <c r="JOC1" s="2">
        <v>0.35759999999999997</v>
      </c>
      <c r="JOD1" s="2">
        <v>0.35765000000000002</v>
      </c>
      <c r="JOE1" s="2">
        <v>0.35770000000000002</v>
      </c>
      <c r="JOF1" s="2">
        <v>0.35775000000000001</v>
      </c>
      <c r="JOG1" s="2">
        <v>0.35780000000000001</v>
      </c>
      <c r="JOH1" s="2">
        <v>0.35785</v>
      </c>
      <c r="JOI1" s="2">
        <v>0.3579</v>
      </c>
      <c r="JOJ1" s="2">
        <v>0.35794999999999999</v>
      </c>
      <c r="JOK1" s="2">
        <v>0.35799999999999998</v>
      </c>
      <c r="JOL1" s="2">
        <v>0.35804999999999998</v>
      </c>
      <c r="JOM1" s="2">
        <v>0.35809999999999997</v>
      </c>
      <c r="JON1" s="2">
        <v>0.35815000000000002</v>
      </c>
      <c r="JOO1" s="2">
        <v>0.35820000000000002</v>
      </c>
      <c r="JOP1" s="2">
        <v>0.35825000000000001</v>
      </c>
      <c r="JOQ1" s="2">
        <v>0.35830000000000001</v>
      </c>
      <c r="JOR1" s="2">
        <v>0.35835</v>
      </c>
      <c r="JOS1" s="2">
        <v>0.3584</v>
      </c>
      <c r="JOT1" s="2">
        <v>0.35844999999999999</v>
      </c>
      <c r="JOU1" s="2">
        <v>0.35849999999999999</v>
      </c>
      <c r="JOV1" s="2">
        <v>0.35854999999999998</v>
      </c>
      <c r="JOW1" s="2">
        <v>0.35859999999999997</v>
      </c>
      <c r="JOX1" s="2">
        <v>0.35865000000000002</v>
      </c>
      <c r="JOY1" s="2">
        <v>0.35870000000000002</v>
      </c>
      <c r="JOZ1" s="2">
        <v>0.35875000000000001</v>
      </c>
      <c r="JPA1" s="2">
        <v>0.35880000000000001</v>
      </c>
      <c r="JPB1" s="2">
        <v>0.35885</v>
      </c>
      <c r="JPC1" s="2">
        <v>0.3589</v>
      </c>
      <c r="JPD1" s="2">
        <v>0.35894999999999999</v>
      </c>
      <c r="JPE1" s="2">
        <v>0.35899999999999999</v>
      </c>
      <c r="JPF1" s="2">
        <v>0.35904999999999998</v>
      </c>
      <c r="JPG1" s="2">
        <v>0.35909999999999997</v>
      </c>
      <c r="JPH1" s="2">
        <v>0.35915000000000002</v>
      </c>
      <c r="JPI1" s="2">
        <v>0.35920000000000002</v>
      </c>
      <c r="JPJ1" s="2">
        <v>0.35925000000000001</v>
      </c>
      <c r="JPK1" s="2">
        <v>0.35930000000000001</v>
      </c>
      <c r="JPL1" s="2">
        <v>0.35935</v>
      </c>
      <c r="JPM1" s="2">
        <v>0.3594</v>
      </c>
      <c r="JPN1" s="2">
        <v>0.35944999999999999</v>
      </c>
      <c r="JPO1" s="2">
        <v>0.35949999999999999</v>
      </c>
      <c r="JPP1" s="2">
        <v>0.35954999999999998</v>
      </c>
      <c r="JPQ1" s="2">
        <v>0.35959999999999998</v>
      </c>
      <c r="JPR1" s="2">
        <v>0.35965000000000003</v>
      </c>
      <c r="JPS1" s="2">
        <v>0.35970000000000002</v>
      </c>
      <c r="JPT1" s="2">
        <v>0.35975000000000001</v>
      </c>
      <c r="JPU1" s="2">
        <v>0.35980000000000001</v>
      </c>
      <c r="JPV1" s="2">
        <v>0.35985</v>
      </c>
      <c r="JPW1" s="2">
        <v>0.3599</v>
      </c>
      <c r="JPX1" s="2">
        <v>0.35994999999999999</v>
      </c>
      <c r="JPY1" s="2">
        <v>0.36</v>
      </c>
      <c r="JPZ1" s="2">
        <v>0.36004999999999998</v>
      </c>
      <c r="JQA1" s="2">
        <v>0.36009999999999998</v>
      </c>
      <c r="JQB1" s="2">
        <v>0.36015000000000003</v>
      </c>
      <c r="JQC1" s="2">
        <v>0.36020000000000002</v>
      </c>
      <c r="JQD1" s="2">
        <v>0.36025000000000001</v>
      </c>
      <c r="JQE1" s="2">
        <v>0.36030000000000001</v>
      </c>
      <c r="JQF1" s="2">
        <v>0.36035</v>
      </c>
      <c r="JQG1" s="2">
        <v>0.3604</v>
      </c>
      <c r="JQH1" s="2">
        <v>0.36044999999999999</v>
      </c>
      <c r="JQI1" s="2">
        <v>0.36049999999999999</v>
      </c>
      <c r="JQJ1" s="2">
        <v>0.36054999999999998</v>
      </c>
      <c r="JQK1" s="2">
        <v>0.36059999999999998</v>
      </c>
      <c r="JQL1" s="2">
        <v>0.36065000000000003</v>
      </c>
      <c r="JQM1" s="2">
        <v>0.36070000000000002</v>
      </c>
      <c r="JQN1" s="2">
        <v>0.36075000000000002</v>
      </c>
      <c r="JQO1" s="2">
        <v>0.36080000000000001</v>
      </c>
      <c r="JQP1" s="2">
        <v>0.36085</v>
      </c>
      <c r="JQQ1" s="2">
        <v>0.3609</v>
      </c>
      <c r="JQR1" s="2">
        <v>0.36094999999999999</v>
      </c>
      <c r="JQS1" s="2">
        <v>0.36099999999999999</v>
      </c>
      <c r="JQT1" s="2">
        <v>0.36104999999999998</v>
      </c>
      <c r="JQU1" s="2">
        <v>0.36109999999999998</v>
      </c>
      <c r="JQV1" s="2">
        <v>0.36115000000000003</v>
      </c>
      <c r="JQW1" s="2">
        <v>0.36120000000000002</v>
      </c>
      <c r="JQX1" s="2">
        <v>0.36125000000000002</v>
      </c>
      <c r="JQY1" s="2">
        <v>0.36130000000000001</v>
      </c>
      <c r="JQZ1" s="2">
        <v>0.36135</v>
      </c>
      <c r="JRA1" s="2">
        <v>0.3614</v>
      </c>
      <c r="JRB1" s="2">
        <v>0.36144999999999999</v>
      </c>
      <c r="JRC1" s="2">
        <v>0.36149999999999999</v>
      </c>
      <c r="JRD1" s="2">
        <v>0.36154999999999998</v>
      </c>
      <c r="JRE1" s="2">
        <v>0.36159999999999998</v>
      </c>
      <c r="JRF1" s="2">
        <v>0.36165000000000003</v>
      </c>
      <c r="JRG1" s="2">
        <v>0.36170000000000002</v>
      </c>
      <c r="JRH1" s="2">
        <v>0.36175000000000002</v>
      </c>
      <c r="JRI1" s="2">
        <v>0.36180000000000001</v>
      </c>
      <c r="JRJ1" s="2">
        <v>0.36185</v>
      </c>
      <c r="JRK1" s="2">
        <v>0.3619</v>
      </c>
      <c r="JRL1" s="2">
        <v>0.36194999999999999</v>
      </c>
      <c r="JRM1" s="2">
        <v>0.36199999999999999</v>
      </c>
      <c r="JRN1" s="2">
        <v>0.36204999999999998</v>
      </c>
      <c r="JRO1" s="2">
        <v>0.36209999999999998</v>
      </c>
      <c r="JRP1" s="2">
        <v>0.36215000000000003</v>
      </c>
      <c r="JRQ1" s="2">
        <v>0.36220000000000002</v>
      </c>
      <c r="JRR1" s="2">
        <v>0.36225000000000002</v>
      </c>
      <c r="JRS1" s="2">
        <v>0.36230000000000001</v>
      </c>
      <c r="JRT1" s="2">
        <v>0.36235000000000001</v>
      </c>
      <c r="JRU1" s="2">
        <v>0.3624</v>
      </c>
      <c r="JRV1" s="2">
        <v>0.36244999999999999</v>
      </c>
      <c r="JRW1" s="2">
        <v>0.36249999999999999</v>
      </c>
      <c r="JRX1" s="2">
        <v>0.36254999999999998</v>
      </c>
      <c r="JRY1" s="2">
        <v>0.36259999999999998</v>
      </c>
      <c r="JRZ1" s="2">
        <v>0.36264999999999997</v>
      </c>
      <c r="JSA1" s="2">
        <v>0.36270000000000002</v>
      </c>
      <c r="JSB1" s="2">
        <v>0.36275000000000002</v>
      </c>
      <c r="JSC1" s="2">
        <v>0.36280000000000001</v>
      </c>
      <c r="JSD1" s="2">
        <v>0.36285000000000001</v>
      </c>
      <c r="JSE1" s="2">
        <v>0.3629</v>
      </c>
      <c r="JSF1" s="2">
        <v>0.36294999999999999</v>
      </c>
      <c r="JSG1" s="2">
        <v>0.36299999999999999</v>
      </c>
      <c r="JSH1" s="2">
        <v>0.36304999999999998</v>
      </c>
      <c r="JSI1" s="2">
        <v>0.36309999999999998</v>
      </c>
      <c r="JSJ1" s="2">
        <v>0.36314999999999997</v>
      </c>
      <c r="JSK1" s="2">
        <v>0.36320000000000002</v>
      </c>
      <c r="JSL1" s="2">
        <v>0.36325000000000002</v>
      </c>
      <c r="JSM1" s="2">
        <v>0.36330000000000001</v>
      </c>
      <c r="JSN1" s="2">
        <v>0.36335000000000001</v>
      </c>
      <c r="JSO1" s="2">
        <v>0.3634</v>
      </c>
      <c r="JSP1" s="2">
        <v>0.36345</v>
      </c>
      <c r="JSQ1" s="2">
        <v>0.36349999999999999</v>
      </c>
      <c r="JSR1" s="2">
        <v>0.36354999999999998</v>
      </c>
      <c r="JSS1" s="2">
        <v>0.36359999999999998</v>
      </c>
      <c r="JST1" s="2">
        <v>0.36364999999999997</v>
      </c>
      <c r="JSU1" s="2">
        <v>0.36370000000000002</v>
      </c>
      <c r="JSV1" s="2">
        <v>0.36375000000000002</v>
      </c>
      <c r="JSW1" s="2">
        <v>0.36380000000000001</v>
      </c>
      <c r="JSX1" s="2">
        <v>0.36385000000000001</v>
      </c>
      <c r="JSY1" s="2">
        <v>0.3639</v>
      </c>
      <c r="JSZ1" s="2">
        <v>0.36395</v>
      </c>
      <c r="JTA1" s="2">
        <v>0.36399999999999999</v>
      </c>
      <c r="JTB1" s="2">
        <v>0.36404999999999998</v>
      </c>
      <c r="JTC1" s="2">
        <v>0.36409999999999998</v>
      </c>
      <c r="JTD1" s="2">
        <v>0.36414999999999997</v>
      </c>
      <c r="JTE1" s="2">
        <v>0.36420000000000002</v>
      </c>
      <c r="JTF1" s="2">
        <v>0.36425000000000002</v>
      </c>
      <c r="JTG1" s="2">
        <v>0.36430000000000001</v>
      </c>
      <c r="JTH1" s="2">
        <v>0.36435000000000001</v>
      </c>
      <c r="JTI1" s="2">
        <v>0.3644</v>
      </c>
      <c r="JTJ1" s="2">
        <v>0.36445</v>
      </c>
      <c r="JTK1" s="2">
        <v>0.36449999999999999</v>
      </c>
      <c r="JTL1" s="2">
        <v>0.36454999999999999</v>
      </c>
      <c r="JTM1" s="2">
        <v>0.36459999999999998</v>
      </c>
      <c r="JTN1" s="2">
        <v>0.36464999999999997</v>
      </c>
      <c r="JTO1" s="2">
        <v>0.36470000000000002</v>
      </c>
      <c r="JTP1" s="2">
        <v>0.36475000000000002</v>
      </c>
      <c r="JTQ1" s="2">
        <v>0.36480000000000001</v>
      </c>
      <c r="JTR1" s="2">
        <v>0.36485000000000001</v>
      </c>
      <c r="JTS1" s="2">
        <v>0.3649</v>
      </c>
      <c r="JTT1" s="2">
        <v>0.36495</v>
      </c>
      <c r="JTU1" s="2">
        <v>0.36499999999999999</v>
      </c>
      <c r="JTV1" s="2">
        <v>0.36504999999999999</v>
      </c>
      <c r="JTW1" s="2">
        <v>0.36509999999999998</v>
      </c>
      <c r="JTX1" s="2">
        <v>0.36514999999999997</v>
      </c>
      <c r="JTY1" s="2">
        <v>0.36520000000000002</v>
      </c>
      <c r="JTZ1" s="2">
        <v>0.36525000000000002</v>
      </c>
      <c r="JUA1" s="2">
        <v>0.36530000000000001</v>
      </c>
      <c r="JUB1" s="2">
        <v>0.36535000000000001</v>
      </c>
      <c r="JUC1" s="2">
        <v>0.3654</v>
      </c>
      <c r="JUD1" s="2">
        <v>0.36545</v>
      </c>
      <c r="JUE1" s="2">
        <v>0.36549999999999999</v>
      </c>
      <c r="JUF1" s="2">
        <v>0.36554999999999999</v>
      </c>
      <c r="JUG1" s="2">
        <v>0.36559999999999998</v>
      </c>
      <c r="JUH1" s="2">
        <v>0.36564999999999998</v>
      </c>
      <c r="JUI1" s="2">
        <v>0.36570000000000003</v>
      </c>
      <c r="JUJ1" s="2">
        <v>0.36575000000000002</v>
      </c>
      <c r="JUK1" s="2">
        <v>0.36580000000000001</v>
      </c>
      <c r="JUL1" s="2">
        <v>0.36585000000000001</v>
      </c>
      <c r="JUM1" s="2">
        <v>0.3659</v>
      </c>
      <c r="JUN1" s="2">
        <v>0.36595</v>
      </c>
      <c r="JUO1" s="2">
        <v>0.36599999999999999</v>
      </c>
      <c r="JUP1" s="2">
        <v>0.36604999999999999</v>
      </c>
      <c r="JUQ1" s="2">
        <v>0.36609999999999998</v>
      </c>
      <c r="JUR1" s="2">
        <v>0.36614999999999998</v>
      </c>
      <c r="JUS1" s="2">
        <v>0.36620000000000003</v>
      </c>
      <c r="JUT1" s="2">
        <v>0.36625000000000002</v>
      </c>
      <c r="JUU1" s="2">
        <v>0.36630000000000001</v>
      </c>
      <c r="JUV1" s="2">
        <v>0.36635000000000001</v>
      </c>
      <c r="JUW1" s="2">
        <v>0.3664</v>
      </c>
      <c r="JUX1" s="2">
        <v>0.36645</v>
      </c>
      <c r="JUY1" s="2">
        <v>0.36649999999999999</v>
      </c>
      <c r="JUZ1" s="2">
        <v>0.36654999999999999</v>
      </c>
      <c r="JVA1" s="2">
        <v>0.36659999999999998</v>
      </c>
      <c r="JVB1" s="2">
        <v>0.36664999999999998</v>
      </c>
      <c r="JVC1" s="2">
        <v>0.36670000000000003</v>
      </c>
      <c r="JVD1" s="2">
        <v>0.36675000000000002</v>
      </c>
      <c r="JVE1" s="2">
        <v>0.36680000000000001</v>
      </c>
      <c r="JVF1" s="2">
        <v>0.36685000000000001</v>
      </c>
      <c r="JVG1" s="2">
        <v>0.3669</v>
      </c>
      <c r="JVH1" s="2">
        <v>0.36695</v>
      </c>
      <c r="JVI1" s="2">
        <v>0.36699999999999999</v>
      </c>
      <c r="JVJ1" s="2">
        <v>0.36704999999999999</v>
      </c>
      <c r="JVK1" s="2">
        <v>0.36709999999999998</v>
      </c>
      <c r="JVL1" s="2">
        <v>0.36714999999999998</v>
      </c>
      <c r="JVM1" s="2">
        <v>0.36720000000000003</v>
      </c>
      <c r="JVN1" s="2">
        <v>0.36725000000000002</v>
      </c>
      <c r="JVO1" s="2">
        <v>0.36730000000000002</v>
      </c>
      <c r="JVP1" s="2">
        <v>0.36735000000000001</v>
      </c>
      <c r="JVQ1" s="2">
        <v>0.3674</v>
      </c>
      <c r="JVR1" s="2">
        <v>0.36745</v>
      </c>
      <c r="JVS1" s="2">
        <v>0.36749999999999999</v>
      </c>
      <c r="JVT1" s="2">
        <v>0.36754999999999999</v>
      </c>
      <c r="JVU1" s="2">
        <v>0.36759999999999998</v>
      </c>
      <c r="JVV1" s="2">
        <v>0.36764999999999998</v>
      </c>
      <c r="JVW1" s="2">
        <v>0.36770000000000003</v>
      </c>
      <c r="JVX1" s="2">
        <v>0.36775000000000002</v>
      </c>
      <c r="JVY1" s="2">
        <v>0.36780000000000002</v>
      </c>
      <c r="JVZ1" s="2">
        <v>0.36785000000000001</v>
      </c>
      <c r="JWA1" s="2">
        <v>0.3679</v>
      </c>
      <c r="JWB1" s="2">
        <v>0.36795</v>
      </c>
      <c r="JWC1" s="2">
        <v>0.36799999999999999</v>
      </c>
      <c r="JWD1" s="2">
        <v>0.36804999999999999</v>
      </c>
      <c r="JWE1" s="2">
        <v>0.36809999999999998</v>
      </c>
      <c r="JWF1" s="2">
        <v>0.36814999999999998</v>
      </c>
      <c r="JWG1" s="2">
        <v>0.36820000000000003</v>
      </c>
      <c r="JWH1" s="2">
        <v>0.36825000000000002</v>
      </c>
      <c r="JWI1" s="2">
        <v>0.36830000000000002</v>
      </c>
      <c r="JWJ1" s="2">
        <v>0.36835000000000001</v>
      </c>
      <c r="JWK1" s="2">
        <v>0.36840000000000001</v>
      </c>
      <c r="JWL1" s="2">
        <v>0.36845</v>
      </c>
      <c r="JWM1" s="2">
        <v>0.36849999999999999</v>
      </c>
      <c r="JWN1" s="2">
        <v>0.36854999999999999</v>
      </c>
      <c r="JWO1" s="2">
        <v>0.36859999999999998</v>
      </c>
      <c r="JWP1" s="2">
        <v>0.36864999999999998</v>
      </c>
      <c r="JWQ1" s="2">
        <v>0.36870000000000003</v>
      </c>
      <c r="JWR1" s="2">
        <v>0.36875000000000002</v>
      </c>
      <c r="JWS1" s="2">
        <v>0.36880000000000002</v>
      </c>
      <c r="JWT1" s="2">
        <v>0.36885000000000001</v>
      </c>
      <c r="JWU1" s="2">
        <v>0.36890000000000001</v>
      </c>
      <c r="JWV1" s="2">
        <v>0.36895</v>
      </c>
      <c r="JWW1" s="2">
        <v>0.36899999999999999</v>
      </c>
      <c r="JWX1" s="2">
        <v>0.36904999999999999</v>
      </c>
      <c r="JWY1" s="2">
        <v>0.36909999999999998</v>
      </c>
      <c r="JWZ1" s="2">
        <v>0.36914999999999998</v>
      </c>
      <c r="JXA1" s="2">
        <v>0.36919999999999997</v>
      </c>
      <c r="JXB1" s="2">
        <v>0.36925000000000002</v>
      </c>
      <c r="JXC1" s="2">
        <v>0.36930000000000002</v>
      </c>
      <c r="JXD1" s="2">
        <v>0.36935000000000001</v>
      </c>
      <c r="JXE1" s="2">
        <v>0.36940000000000001</v>
      </c>
      <c r="JXF1" s="2">
        <v>0.36945</v>
      </c>
      <c r="JXG1" s="2">
        <v>0.3695</v>
      </c>
      <c r="JXH1" s="2">
        <v>0.36954999999999999</v>
      </c>
      <c r="JXI1" s="2">
        <v>0.36959999999999998</v>
      </c>
      <c r="JXJ1" s="2">
        <v>0.36964999999999998</v>
      </c>
      <c r="JXK1" s="2">
        <v>0.36969999999999997</v>
      </c>
      <c r="JXL1" s="2">
        <v>0.36975000000000002</v>
      </c>
      <c r="JXM1" s="2">
        <v>0.36980000000000002</v>
      </c>
      <c r="JXN1" s="2">
        <v>0.36985000000000001</v>
      </c>
      <c r="JXO1" s="2">
        <v>0.36990000000000001</v>
      </c>
      <c r="JXP1" s="2">
        <v>0.36995</v>
      </c>
      <c r="JXQ1" s="2">
        <v>0.37</v>
      </c>
      <c r="JXR1" s="2">
        <v>0.37004999999999999</v>
      </c>
      <c r="JXS1" s="2">
        <v>0.37009999999999998</v>
      </c>
      <c r="JXT1" s="2">
        <v>0.37014999999999998</v>
      </c>
      <c r="JXU1" s="2">
        <v>0.37019999999999997</v>
      </c>
      <c r="JXV1" s="2">
        <v>0.37025000000000002</v>
      </c>
      <c r="JXW1" s="2">
        <v>0.37030000000000002</v>
      </c>
      <c r="JXX1" s="2">
        <v>0.37035000000000001</v>
      </c>
      <c r="JXY1" s="2">
        <v>0.37040000000000001</v>
      </c>
      <c r="JXZ1" s="2">
        <v>0.37045</v>
      </c>
      <c r="JYA1" s="2">
        <v>0.3705</v>
      </c>
      <c r="JYB1" s="2">
        <v>0.37054999999999999</v>
      </c>
      <c r="JYC1" s="2">
        <v>0.37059999999999998</v>
      </c>
      <c r="JYD1" s="2">
        <v>0.37064999999999998</v>
      </c>
      <c r="JYE1" s="2">
        <v>0.37069999999999997</v>
      </c>
      <c r="JYF1" s="2">
        <v>0.37075000000000002</v>
      </c>
      <c r="JYG1" s="2">
        <v>0.37080000000000002</v>
      </c>
      <c r="JYH1" s="2">
        <v>0.37085000000000001</v>
      </c>
      <c r="JYI1" s="2">
        <v>0.37090000000000001</v>
      </c>
      <c r="JYJ1" s="2">
        <v>0.37095</v>
      </c>
      <c r="JYK1" s="2">
        <v>0.371</v>
      </c>
      <c r="JYL1" s="2">
        <v>0.37104999999999999</v>
      </c>
      <c r="JYM1" s="2">
        <v>0.37109999999999999</v>
      </c>
      <c r="JYN1" s="2">
        <v>0.37114999999999998</v>
      </c>
      <c r="JYO1" s="2">
        <v>0.37119999999999997</v>
      </c>
      <c r="JYP1" s="2">
        <v>0.37125000000000002</v>
      </c>
      <c r="JYQ1" s="2">
        <v>0.37130000000000002</v>
      </c>
      <c r="JYR1" s="2">
        <v>0.37135000000000001</v>
      </c>
      <c r="JYS1" s="2">
        <v>0.37140000000000001</v>
      </c>
      <c r="JYT1" s="2">
        <v>0.37145</v>
      </c>
      <c r="JYU1" s="2">
        <v>0.3715</v>
      </c>
      <c r="JYV1" s="2">
        <v>0.37154999999999999</v>
      </c>
      <c r="JYW1" s="2">
        <v>0.37159999999999999</v>
      </c>
      <c r="JYX1" s="2">
        <v>0.37164999999999998</v>
      </c>
      <c r="JYY1" s="2">
        <v>0.37169999999999997</v>
      </c>
      <c r="JYZ1" s="2">
        <v>0.37175000000000002</v>
      </c>
      <c r="JZA1" s="2">
        <v>0.37180000000000002</v>
      </c>
      <c r="JZB1" s="2">
        <v>0.37185000000000001</v>
      </c>
      <c r="JZC1" s="2">
        <v>0.37190000000000001</v>
      </c>
      <c r="JZD1" s="2">
        <v>0.37195</v>
      </c>
      <c r="JZE1" s="2">
        <v>0.372</v>
      </c>
      <c r="JZF1" s="2">
        <v>0.37204999999999999</v>
      </c>
      <c r="JZG1" s="2">
        <v>0.37209999999999999</v>
      </c>
      <c r="JZH1" s="2">
        <v>0.37214999999999998</v>
      </c>
      <c r="JZI1" s="2">
        <v>0.37219999999999998</v>
      </c>
      <c r="JZJ1" s="2">
        <v>0.37225000000000003</v>
      </c>
      <c r="JZK1" s="2">
        <v>0.37230000000000002</v>
      </c>
      <c r="JZL1" s="2">
        <v>0.37235000000000001</v>
      </c>
      <c r="JZM1" s="2">
        <v>0.37240000000000001</v>
      </c>
      <c r="JZN1" s="2">
        <v>0.37245</v>
      </c>
      <c r="JZO1" s="2">
        <v>0.3725</v>
      </c>
      <c r="JZP1" s="2">
        <v>0.37254999999999999</v>
      </c>
      <c r="JZQ1" s="2">
        <v>0.37259999999999999</v>
      </c>
      <c r="JZR1" s="2">
        <v>0.37264999999999998</v>
      </c>
      <c r="JZS1" s="2">
        <v>0.37269999999999998</v>
      </c>
      <c r="JZT1" s="2">
        <v>0.37275000000000003</v>
      </c>
      <c r="JZU1" s="2">
        <v>0.37280000000000002</v>
      </c>
      <c r="JZV1" s="2">
        <v>0.37285000000000001</v>
      </c>
      <c r="JZW1" s="2">
        <v>0.37290000000000001</v>
      </c>
      <c r="JZX1" s="2">
        <v>0.37295</v>
      </c>
      <c r="JZY1" s="2">
        <v>0.373</v>
      </c>
      <c r="JZZ1" s="2">
        <v>0.37304999999999999</v>
      </c>
      <c r="KAA1" s="2">
        <v>0.37309999999999999</v>
      </c>
      <c r="KAB1" s="2">
        <v>0.37314999999999998</v>
      </c>
      <c r="KAC1" s="2">
        <v>0.37319999999999998</v>
      </c>
      <c r="KAD1" s="2">
        <v>0.37325000000000003</v>
      </c>
      <c r="KAE1" s="2">
        <v>0.37330000000000002</v>
      </c>
      <c r="KAF1" s="2">
        <v>0.37335000000000002</v>
      </c>
      <c r="KAG1" s="2">
        <v>0.37340000000000001</v>
      </c>
      <c r="KAH1" s="2">
        <v>0.37345</v>
      </c>
      <c r="KAI1" s="2">
        <v>0.3735</v>
      </c>
      <c r="KAJ1" s="2">
        <v>0.37354999999999999</v>
      </c>
      <c r="KAK1" s="2">
        <v>0.37359999999999999</v>
      </c>
      <c r="KAL1" s="2">
        <v>0.37364999999999998</v>
      </c>
      <c r="KAM1" s="2">
        <v>0.37369999999999998</v>
      </c>
      <c r="KAN1" s="2">
        <v>0.37375000000000003</v>
      </c>
      <c r="KAO1" s="2">
        <v>0.37380000000000002</v>
      </c>
      <c r="KAP1" s="2">
        <v>0.37385000000000002</v>
      </c>
      <c r="KAQ1" s="2">
        <v>0.37390000000000001</v>
      </c>
      <c r="KAR1" s="2">
        <v>0.37395</v>
      </c>
      <c r="KAS1" s="2">
        <v>0.374</v>
      </c>
      <c r="KAT1" s="2">
        <v>0.37404999999999999</v>
      </c>
      <c r="KAU1" s="2">
        <v>0.37409999999999999</v>
      </c>
      <c r="KAV1" s="2">
        <v>0.37414999999999998</v>
      </c>
      <c r="KAW1" s="2">
        <v>0.37419999999999998</v>
      </c>
      <c r="KAX1" s="2">
        <v>0.37425000000000003</v>
      </c>
      <c r="KAY1" s="2">
        <v>0.37430000000000002</v>
      </c>
      <c r="KAZ1" s="2">
        <v>0.37435000000000002</v>
      </c>
      <c r="KBA1" s="2">
        <v>0.37440000000000001</v>
      </c>
      <c r="KBB1" s="2">
        <v>0.37445000000000001</v>
      </c>
      <c r="KBC1" s="2">
        <v>0.3745</v>
      </c>
      <c r="KBD1" s="2">
        <v>0.37454999999999999</v>
      </c>
      <c r="KBE1" s="2">
        <v>0.37459999999999999</v>
      </c>
      <c r="KBF1" s="2">
        <v>0.37464999999999998</v>
      </c>
      <c r="KBG1" s="2">
        <v>0.37469999999999998</v>
      </c>
      <c r="KBH1" s="2">
        <v>0.37475000000000003</v>
      </c>
      <c r="KBI1" s="2">
        <v>0.37480000000000002</v>
      </c>
      <c r="KBJ1" s="2">
        <v>0.37485000000000002</v>
      </c>
      <c r="KBK1" s="2">
        <v>0.37490000000000001</v>
      </c>
      <c r="KBL1" s="2">
        <v>0.37495000000000001</v>
      </c>
      <c r="KBM1" s="2">
        <v>0.375</v>
      </c>
      <c r="KBN1" s="2">
        <v>0.37504999999999999</v>
      </c>
      <c r="KBO1" s="2">
        <v>0.37509999999999999</v>
      </c>
      <c r="KBP1" s="2">
        <v>0.37514999999999998</v>
      </c>
      <c r="KBQ1" s="2">
        <v>0.37519999999999998</v>
      </c>
      <c r="KBR1" s="2">
        <v>0.37524999999999997</v>
      </c>
      <c r="KBS1" s="2">
        <v>0.37530000000000002</v>
      </c>
      <c r="KBT1" s="2">
        <v>0.37535000000000002</v>
      </c>
      <c r="KBU1" s="2">
        <v>0.37540000000000001</v>
      </c>
      <c r="KBV1" s="2">
        <v>0.37545000000000001</v>
      </c>
      <c r="KBW1" s="2">
        <v>0.3755</v>
      </c>
      <c r="KBX1" s="2">
        <v>0.37554999999999999</v>
      </c>
      <c r="KBY1" s="2">
        <v>0.37559999999999999</v>
      </c>
      <c r="KBZ1" s="2">
        <v>0.37564999999999998</v>
      </c>
      <c r="KCA1" s="2">
        <v>0.37569999999999998</v>
      </c>
      <c r="KCB1" s="2">
        <v>0.37574999999999997</v>
      </c>
      <c r="KCC1" s="2">
        <v>0.37580000000000002</v>
      </c>
      <c r="KCD1" s="2">
        <v>0.37585000000000002</v>
      </c>
      <c r="KCE1" s="2">
        <v>0.37590000000000001</v>
      </c>
      <c r="KCF1" s="2">
        <v>0.37595000000000001</v>
      </c>
      <c r="KCG1" s="2">
        <v>0.376</v>
      </c>
      <c r="KCH1" s="2">
        <v>0.37605</v>
      </c>
      <c r="KCI1" s="2">
        <v>0.37609999999999999</v>
      </c>
      <c r="KCJ1" s="2">
        <v>0.37614999999999998</v>
      </c>
      <c r="KCK1" s="2">
        <v>0.37619999999999998</v>
      </c>
      <c r="KCL1" s="2">
        <v>0.37624999999999997</v>
      </c>
      <c r="KCM1" s="2">
        <v>0.37630000000000002</v>
      </c>
      <c r="KCN1" s="2">
        <v>0.37635000000000002</v>
      </c>
      <c r="KCO1" s="2">
        <v>0.37640000000000001</v>
      </c>
      <c r="KCP1" s="2">
        <v>0.37645000000000001</v>
      </c>
      <c r="KCQ1" s="2">
        <v>0.3765</v>
      </c>
      <c r="KCR1" s="2">
        <v>0.37655</v>
      </c>
      <c r="KCS1" s="2">
        <v>0.37659999999999999</v>
      </c>
      <c r="KCT1" s="2">
        <v>0.37664999999999998</v>
      </c>
      <c r="KCU1" s="2">
        <v>0.37669999999999998</v>
      </c>
      <c r="KCV1" s="2">
        <v>0.37674999999999997</v>
      </c>
      <c r="KCW1" s="2">
        <v>0.37680000000000002</v>
      </c>
      <c r="KCX1" s="2">
        <v>0.37685000000000002</v>
      </c>
      <c r="KCY1" s="2">
        <v>0.37690000000000001</v>
      </c>
      <c r="KCZ1" s="2">
        <v>0.37695000000000001</v>
      </c>
      <c r="KDA1" s="2">
        <v>0.377</v>
      </c>
      <c r="KDB1" s="2">
        <v>0.37705</v>
      </c>
      <c r="KDC1" s="2">
        <v>0.37709999999999999</v>
      </c>
      <c r="KDD1" s="2">
        <v>0.37714999999999999</v>
      </c>
      <c r="KDE1" s="2">
        <v>0.37719999999999998</v>
      </c>
      <c r="KDF1" s="2">
        <v>0.37724999999999997</v>
      </c>
      <c r="KDG1" s="2">
        <v>0.37730000000000002</v>
      </c>
      <c r="KDH1" s="2">
        <v>0.37735000000000002</v>
      </c>
      <c r="KDI1" s="2">
        <v>0.37740000000000001</v>
      </c>
      <c r="KDJ1" s="2">
        <v>0.37745000000000001</v>
      </c>
      <c r="KDK1" s="2">
        <v>0.3775</v>
      </c>
      <c r="KDL1" s="2">
        <v>0.37755</v>
      </c>
      <c r="KDM1" s="2">
        <v>0.37759999999999999</v>
      </c>
      <c r="KDN1" s="2">
        <v>0.37764999999999999</v>
      </c>
      <c r="KDO1" s="2">
        <v>0.37769999999999998</v>
      </c>
      <c r="KDP1" s="2">
        <v>0.37774999999999997</v>
      </c>
      <c r="KDQ1" s="2">
        <v>0.37780000000000002</v>
      </c>
      <c r="KDR1" s="2">
        <v>0.37785000000000002</v>
      </c>
      <c r="KDS1" s="2">
        <v>0.37790000000000001</v>
      </c>
      <c r="KDT1" s="2">
        <v>0.37795000000000001</v>
      </c>
      <c r="KDU1" s="2">
        <v>0.378</v>
      </c>
      <c r="KDV1" s="2">
        <v>0.37805</v>
      </c>
      <c r="KDW1" s="2">
        <v>0.37809999999999999</v>
      </c>
      <c r="KDX1" s="2">
        <v>0.37814999999999999</v>
      </c>
      <c r="KDY1" s="2">
        <v>0.37819999999999998</v>
      </c>
      <c r="KDZ1" s="2">
        <v>0.37824999999999998</v>
      </c>
      <c r="KEA1" s="2">
        <v>0.37830000000000003</v>
      </c>
      <c r="KEB1" s="2">
        <v>0.37835000000000002</v>
      </c>
      <c r="KEC1" s="2">
        <v>0.37840000000000001</v>
      </c>
      <c r="KED1" s="2">
        <v>0.37845000000000001</v>
      </c>
      <c r="KEE1" s="2">
        <v>0.3785</v>
      </c>
      <c r="KEF1" s="2">
        <v>0.37855</v>
      </c>
      <c r="KEG1" s="2">
        <v>0.37859999999999999</v>
      </c>
      <c r="KEH1" s="2">
        <v>0.37864999999999999</v>
      </c>
      <c r="KEI1" s="2">
        <v>0.37869999999999998</v>
      </c>
      <c r="KEJ1" s="2">
        <v>0.37874999999999998</v>
      </c>
      <c r="KEK1" s="2">
        <v>0.37880000000000003</v>
      </c>
      <c r="KEL1" s="2">
        <v>0.37885000000000002</v>
      </c>
      <c r="KEM1" s="2">
        <v>0.37890000000000001</v>
      </c>
      <c r="KEN1" s="2">
        <v>0.37895000000000001</v>
      </c>
      <c r="KEO1" s="2">
        <v>0.379</v>
      </c>
      <c r="KEP1" s="2">
        <v>0.37905</v>
      </c>
      <c r="KEQ1" s="2">
        <v>0.37909999999999999</v>
      </c>
      <c r="KER1" s="2">
        <v>0.37914999999999999</v>
      </c>
      <c r="KES1" s="2">
        <v>0.37919999999999998</v>
      </c>
      <c r="KET1" s="2">
        <v>0.37924999999999998</v>
      </c>
      <c r="KEU1" s="2">
        <v>0.37930000000000003</v>
      </c>
      <c r="KEV1" s="2">
        <v>0.37935000000000002</v>
      </c>
      <c r="KEW1" s="2">
        <v>0.37940000000000002</v>
      </c>
      <c r="KEX1" s="2">
        <v>0.37945000000000001</v>
      </c>
      <c r="KEY1" s="2">
        <v>0.3795</v>
      </c>
      <c r="KEZ1" s="2">
        <v>0.37955</v>
      </c>
      <c r="KFA1" s="2">
        <v>0.37959999999999999</v>
      </c>
      <c r="KFB1" s="2">
        <v>0.37964999999999999</v>
      </c>
      <c r="KFC1" s="2">
        <v>0.37969999999999998</v>
      </c>
      <c r="KFD1" s="2">
        <v>0.37974999999999998</v>
      </c>
      <c r="KFE1" s="2">
        <v>0.37980000000000003</v>
      </c>
      <c r="KFF1" s="2">
        <v>0.37985000000000002</v>
      </c>
      <c r="KFG1" s="2">
        <v>0.37990000000000002</v>
      </c>
      <c r="KFH1" s="2">
        <v>0.37995000000000001</v>
      </c>
      <c r="KFI1" s="2">
        <v>0.38</v>
      </c>
      <c r="KFJ1" s="2">
        <v>0.38005</v>
      </c>
      <c r="KFK1" s="2">
        <v>0.38009999999999999</v>
      </c>
      <c r="KFL1" s="2">
        <v>0.38014999999999999</v>
      </c>
      <c r="KFM1" s="2">
        <v>0.38019999999999998</v>
      </c>
      <c r="KFN1" s="2">
        <v>0.38024999999999998</v>
      </c>
      <c r="KFO1" s="2">
        <v>0.38030000000000003</v>
      </c>
      <c r="KFP1" s="2">
        <v>0.38035000000000002</v>
      </c>
      <c r="KFQ1" s="2">
        <v>0.38040000000000002</v>
      </c>
      <c r="KFR1" s="2">
        <v>0.38045000000000001</v>
      </c>
      <c r="KFS1" s="2">
        <v>0.3805</v>
      </c>
      <c r="KFT1" s="2">
        <v>0.38055</v>
      </c>
      <c r="KFU1" s="2">
        <v>0.38059999999999999</v>
      </c>
      <c r="KFV1" s="2">
        <v>0.38064999999999999</v>
      </c>
      <c r="KFW1" s="2">
        <v>0.38069999999999998</v>
      </c>
      <c r="KFX1" s="2">
        <v>0.38074999999999998</v>
      </c>
      <c r="KFY1" s="2">
        <v>0.38080000000000003</v>
      </c>
      <c r="KFZ1" s="2">
        <v>0.38085000000000002</v>
      </c>
      <c r="KGA1" s="2">
        <v>0.38090000000000002</v>
      </c>
      <c r="KGB1" s="2">
        <v>0.38095000000000001</v>
      </c>
      <c r="KGC1" s="2">
        <v>0.38100000000000001</v>
      </c>
      <c r="KGD1" s="2">
        <v>0.38105</v>
      </c>
      <c r="KGE1" s="2">
        <v>0.38109999999999999</v>
      </c>
      <c r="KGF1" s="2">
        <v>0.38114999999999999</v>
      </c>
      <c r="KGG1" s="2">
        <v>0.38119999999999998</v>
      </c>
      <c r="KGH1" s="2">
        <v>0.38124999999999998</v>
      </c>
      <c r="KGI1" s="2">
        <v>0.38129999999999997</v>
      </c>
      <c r="KGJ1" s="2">
        <v>0.38135000000000002</v>
      </c>
      <c r="KGK1" s="2">
        <v>0.38140000000000002</v>
      </c>
      <c r="KGL1" s="2">
        <v>0.38145000000000001</v>
      </c>
      <c r="KGM1" s="2">
        <v>0.38150000000000001</v>
      </c>
      <c r="KGN1" s="2">
        <v>0.38155</v>
      </c>
      <c r="KGO1" s="2">
        <v>0.38159999999999999</v>
      </c>
      <c r="KGP1" s="2">
        <v>0.38164999999999999</v>
      </c>
      <c r="KGQ1" s="2">
        <v>0.38169999999999998</v>
      </c>
      <c r="KGR1" s="2">
        <v>0.38174999999999998</v>
      </c>
      <c r="KGS1" s="2">
        <v>0.38179999999999997</v>
      </c>
      <c r="KGT1" s="2">
        <v>0.38185000000000002</v>
      </c>
      <c r="KGU1" s="2">
        <v>0.38190000000000002</v>
      </c>
      <c r="KGV1" s="2">
        <v>0.38195000000000001</v>
      </c>
      <c r="KGW1" s="2">
        <v>0.38200000000000001</v>
      </c>
      <c r="KGX1" s="2">
        <v>0.38205</v>
      </c>
      <c r="KGY1" s="2">
        <v>0.3821</v>
      </c>
      <c r="KGZ1" s="2">
        <v>0.38214999999999999</v>
      </c>
      <c r="KHA1" s="2">
        <v>0.38219999999999998</v>
      </c>
      <c r="KHB1" s="2">
        <v>0.38224999999999998</v>
      </c>
      <c r="KHC1" s="2">
        <v>0.38229999999999997</v>
      </c>
      <c r="KHD1" s="2">
        <v>0.38235000000000002</v>
      </c>
      <c r="KHE1" s="2">
        <v>0.38240000000000002</v>
      </c>
      <c r="KHF1" s="2">
        <v>0.38245000000000001</v>
      </c>
      <c r="KHG1" s="2">
        <v>0.38250000000000001</v>
      </c>
      <c r="KHH1" s="2">
        <v>0.38255</v>
      </c>
      <c r="KHI1" s="2">
        <v>0.3826</v>
      </c>
      <c r="KHJ1" s="2">
        <v>0.38264999999999999</v>
      </c>
      <c r="KHK1" s="2">
        <v>0.38269999999999998</v>
      </c>
      <c r="KHL1" s="2">
        <v>0.38274999999999998</v>
      </c>
      <c r="KHM1" s="2">
        <v>0.38279999999999997</v>
      </c>
      <c r="KHN1" s="2">
        <v>0.38285000000000002</v>
      </c>
      <c r="KHO1" s="2">
        <v>0.38290000000000002</v>
      </c>
      <c r="KHP1" s="2">
        <v>0.38295000000000001</v>
      </c>
      <c r="KHQ1" s="2">
        <v>0.38300000000000001</v>
      </c>
      <c r="KHR1" s="2">
        <v>0.38305</v>
      </c>
      <c r="KHS1" s="2">
        <v>0.3831</v>
      </c>
      <c r="KHT1" s="2">
        <v>0.38314999999999999</v>
      </c>
      <c r="KHU1" s="2">
        <v>0.38319999999999999</v>
      </c>
      <c r="KHV1" s="2">
        <v>0.38324999999999998</v>
      </c>
      <c r="KHW1" s="2">
        <v>0.38329999999999997</v>
      </c>
      <c r="KHX1" s="2">
        <v>0.38335000000000002</v>
      </c>
      <c r="KHY1" s="2">
        <v>0.38340000000000002</v>
      </c>
      <c r="KHZ1" s="2">
        <v>0.38345000000000001</v>
      </c>
      <c r="KIA1" s="2">
        <v>0.38350000000000001</v>
      </c>
      <c r="KIB1" s="2">
        <v>0.38355</v>
      </c>
      <c r="KIC1" s="2">
        <v>0.3836</v>
      </c>
      <c r="KID1" s="2">
        <v>0.38364999999999999</v>
      </c>
      <c r="KIE1" s="2">
        <v>0.38369999999999999</v>
      </c>
      <c r="KIF1" s="2">
        <v>0.38374999999999998</v>
      </c>
      <c r="KIG1" s="2">
        <v>0.38379999999999997</v>
      </c>
      <c r="KIH1" s="2">
        <v>0.38385000000000002</v>
      </c>
      <c r="KII1" s="2">
        <v>0.38390000000000002</v>
      </c>
      <c r="KIJ1" s="2">
        <v>0.38395000000000001</v>
      </c>
      <c r="KIK1" s="2">
        <v>0.38400000000000001</v>
      </c>
      <c r="KIL1" s="2">
        <v>0.38405</v>
      </c>
      <c r="KIM1" s="2">
        <v>0.3841</v>
      </c>
      <c r="KIN1" s="2">
        <v>0.38414999999999999</v>
      </c>
      <c r="KIO1" s="2">
        <v>0.38419999999999999</v>
      </c>
      <c r="KIP1" s="2">
        <v>0.38424999999999998</v>
      </c>
      <c r="KIQ1" s="2">
        <v>0.38429999999999997</v>
      </c>
      <c r="KIR1" s="2">
        <v>0.38435000000000002</v>
      </c>
      <c r="KIS1" s="2">
        <v>0.38440000000000002</v>
      </c>
      <c r="KIT1" s="2">
        <v>0.38445000000000001</v>
      </c>
      <c r="KIU1" s="2">
        <v>0.38450000000000001</v>
      </c>
      <c r="KIV1" s="2">
        <v>0.38455</v>
      </c>
      <c r="KIW1" s="2">
        <v>0.3846</v>
      </c>
      <c r="KIX1" s="2">
        <v>0.38464999999999999</v>
      </c>
      <c r="KIY1" s="2">
        <v>0.38469999999999999</v>
      </c>
      <c r="KIZ1" s="2">
        <v>0.38474999999999998</v>
      </c>
      <c r="KJA1" s="2">
        <v>0.38479999999999998</v>
      </c>
      <c r="KJB1" s="2">
        <v>0.38485000000000003</v>
      </c>
      <c r="KJC1" s="2">
        <v>0.38490000000000002</v>
      </c>
      <c r="KJD1" s="2">
        <v>0.38495000000000001</v>
      </c>
      <c r="KJE1" s="2">
        <v>0.38500000000000001</v>
      </c>
      <c r="KJF1" s="2">
        <v>0.38505</v>
      </c>
      <c r="KJG1" s="2">
        <v>0.3851</v>
      </c>
      <c r="KJH1" s="2">
        <v>0.38514999999999999</v>
      </c>
      <c r="KJI1" s="2">
        <v>0.38519999999999999</v>
      </c>
      <c r="KJJ1" s="2">
        <v>0.38524999999999998</v>
      </c>
      <c r="KJK1" s="2">
        <v>0.38529999999999998</v>
      </c>
      <c r="KJL1" s="2">
        <v>0.38535000000000003</v>
      </c>
      <c r="KJM1" s="2">
        <v>0.38540000000000002</v>
      </c>
      <c r="KJN1" s="2">
        <v>0.38545000000000001</v>
      </c>
      <c r="KJO1" s="2">
        <v>0.38550000000000001</v>
      </c>
      <c r="KJP1" s="2">
        <v>0.38555</v>
      </c>
      <c r="KJQ1" s="2">
        <v>0.3856</v>
      </c>
      <c r="KJR1" s="2">
        <v>0.38564999999999999</v>
      </c>
      <c r="KJS1" s="2">
        <v>0.38569999999999999</v>
      </c>
      <c r="KJT1" s="2">
        <v>0.38574999999999998</v>
      </c>
      <c r="KJU1" s="2">
        <v>0.38579999999999998</v>
      </c>
      <c r="KJV1" s="2">
        <v>0.38585000000000003</v>
      </c>
      <c r="KJW1" s="2">
        <v>0.38590000000000002</v>
      </c>
      <c r="KJX1" s="2">
        <v>0.38595000000000002</v>
      </c>
      <c r="KJY1" s="2">
        <v>0.38600000000000001</v>
      </c>
      <c r="KJZ1" s="2">
        <v>0.38605</v>
      </c>
      <c r="KKA1" s="2">
        <v>0.3861</v>
      </c>
      <c r="KKB1" s="2">
        <v>0.38614999999999999</v>
      </c>
      <c r="KKC1" s="2">
        <v>0.38619999999999999</v>
      </c>
      <c r="KKD1" s="2">
        <v>0.38624999999999998</v>
      </c>
      <c r="KKE1" s="2">
        <v>0.38629999999999998</v>
      </c>
      <c r="KKF1" s="2">
        <v>0.38635000000000003</v>
      </c>
      <c r="KKG1" s="2">
        <v>0.38640000000000002</v>
      </c>
      <c r="KKH1" s="2">
        <v>0.38645000000000002</v>
      </c>
      <c r="KKI1" s="2">
        <v>0.38650000000000001</v>
      </c>
      <c r="KKJ1" s="2">
        <v>0.38655</v>
      </c>
      <c r="KKK1" s="2">
        <v>0.3866</v>
      </c>
      <c r="KKL1" s="2">
        <v>0.38664999999999999</v>
      </c>
      <c r="KKM1" s="2">
        <v>0.38669999999999999</v>
      </c>
      <c r="KKN1" s="2">
        <v>0.38674999999999998</v>
      </c>
      <c r="KKO1" s="2">
        <v>0.38679999999999998</v>
      </c>
      <c r="KKP1" s="2">
        <v>0.38685000000000003</v>
      </c>
      <c r="KKQ1" s="2">
        <v>0.38690000000000002</v>
      </c>
      <c r="KKR1" s="2">
        <v>0.38695000000000002</v>
      </c>
      <c r="KKS1" s="2">
        <v>0.38700000000000001</v>
      </c>
      <c r="KKT1" s="2">
        <v>0.38705000000000001</v>
      </c>
      <c r="KKU1" s="2">
        <v>0.3871</v>
      </c>
      <c r="KKV1" s="2">
        <v>0.38714999999999999</v>
      </c>
      <c r="KKW1" s="2">
        <v>0.38719999999999999</v>
      </c>
      <c r="KKX1" s="2">
        <v>0.38724999999999998</v>
      </c>
      <c r="KKY1" s="2">
        <v>0.38729999999999998</v>
      </c>
      <c r="KKZ1" s="2">
        <v>0.38735000000000003</v>
      </c>
      <c r="KLA1" s="2">
        <v>0.38740000000000002</v>
      </c>
      <c r="KLB1" s="2">
        <v>0.38745000000000002</v>
      </c>
      <c r="KLC1" s="2">
        <v>0.38750000000000001</v>
      </c>
      <c r="KLD1" s="2">
        <v>0.38755000000000001</v>
      </c>
      <c r="KLE1" s="2">
        <v>0.3876</v>
      </c>
      <c r="KLF1" s="2">
        <v>0.38764999999999999</v>
      </c>
      <c r="KLG1" s="2">
        <v>0.38769999999999999</v>
      </c>
      <c r="KLH1" s="2">
        <v>0.38774999999999998</v>
      </c>
      <c r="KLI1" s="2">
        <v>0.38779999999999998</v>
      </c>
      <c r="KLJ1" s="2">
        <v>0.38784999999999997</v>
      </c>
      <c r="KLK1" s="2">
        <v>0.38790000000000002</v>
      </c>
      <c r="KLL1" s="2">
        <v>0.38795000000000002</v>
      </c>
      <c r="KLM1" s="2">
        <v>0.38800000000000001</v>
      </c>
      <c r="KLN1" s="2">
        <v>0.38805000000000001</v>
      </c>
      <c r="KLO1" s="2">
        <v>0.3881</v>
      </c>
      <c r="KLP1" s="2">
        <v>0.38815</v>
      </c>
      <c r="KLQ1" s="2">
        <v>0.38819999999999999</v>
      </c>
      <c r="KLR1" s="2">
        <v>0.38824999999999998</v>
      </c>
      <c r="KLS1" s="2">
        <v>0.38829999999999998</v>
      </c>
      <c r="KLT1" s="2">
        <v>0.38834999999999997</v>
      </c>
      <c r="KLU1" s="2">
        <v>0.38840000000000002</v>
      </c>
      <c r="KLV1" s="2">
        <v>0.38845000000000002</v>
      </c>
      <c r="KLW1" s="2">
        <v>0.38850000000000001</v>
      </c>
      <c r="KLX1" s="2">
        <v>0.38855000000000001</v>
      </c>
      <c r="KLY1" s="2">
        <v>0.3886</v>
      </c>
      <c r="KLZ1" s="2">
        <v>0.38865</v>
      </c>
      <c r="KMA1" s="2">
        <v>0.38869999999999999</v>
      </c>
      <c r="KMB1" s="2">
        <v>0.38874999999999998</v>
      </c>
      <c r="KMC1" s="2">
        <v>0.38879999999999998</v>
      </c>
      <c r="KMD1" s="2">
        <v>0.38884999999999997</v>
      </c>
      <c r="KME1" s="2">
        <v>0.38890000000000002</v>
      </c>
      <c r="KMF1" s="2">
        <v>0.38895000000000002</v>
      </c>
      <c r="KMG1" s="2">
        <v>0.38900000000000001</v>
      </c>
      <c r="KMH1" s="2">
        <v>0.38905000000000001</v>
      </c>
      <c r="KMI1" s="2">
        <v>0.3891</v>
      </c>
      <c r="KMJ1" s="2">
        <v>0.38915</v>
      </c>
      <c r="KMK1" s="2">
        <v>0.38919999999999999</v>
      </c>
      <c r="KML1" s="2">
        <v>0.38924999999999998</v>
      </c>
      <c r="KMM1" s="2">
        <v>0.38929999999999998</v>
      </c>
      <c r="KMN1" s="2">
        <v>0.38934999999999997</v>
      </c>
      <c r="KMO1" s="2">
        <v>0.38940000000000002</v>
      </c>
      <c r="KMP1" s="2">
        <v>0.38945000000000002</v>
      </c>
      <c r="KMQ1" s="2">
        <v>0.38950000000000001</v>
      </c>
      <c r="KMR1" s="2">
        <v>0.38955000000000001</v>
      </c>
      <c r="KMS1" s="2">
        <v>0.3896</v>
      </c>
      <c r="KMT1" s="2">
        <v>0.38965</v>
      </c>
      <c r="KMU1" s="2">
        <v>0.38969999999999999</v>
      </c>
      <c r="KMV1" s="2">
        <v>0.38974999999999999</v>
      </c>
      <c r="KMW1" s="2">
        <v>0.38979999999999998</v>
      </c>
      <c r="KMX1" s="2">
        <v>0.38984999999999997</v>
      </c>
      <c r="KMY1" s="2">
        <v>0.38990000000000002</v>
      </c>
      <c r="KMZ1" s="2">
        <v>0.38995000000000002</v>
      </c>
      <c r="KNA1" s="2">
        <v>0.39</v>
      </c>
      <c r="KNB1" s="2">
        <v>0.39005000000000001</v>
      </c>
      <c r="KNC1" s="2">
        <v>0.3901</v>
      </c>
      <c r="KND1" s="2">
        <v>0.39015</v>
      </c>
      <c r="KNE1" s="2">
        <v>0.39019999999999999</v>
      </c>
      <c r="KNF1" s="2">
        <v>0.39024999999999999</v>
      </c>
      <c r="KNG1" s="2">
        <v>0.39029999999999998</v>
      </c>
      <c r="KNH1" s="2">
        <v>0.39034999999999997</v>
      </c>
      <c r="KNI1" s="2">
        <v>0.39040000000000002</v>
      </c>
      <c r="KNJ1" s="2">
        <v>0.39045000000000002</v>
      </c>
      <c r="KNK1" s="2">
        <v>0.39050000000000001</v>
      </c>
      <c r="KNL1" s="2">
        <v>0.39055000000000001</v>
      </c>
      <c r="KNM1" s="2">
        <v>0.3906</v>
      </c>
      <c r="KNN1" s="2">
        <v>0.39065</v>
      </c>
      <c r="KNO1" s="2">
        <v>0.39069999999999999</v>
      </c>
      <c r="KNP1" s="2">
        <v>0.39074999999999999</v>
      </c>
      <c r="KNQ1" s="2">
        <v>0.39079999999999998</v>
      </c>
      <c r="KNR1" s="2">
        <v>0.39084999999999998</v>
      </c>
      <c r="KNS1" s="2">
        <v>0.39090000000000003</v>
      </c>
      <c r="KNT1" s="2">
        <v>0.39095000000000002</v>
      </c>
      <c r="KNU1" s="2">
        <v>0.39100000000000001</v>
      </c>
      <c r="KNV1" s="2">
        <v>0.39105000000000001</v>
      </c>
      <c r="KNW1" s="2">
        <v>0.3911</v>
      </c>
      <c r="KNX1" s="2">
        <v>0.39115</v>
      </c>
      <c r="KNY1" s="2">
        <v>0.39119999999999999</v>
      </c>
      <c r="KNZ1" s="2">
        <v>0.39124999999999999</v>
      </c>
      <c r="KOA1" s="2">
        <v>0.39129999999999998</v>
      </c>
      <c r="KOB1" s="2">
        <v>0.39134999999999998</v>
      </c>
      <c r="KOC1" s="2">
        <v>0.39140000000000003</v>
      </c>
      <c r="KOD1" s="2">
        <v>0.39145000000000002</v>
      </c>
      <c r="KOE1" s="2">
        <v>0.39150000000000001</v>
      </c>
      <c r="KOF1" s="2">
        <v>0.39155000000000001</v>
      </c>
      <c r="KOG1" s="2">
        <v>0.3916</v>
      </c>
      <c r="KOH1" s="2">
        <v>0.39165</v>
      </c>
      <c r="KOI1" s="2">
        <v>0.39169999999999999</v>
      </c>
      <c r="KOJ1" s="2">
        <v>0.39174999999999999</v>
      </c>
      <c r="KOK1" s="2">
        <v>0.39179999999999998</v>
      </c>
      <c r="KOL1" s="2">
        <v>0.39184999999999998</v>
      </c>
      <c r="KOM1" s="2">
        <v>0.39190000000000003</v>
      </c>
      <c r="KON1" s="2">
        <v>0.39195000000000002</v>
      </c>
      <c r="KOO1" s="2">
        <v>0.39200000000000002</v>
      </c>
      <c r="KOP1" s="2">
        <v>0.39205000000000001</v>
      </c>
      <c r="KOQ1" s="2">
        <v>0.3921</v>
      </c>
      <c r="KOR1" s="2">
        <v>0.39215</v>
      </c>
      <c r="KOS1" s="2">
        <v>0.39219999999999999</v>
      </c>
      <c r="KOT1" s="2">
        <v>0.39224999999999999</v>
      </c>
      <c r="KOU1" s="2">
        <v>0.39229999999999998</v>
      </c>
      <c r="KOV1" s="2">
        <v>0.39234999999999998</v>
      </c>
      <c r="KOW1" s="2">
        <v>0.39240000000000003</v>
      </c>
      <c r="KOX1" s="2">
        <v>0.39245000000000002</v>
      </c>
      <c r="KOY1" s="2">
        <v>0.39250000000000002</v>
      </c>
      <c r="KOZ1" s="2">
        <v>0.39255000000000001</v>
      </c>
      <c r="KPA1" s="2">
        <v>0.3926</v>
      </c>
      <c r="KPB1" s="2">
        <v>0.39265</v>
      </c>
      <c r="KPC1" s="2">
        <v>0.39269999999999999</v>
      </c>
      <c r="KPD1" s="2">
        <v>0.39274999999999999</v>
      </c>
      <c r="KPE1" s="2">
        <v>0.39279999999999998</v>
      </c>
      <c r="KPF1" s="2">
        <v>0.39284999999999998</v>
      </c>
      <c r="KPG1" s="2">
        <v>0.39290000000000003</v>
      </c>
      <c r="KPH1" s="2">
        <v>0.39295000000000002</v>
      </c>
      <c r="KPI1" s="2">
        <v>0.39300000000000002</v>
      </c>
      <c r="KPJ1" s="2">
        <v>0.39305000000000001</v>
      </c>
      <c r="KPK1" s="2">
        <v>0.3931</v>
      </c>
      <c r="KPL1" s="2">
        <v>0.39315</v>
      </c>
      <c r="KPM1" s="2">
        <v>0.39319999999999999</v>
      </c>
      <c r="KPN1" s="2">
        <v>0.39324999999999999</v>
      </c>
      <c r="KPO1" s="2">
        <v>0.39329999999999998</v>
      </c>
      <c r="KPP1" s="2">
        <v>0.39334999999999998</v>
      </c>
      <c r="KPQ1" s="2">
        <v>0.39340000000000003</v>
      </c>
      <c r="KPR1" s="2">
        <v>0.39345000000000002</v>
      </c>
      <c r="KPS1" s="2">
        <v>0.39350000000000002</v>
      </c>
      <c r="KPT1" s="2">
        <v>0.39355000000000001</v>
      </c>
      <c r="KPU1" s="2">
        <v>0.39360000000000001</v>
      </c>
      <c r="KPV1" s="2">
        <v>0.39365</v>
      </c>
      <c r="KPW1" s="2">
        <v>0.39369999999999999</v>
      </c>
      <c r="KPX1" s="2">
        <v>0.39374999999999999</v>
      </c>
      <c r="KPY1" s="2">
        <v>0.39379999999999998</v>
      </c>
      <c r="KPZ1" s="2">
        <v>0.39384999999999998</v>
      </c>
      <c r="KQA1" s="2">
        <v>0.39389999999999997</v>
      </c>
      <c r="KQB1" s="2">
        <v>0.39395000000000002</v>
      </c>
      <c r="KQC1" s="2">
        <v>0.39400000000000002</v>
      </c>
      <c r="KQD1" s="2">
        <v>0.39405000000000001</v>
      </c>
      <c r="KQE1" s="2">
        <v>0.39410000000000001</v>
      </c>
      <c r="KQF1" s="2">
        <v>0.39415</v>
      </c>
      <c r="KQG1" s="2">
        <v>0.39419999999999999</v>
      </c>
      <c r="KQH1" s="2">
        <v>0.39424999999999999</v>
      </c>
      <c r="KQI1" s="2">
        <v>0.39429999999999998</v>
      </c>
      <c r="KQJ1" s="2">
        <v>0.39434999999999998</v>
      </c>
      <c r="KQK1" s="2">
        <v>0.39439999999999997</v>
      </c>
      <c r="KQL1" s="2">
        <v>0.39445000000000002</v>
      </c>
      <c r="KQM1" s="2">
        <v>0.39450000000000002</v>
      </c>
      <c r="KQN1" s="2">
        <v>0.39455000000000001</v>
      </c>
      <c r="KQO1" s="2">
        <v>0.39460000000000001</v>
      </c>
      <c r="KQP1" s="2">
        <v>0.39465</v>
      </c>
      <c r="KQQ1" s="2">
        <v>0.3947</v>
      </c>
      <c r="KQR1" s="2">
        <v>0.39474999999999999</v>
      </c>
      <c r="KQS1" s="2">
        <v>0.39479999999999998</v>
      </c>
      <c r="KQT1" s="2">
        <v>0.39484999999999998</v>
      </c>
      <c r="KQU1" s="2">
        <v>0.39489999999999997</v>
      </c>
      <c r="KQV1" s="2">
        <v>0.39495000000000002</v>
      </c>
      <c r="KQW1" s="2">
        <v>0.39500000000000002</v>
      </c>
      <c r="KQX1" s="2">
        <v>0.39505000000000001</v>
      </c>
      <c r="KQY1" s="2">
        <v>0.39510000000000001</v>
      </c>
      <c r="KQZ1" s="2">
        <v>0.39515</v>
      </c>
      <c r="KRA1" s="2">
        <v>0.3952</v>
      </c>
      <c r="KRB1" s="2">
        <v>0.39524999999999999</v>
      </c>
      <c r="KRC1" s="2">
        <v>0.39529999999999998</v>
      </c>
      <c r="KRD1" s="2">
        <v>0.39534999999999998</v>
      </c>
      <c r="KRE1" s="2">
        <v>0.39539999999999997</v>
      </c>
      <c r="KRF1" s="2">
        <v>0.39545000000000002</v>
      </c>
      <c r="KRG1" s="2">
        <v>0.39550000000000002</v>
      </c>
      <c r="KRH1" s="2">
        <v>0.39555000000000001</v>
      </c>
      <c r="KRI1" s="2">
        <v>0.39560000000000001</v>
      </c>
      <c r="KRJ1" s="2">
        <v>0.39565</v>
      </c>
      <c r="KRK1" s="2">
        <v>0.3957</v>
      </c>
      <c r="KRL1" s="2">
        <v>0.39574999999999999</v>
      </c>
      <c r="KRM1" s="2">
        <v>0.39579999999999999</v>
      </c>
      <c r="KRN1" s="2">
        <v>0.39584999999999998</v>
      </c>
      <c r="KRO1" s="2">
        <v>0.39589999999999997</v>
      </c>
      <c r="KRP1" s="2">
        <v>0.39595000000000002</v>
      </c>
      <c r="KRQ1" s="2">
        <v>0.39600000000000002</v>
      </c>
      <c r="KRR1" s="2">
        <v>0.39605000000000001</v>
      </c>
      <c r="KRS1" s="2">
        <v>0.39610000000000001</v>
      </c>
      <c r="KRT1" s="2">
        <v>0.39615</v>
      </c>
      <c r="KRU1" s="2">
        <v>0.3962</v>
      </c>
      <c r="KRV1" s="2">
        <v>0.39624999999999999</v>
      </c>
      <c r="KRW1" s="2">
        <v>0.39629999999999999</v>
      </c>
      <c r="KRX1" s="2">
        <v>0.39634999999999998</v>
      </c>
      <c r="KRY1" s="2">
        <v>0.39639999999999997</v>
      </c>
      <c r="KRZ1" s="2">
        <v>0.39645000000000002</v>
      </c>
      <c r="KSA1" s="2">
        <v>0.39650000000000002</v>
      </c>
      <c r="KSB1" s="2">
        <v>0.39655000000000001</v>
      </c>
      <c r="KSC1" s="2">
        <v>0.39660000000000001</v>
      </c>
      <c r="KSD1" s="2">
        <v>0.39665</v>
      </c>
      <c r="KSE1" s="2">
        <v>0.3967</v>
      </c>
      <c r="KSF1" s="2">
        <v>0.39674999999999999</v>
      </c>
      <c r="KSG1" s="2">
        <v>0.39679999999999999</v>
      </c>
      <c r="KSH1" s="2">
        <v>0.39684999999999998</v>
      </c>
      <c r="KSI1" s="2">
        <v>0.39689999999999998</v>
      </c>
      <c r="KSJ1" s="2">
        <v>0.39695000000000003</v>
      </c>
      <c r="KSK1" s="2">
        <v>0.39700000000000002</v>
      </c>
      <c r="KSL1" s="2">
        <v>0.39705000000000001</v>
      </c>
      <c r="KSM1" s="2">
        <v>0.39710000000000001</v>
      </c>
      <c r="KSN1" s="2">
        <v>0.39715</v>
      </c>
      <c r="KSO1" s="2">
        <v>0.3972</v>
      </c>
      <c r="KSP1" s="2">
        <v>0.39724999999999999</v>
      </c>
      <c r="KSQ1" s="2">
        <v>0.39729999999999999</v>
      </c>
      <c r="KSR1" s="2">
        <v>0.39734999999999998</v>
      </c>
      <c r="KSS1" s="2">
        <v>0.39739999999999998</v>
      </c>
      <c r="KST1" s="2">
        <v>0.39745000000000003</v>
      </c>
      <c r="KSU1" s="2">
        <v>0.39750000000000002</v>
      </c>
      <c r="KSV1" s="2">
        <v>0.39755000000000001</v>
      </c>
      <c r="KSW1" s="2">
        <v>0.39760000000000001</v>
      </c>
      <c r="KSX1" s="2">
        <v>0.39765</v>
      </c>
      <c r="KSY1" s="2">
        <v>0.3977</v>
      </c>
      <c r="KSZ1" s="2">
        <v>0.39774999999999999</v>
      </c>
      <c r="KTA1" s="2">
        <v>0.39779999999999999</v>
      </c>
      <c r="KTB1" s="2">
        <v>0.39784999999999998</v>
      </c>
      <c r="KTC1" s="2">
        <v>0.39789999999999998</v>
      </c>
      <c r="KTD1" s="2">
        <v>0.39795000000000003</v>
      </c>
      <c r="KTE1" s="2">
        <v>0.39800000000000002</v>
      </c>
      <c r="KTF1" s="2">
        <v>0.39805000000000001</v>
      </c>
      <c r="KTG1" s="2">
        <v>0.39810000000000001</v>
      </c>
      <c r="KTH1" s="2">
        <v>0.39815</v>
      </c>
      <c r="KTI1" s="2">
        <v>0.3982</v>
      </c>
      <c r="KTJ1" s="2">
        <v>0.39824999999999999</v>
      </c>
      <c r="KTK1" s="2">
        <v>0.39829999999999999</v>
      </c>
      <c r="KTL1" s="2">
        <v>0.39834999999999998</v>
      </c>
      <c r="KTM1" s="2">
        <v>0.39839999999999998</v>
      </c>
      <c r="KTN1" s="2">
        <v>0.39845000000000003</v>
      </c>
      <c r="KTO1" s="2">
        <v>0.39850000000000002</v>
      </c>
      <c r="KTP1" s="2">
        <v>0.39855000000000002</v>
      </c>
      <c r="KTQ1" s="2">
        <v>0.39860000000000001</v>
      </c>
      <c r="KTR1" s="2">
        <v>0.39865</v>
      </c>
      <c r="KTS1" s="2">
        <v>0.3987</v>
      </c>
      <c r="KTT1" s="2">
        <v>0.39874999999999999</v>
      </c>
      <c r="KTU1" s="2">
        <v>0.39879999999999999</v>
      </c>
      <c r="KTV1" s="2">
        <v>0.39884999999999998</v>
      </c>
      <c r="KTW1" s="2">
        <v>0.39889999999999998</v>
      </c>
      <c r="KTX1" s="2">
        <v>0.39895000000000003</v>
      </c>
      <c r="KTY1" s="2">
        <v>0.39900000000000002</v>
      </c>
      <c r="KTZ1" s="2">
        <v>0.39905000000000002</v>
      </c>
      <c r="KUA1" s="2">
        <v>0.39910000000000001</v>
      </c>
      <c r="KUB1" s="2">
        <v>0.39915</v>
      </c>
      <c r="KUC1" s="2">
        <v>0.3992</v>
      </c>
      <c r="KUD1" s="2">
        <v>0.39924999999999999</v>
      </c>
      <c r="KUE1" s="2">
        <v>0.39929999999999999</v>
      </c>
      <c r="KUF1" s="2">
        <v>0.39934999999999998</v>
      </c>
      <c r="KUG1" s="2">
        <v>0.39939999999999998</v>
      </c>
      <c r="KUH1" s="2">
        <v>0.39945000000000003</v>
      </c>
      <c r="KUI1" s="2">
        <v>0.39950000000000002</v>
      </c>
      <c r="KUJ1" s="2">
        <v>0.39955000000000002</v>
      </c>
      <c r="KUK1" s="2">
        <v>0.39960000000000001</v>
      </c>
      <c r="KUL1" s="2">
        <v>0.39965000000000001</v>
      </c>
      <c r="KUM1" s="2">
        <v>0.3997</v>
      </c>
      <c r="KUN1" s="2">
        <v>0.39974999999999999</v>
      </c>
      <c r="KUO1" s="2">
        <v>0.39979999999999999</v>
      </c>
      <c r="KUP1" s="2">
        <v>0.39984999999999998</v>
      </c>
      <c r="KUQ1" s="2">
        <v>0.39989999999999998</v>
      </c>
      <c r="KUR1" s="2">
        <v>0.39995000000000003</v>
      </c>
      <c r="KUS1" s="2">
        <v>0.4</v>
      </c>
      <c r="KUT1" s="2">
        <v>0.40005000000000002</v>
      </c>
      <c r="KUU1" s="2">
        <v>0.40010000000000001</v>
      </c>
      <c r="KUV1" s="2">
        <v>0.40015000000000001</v>
      </c>
      <c r="KUW1" s="2">
        <v>0.4002</v>
      </c>
      <c r="KUX1" s="2">
        <v>0.40024999999999999</v>
      </c>
      <c r="KUY1" s="2">
        <v>0.40029999999999999</v>
      </c>
      <c r="KUZ1" s="2">
        <v>0.40034999999999998</v>
      </c>
      <c r="KVA1" s="2">
        <v>0.40039999999999998</v>
      </c>
      <c r="KVB1" s="2">
        <v>0.40044999999999997</v>
      </c>
      <c r="KVC1" s="2">
        <v>0.40050000000000002</v>
      </c>
      <c r="KVD1" s="2">
        <v>0.40055000000000002</v>
      </c>
      <c r="KVE1" s="2">
        <v>0.40060000000000001</v>
      </c>
      <c r="KVF1" s="2">
        <v>0.40065000000000001</v>
      </c>
      <c r="KVG1" s="2">
        <v>0.4007</v>
      </c>
      <c r="KVH1" s="2">
        <v>0.40075</v>
      </c>
      <c r="KVI1" s="2">
        <v>0.40079999999999999</v>
      </c>
      <c r="KVJ1" s="2">
        <v>0.40084999999999998</v>
      </c>
      <c r="KVK1" s="2">
        <v>0.40089999999999998</v>
      </c>
      <c r="KVL1" s="2">
        <v>0.40094999999999997</v>
      </c>
      <c r="KVM1" s="2">
        <v>0.40100000000000002</v>
      </c>
      <c r="KVN1" s="2">
        <v>0.40105000000000002</v>
      </c>
      <c r="KVO1" s="2">
        <v>0.40110000000000001</v>
      </c>
      <c r="KVP1" s="2">
        <v>0.40115000000000001</v>
      </c>
      <c r="KVQ1" s="2">
        <v>0.4012</v>
      </c>
      <c r="KVR1" s="2">
        <v>0.40125</v>
      </c>
      <c r="KVS1" s="2">
        <v>0.40129999999999999</v>
      </c>
      <c r="KVT1" s="2">
        <v>0.40134999999999998</v>
      </c>
      <c r="KVU1" s="2">
        <v>0.40139999999999998</v>
      </c>
      <c r="KVV1" s="2">
        <v>0.40144999999999997</v>
      </c>
      <c r="KVW1" s="2">
        <v>0.40150000000000002</v>
      </c>
      <c r="KVX1" s="2">
        <v>0.40155000000000002</v>
      </c>
      <c r="KVY1" s="2">
        <v>0.40160000000000001</v>
      </c>
      <c r="KVZ1" s="2">
        <v>0.40165000000000001</v>
      </c>
      <c r="KWA1" s="2">
        <v>0.4017</v>
      </c>
      <c r="KWB1" s="2">
        <v>0.40175</v>
      </c>
      <c r="KWC1" s="2">
        <v>0.40179999999999999</v>
      </c>
      <c r="KWD1" s="2">
        <v>0.40184999999999998</v>
      </c>
      <c r="KWE1" s="2">
        <v>0.40189999999999998</v>
      </c>
      <c r="KWF1" s="2">
        <v>0.40194999999999997</v>
      </c>
      <c r="KWG1" s="2">
        <v>0.40200000000000002</v>
      </c>
      <c r="KWH1" s="2">
        <v>0.40205000000000002</v>
      </c>
      <c r="KWI1" s="2">
        <v>0.40210000000000001</v>
      </c>
      <c r="KWJ1" s="2">
        <v>0.40215000000000001</v>
      </c>
      <c r="KWK1" s="2">
        <v>0.4022</v>
      </c>
      <c r="KWL1" s="2">
        <v>0.40225</v>
      </c>
      <c r="KWM1" s="2">
        <v>0.40229999999999999</v>
      </c>
      <c r="KWN1" s="2">
        <v>0.40234999999999999</v>
      </c>
      <c r="KWO1" s="2">
        <v>0.40239999999999998</v>
      </c>
      <c r="KWP1" s="2">
        <v>0.40244999999999997</v>
      </c>
      <c r="KWQ1" s="2">
        <v>0.40250000000000002</v>
      </c>
      <c r="KWR1" s="2">
        <v>0.40255000000000002</v>
      </c>
      <c r="KWS1" s="2">
        <v>0.40260000000000001</v>
      </c>
      <c r="KWT1" s="2">
        <v>0.40265000000000001</v>
      </c>
      <c r="KWU1" s="2">
        <v>0.4027</v>
      </c>
      <c r="KWV1" s="2">
        <v>0.40275</v>
      </c>
      <c r="KWW1" s="2">
        <v>0.40279999999999999</v>
      </c>
      <c r="KWX1" s="2">
        <v>0.40284999999999999</v>
      </c>
      <c r="KWY1" s="2">
        <v>0.40289999999999998</v>
      </c>
      <c r="KWZ1" s="2">
        <v>0.40294999999999997</v>
      </c>
      <c r="KXA1" s="2">
        <v>0.40300000000000002</v>
      </c>
      <c r="KXB1" s="2">
        <v>0.40305000000000002</v>
      </c>
      <c r="KXC1" s="2">
        <v>0.40310000000000001</v>
      </c>
      <c r="KXD1" s="2">
        <v>0.40315000000000001</v>
      </c>
      <c r="KXE1" s="2">
        <v>0.4032</v>
      </c>
      <c r="KXF1" s="2">
        <v>0.40325</v>
      </c>
      <c r="KXG1" s="2">
        <v>0.40329999999999999</v>
      </c>
      <c r="KXH1" s="2">
        <v>0.40334999999999999</v>
      </c>
      <c r="KXI1" s="2">
        <v>0.40339999999999998</v>
      </c>
      <c r="KXJ1" s="2">
        <v>0.40344999999999998</v>
      </c>
      <c r="KXK1" s="2">
        <v>0.40350000000000003</v>
      </c>
      <c r="KXL1" s="2">
        <v>0.40355000000000002</v>
      </c>
      <c r="KXM1" s="2">
        <v>0.40360000000000001</v>
      </c>
      <c r="KXN1" s="2">
        <v>0.40365000000000001</v>
      </c>
      <c r="KXO1" s="2">
        <v>0.4037</v>
      </c>
      <c r="KXP1" s="2">
        <v>0.40375</v>
      </c>
      <c r="KXQ1" s="2">
        <v>0.40379999999999999</v>
      </c>
      <c r="KXR1" s="2">
        <v>0.40384999999999999</v>
      </c>
      <c r="KXS1" s="2">
        <v>0.40389999999999998</v>
      </c>
      <c r="KXT1" s="2">
        <v>0.40394999999999998</v>
      </c>
      <c r="KXU1" s="2">
        <v>0.40400000000000003</v>
      </c>
      <c r="KXV1" s="2">
        <v>0.40405000000000002</v>
      </c>
      <c r="KXW1" s="2">
        <v>0.40410000000000001</v>
      </c>
      <c r="KXX1" s="2">
        <v>0.40415000000000001</v>
      </c>
      <c r="KXY1" s="2">
        <v>0.4042</v>
      </c>
      <c r="KXZ1" s="2">
        <v>0.40425</v>
      </c>
      <c r="KYA1" s="2">
        <v>0.40429999999999999</v>
      </c>
      <c r="KYB1" s="2">
        <v>0.40434999999999999</v>
      </c>
      <c r="KYC1" s="2">
        <v>0.40439999999999998</v>
      </c>
      <c r="KYD1" s="2">
        <v>0.40444999999999998</v>
      </c>
      <c r="KYE1" s="2">
        <v>0.40450000000000003</v>
      </c>
      <c r="KYF1" s="2">
        <v>0.40455000000000002</v>
      </c>
      <c r="KYG1" s="2">
        <v>0.40460000000000002</v>
      </c>
      <c r="KYH1" s="2">
        <v>0.40465000000000001</v>
      </c>
      <c r="KYI1" s="2">
        <v>0.4047</v>
      </c>
      <c r="KYJ1" s="2">
        <v>0.40475</v>
      </c>
      <c r="KYK1" s="2">
        <v>0.40479999999999999</v>
      </c>
      <c r="KYL1" s="2">
        <v>0.40484999999999999</v>
      </c>
      <c r="KYM1" s="2">
        <v>0.40489999999999998</v>
      </c>
      <c r="KYN1" s="2">
        <v>0.40494999999999998</v>
      </c>
      <c r="KYO1" s="2">
        <v>0.40500000000000003</v>
      </c>
      <c r="KYP1" s="2">
        <v>0.40505000000000002</v>
      </c>
      <c r="KYQ1" s="2">
        <v>0.40510000000000002</v>
      </c>
      <c r="KYR1" s="2">
        <v>0.40515000000000001</v>
      </c>
      <c r="KYS1" s="2">
        <v>0.4052</v>
      </c>
      <c r="KYT1" s="2">
        <v>0.40525</v>
      </c>
      <c r="KYU1" s="2">
        <v>0.40529999999999999</v>
      </c>
      <c r="KYV1" s="2">
        <v>0.40534999999999999</v>
      </c>
      <c r="KYW1" s="2">
        <v>0.40539999999999998</v>
      </c>
      <c r="KYX1" s="2">
        <v>0.40544999999999998</v>
      </c>
      <c r="KYY1" s="2">
        <v>0.40550000000000003</v>
      </c>
      <c r="KYZ1" s="2">
        <v>0.40555000000000002</v>
      </c>
      <c r="KZA1" s="2">
        <v>0.40560000000000002</v>
      </c>
      <c r="KZB1" s="2">
        <v>0.40565000000000001</v>
      </c>
      <c r="KZC1" s="2">
        <v>0.40570000000000001</v>
      </c>
      <c r="KZD1" s="2">
        <v>0.40575</v>
      </c>
      <c r="KZE1" s="2">
        <v>0.40579999999999999</v>
      </c>
      <c r="KZF1" s="2">
        <v>0.40584999999999999</v>
      </c>
      <c r="KZG1" s="2">
        <v>0.40589999999999998</v>
      </c>
      <c r="KZH1" s="2">
        <v>0.40594999999999998</v>
      </c>
      <c r="KZI1" s="2">
        <v>0.40600000000000003</v>
      </c>
      <c r="KZJ1" s="2">
        <v>0.40605000000000002</v>
      </c>
      <c r="KZK1" s="2">
        <v>0.40610000000000002</v>
      </c>
      <c r="KZL1" s="2">
        <v>0.40615000000000001</v>
      </c>
      <c r="KZM1" s="2">
        <v>0.40620000000000001</v>
      </c>
      <c r="KZN1" s="2">
        <v>0.40625</v>
      </c>
      <c r="KZO1" s="2">
        <v>0.40629999999999999</v>
      </c>
      <c r="KZP1" s="2">
        <v>0.40634999999999999</v>
      </c>
      <c r="KZQ1" s="2">
        <v>0.40639999999999998</v>
      </c>
      <c r="KZR1" s="2">
        <v>0.40644999999999998</v>
      </c>
      <c r="KZS1" s="2">
        <v>0.40649999999999997</v>
      </c>
      <c r="KZT1" s="2">
        <v>0.40655000000000002</v>
      </c>
      <c r="KZU1" s="2">
        <v>0.40660000000000002</v>
      </c>
      <c r="KZV1" s="2">
        <v>0.40665000000000001</v>
      </c>
      <c r="KZW1" s="2">
        <v>0.40670000000000001</v>
      </c>
      <c r="KZX1" s="2">
        <v>0.40675</v>
      </c>
      <c r="KZY1" s="2">
        <v>0.40679999999999999</v>
      </c>
      <c r="KZZ1" s="2">
        <v>0.40684999999999999</v>
      </c>
      <c r="LAA1" s="2">
        <v>0.40689999999999998</v>
      </c>
      <c r="LAB1" s="2">
        <v>0.40694999999999998</v>
      </c>
      <c r="LAC1" s="2">
        <v>0.40699999999999997</v>
      </c>
      <c r="LAD1" s="2">
        <v>0.40705000000000002</v>
      </c>
      <c r="LAE1" s="2">
        <v>0.40710000000000002</v>
      </c>
      <c r="LAF1" s="2">
        <v>0.40715000000000001</v>
      </c>
      <c r="LAG1" s="2">
        <v>0.40720000000000001</v>
      </c>
      <c r="LAH1" s="2">
        <v>0.40725</v>
      </c>
      <c r="LAI1" s="2">
        <v>0.4073</v>
      </c>
      <c r="LAJ1" s="2">
        <v>0.40734999999999999</v>
      </c>
      <c r="LAK1" s="2">
        <v>0.40739999999999998</v>
      </c>
      <c r="LAL1" s="2">
        <v>0.40744999999999998</v>
      </c>
      <c r="LAM1" s="2">
        <v>0.40749999999999997</v>
      </c>
      <c r="LAN1" s="2">
        <v>0.40755000000000002</v>
      </c>
      <c r="LAO1" s="2">
        <v>0.40760000000000002</v>
      </c>
      <c r="LAP1" s="2">
        <v>0.40765000000000001</v>
      </c>
      <c r="LAQ1" s="2">
        <v>0.40770000000000001</v>
      </c>
      <c r="LAR1" s="2">
        <v>0.40775</v>
      </c>
      <c r="LAS1" s="2">
        <v>0.4078</v>
      </c>
      <c r="LAT1" s="2">
        <v>0.40784999999999999</v>
      </c>
      <c r="LAU1" s="2">
        <v>0.40789999999999998</v>
      </c>
      <c r="LAV1" s="2">
        <v>0.40794999999999998</v>
      </c>
      <c r="LAW1" s="2">
        <v>0.40799999999999997</v>
      </c>
      <c r="LAX1" s="2">
        <v>0.40805000000000002</v>
      </c>
      <c r="LAY1" s="2">
        <v>0.40810000000000002</v>
      </c>
      <c r="LAZ1" s="2">
        <v>0.40815000000000001</v>
      </c>
      <c r="LBA1" s="2">
        <v>0.40820000000000001</v>
      </c>
      <c r="LBB1" s="2">
        <v>0.40825</v>
      </c>
      <c r="LBC1" s="2">
        <v>0.4083</v>
      </c>
      <c r="LBD1" s="2">
        <v>0.40834999999999999</v>
      </c>
      <c r="LBE1" s="2">
        <v>0.40839999999999999</v>
      </c>
      <c r="LBF1" s="2">
        <v>0.40844999999999998</v>
      </c>
      <c r="LBG1" s="2">
        <v>0.40849999999999997</v>
      </c>
      <c r="LBH1" s="2">
        <v>0.40855000000000002</v>
      </c>
      <c r="LBI1" s="2">
        <v>0.40860000000000002</v>
      </c>
      <c r="LBJ1" s="2">
        <v>0.40865000000000001</v>
      </c>
      <c r="LBK1" s="2">
        <v>0.40870000000000001</v>
      </c>
      <c r="LBL1" s="2">
        <v>0.40875</v>
      </c>
      <c r="LBM1" s="2">
        <v>0.4088</v>
      </c>
      <c r="LBN1" s="2">
        <v>0.40884999999999999</v>
      </c>
      <c r="LBO1" s="2">
        <v>0.40889999999999999</v>
      </c>
      <c r="LBP1" s="2">
        <v>0.40894999999999998</v>
      </c>
      <c r="LBQ1" s="2">
        <v>0.40899999999999997</v>
      </c>
      <c r="LBR1" s="2">
        <v>0.40905000000000002</v>
      </c>
      <c r="LBS1" s="2">
        <v>0.40910000000000002</v>
      </c>
      <c r="LBT1" s="2">
        <v>0.40915000000000001</v>
      </c>
      <c r="LBU1" s="2">
        <v>0.40920000000000001</v>
      </c>
      <c r="LBV1" s="2">
        <v>0.40925</v>
      </c>
      <c r="LBW1" s="2">
        <v>0.4093</v>
      </c>
      <c r="LBX1" s="2">
        <v>0.40934999999999999</v>
      </c>
      <c r="LBY1" s="2">
        <v>0.40939999999999999</v>
      </c>
      <c r="LBZ1" s="2">
        <v>0.40944999999999998</v>
      </c>
      <c r="LCA1" s="2">
        <v>0.40949999999999998</v>
      </c>
      <c r="LCB1" s="2">
        <v>0.40955000000000003</v>
      </c>
      <c r="LCC1" s="2">
        <v>0.40960000000000002</v>
      </c>
      <c r="LCD1" s="2">
        <v>0.40965000000000001</v>
      </c>
      <c r="LCE1" s="2">
        <v>0.40970000000000001</v>
      </c>
      <c r="LCF1" s="2">
        <v>0.40975</v>
      </c>
      <c r="LCG1" s="2">
        <v>0.4098</v>
      </c>
      <c r="LCH1" s="2">
        <v>0.40984999999999999</v>
      </c>
      <c r="LCI1" s="2">
        <v>0.40989999999999999</v>
      </c>
      <c r="LCJ1" s="2">
        <v>0.40994999999999998</v>
      </c>
      <c r="LCK1" s="2">
        <v>0.41</v>
      </c>
      <c r="LCL1" s="2">
        <v>0.41005000000000003</v>
      </c>
      <c r="LCM1" s="2">
        <v>0.41010000000000002</v>
      </c>
      <c r="LCN1" s="2">
        <v>0.41015000000000001</v>
      </c>
      <c r="LCO1" s="2">
        <v>0.41020000000000001</v>
      </c>
      <c r="LCP1" s="2">
        <v>0.41025</v>
      </c>
      <c r="LCQ1" s="2">
        <v>0.4103</v>
      </c>
      <c r="LCR1" s="2">
        <v>0.41034999999999999</v>
      </c>
      <c r="LCS1" s="2">
        <v>0.41039999999999999</v>
      </c>
      <c r="LCT1" s="2">
        <v>0.41044999999999998</v>
      </c>
      <c r="LCU1" s="2">
        <v>0.41049999999999998</v>
      </c>
      <c r="LCV1" s="2">
        <v>0.41055000000000003</v>
      </c>
      <c r="LCW1" s="2">
        <v>0.41060000000000002</v>
      </c>
      <c r="LCX1" s="2">
        <v>0.41065000000000002</v>
      </c>
      <c r="LCY1" s="2">
        <v>0.41070000000000001</v>
      </c>
      <c r="LCZ1" s="2">
        <v>0.41075</v>
      </c>
      <c r="LDA1" s="2">
        <v>0.4108</v>
      </c>
      <c r="LDB1" s="2">
        <v>0.41084999999999999</v>
      </c>
      <c r="LDC1" s="2">
        <v>0.41089999999999999</v>
      </c>
      <c r="LDD1" s="2">
        <v>0.41094999999999998</v>
      </c>
      <c r="LDE1" s="2">
        <v>0.41099999999999998</v>
      </c>
      <c r="LDF1" s="2">
        <v>0.41105000000000003</v>
      </c>
      <c r="LDG1" s="2">
        <v>0.41110000000000002</v>
      </c>
      <c r="LDH1" s="2">
        <v>0.41115000000000002</v>
      </c>
      <c r="LDI1" s="2">
        <v>0.41120000000000001</v>
      </c>
      <c r="LDJ1" s="2">
        <v>0.41125</v>
      </c>
      <c r="LDK1" s="2">
        <v>0.4113</v>
      </c>
      <c r="LDL1" s="2">
        <v>0.41134999999999999</v>
      </c>
      <c r="LDM1" s="2">
        <v>0.41139999999999999</v>
      </c>
      <c r="LDN1" s="2">
        <v>0.41144999999999998</v>
      </c>
      <c r="LDO1" s="2">
        <v>0.41149999999999998</v>
      </c>
      <c r="LDP1" s="2">
        <v>0.41155000000000003</v>
      </c>
      <c r="LDQ1" s="2">
        <v>0.41160000000000002</v>
      </c>
      <c r="LDR1" s="2">
        <v>0.41165000000000002</v>
      </c>
      <c r="LDS1" s="2">
        <v>0.41170000000000001</v>
      </c>
      <c r="LDT1" s="2">
        <v>0.41175</v>
      </c>
      <c r="LDU1" s="2">
        <v>0.4118</v>
      </c>
      <c r="LDV1" s="2">
        <v>0.41184999999999999</v>
      </c>
      <c r="LDW1" s="2">
        <v>0.41189999999999999</v>
      </c>
      <c r="LDX1" s="2">
        <v>0.41194999999999998</v>
      </c>
      <c r="LDY1" s="2">
        <v>0.41199999999999998</v>
      </c>
      <c r="LDZ1" s="2">
        <v>0.41205000000000003</v>
      </c>
      <c r="LEA1" s="2">
        <v>0.41210000000000002</v>
      </c>
      <c r="LEB1" s="2">
        <v>0.41215000000000002</v>
      </c>
      <c r="LEC1" s="2">
        <v>0.41220000000000001</v>
      </c>
      <c r="LED1" s="2">
        <v>0.41225000000000001</v>
      </c>
      <c r="LEE1" s="2">
        <v>0.4123</v>
      </c>
      <c r="LEF1" s="2">
        <v>0.41234999999999999</v>
      </c>
      <c r="LEG1" s="2">
        <v>0.41239999999999999</v>
      </c>
      <c r="LEH1" s="2">
        <v>0.41244999999999998</v>
      </c>
      <c r="LEI1" s="2">
        <v>0.41249999999999998</v>
      </c>
      <c r="LEJ1" s="2">
        <v>0.41254999999999997</v>
      </c>
      <c r="LEK1" s="2">
        <v>0.41260000000000002</v>
      </c>
      <c r="LEL1" s="2">
        <v>0.41265000000000002</v>
      </c>
      <c r="LEM1" s="2">
        <v>0.41270000000000001</v>
      </c>
      <c r="LEN1" s="2">
        <v>0.41275000000000001</v>
      </c>
      <c r="LEO1" s="2">
        <v>0.4128</v>
      </c>
      <c r="LEP1" s="2">
        <v>0.41284999999999999</v>
      </c>
      <c r="LEQ1" s="2">
        <v>0.41289999999999999</v>
      </c>
      <c r="LER1" s="2">
        <v>0.41294999999999998</v>
      </c>
      <c r="LES1" s="2">
        <v>0.41299999999999998</v>
      </c>
      <c r="LET1" s="2">
        <v>0.41304999999999997</v>
      </c>
      <c r="LEU1" s="2">
        <v>0.41310000000000002</v>
      </c>
      <c r="LEV1" s="2">
        <v>0.41315000000000002</v>
      </c>
      <c r="LEW1" s="2">
        <v>0.41320000000000001</v>
      </c>
      <c r="LEX1" s="2">
        <v>0.41325000000000001</v>
      </c>
      <c r="LEY1" s="2">
        <v>0.4133</v>
      </c>
      <c r="LEZ1" s="2">
        <v>0.41335</v>
      </c>
      <c r="LFA1" s="2">
        <v>0.41339999999999999</v>
      </c>
      <c r="LFB1" s="2">
        <v>0.41344999999999998</v>
      </c>
      <c r="LFC1" s="2">
        <v>0.41349999999999998</v>
      </c>
      <c r="LFD1" s="2">
        <v>0.41354999999999997</v>
      </c>
      <c r="LFE1" s="2">
        <v>0.41360000000000002</v>
      </c>
      <c r="LFF1" s="2">
        <v>0.41365000000000002</v>
      </c>
      <c r="LFG1" s="2">
        <v>0.41370000000000001</v>
      </c>
      <c r="LFH1" s="2">
        <v>0.41375000000000001</v>
      </c>
      <c r="LFI1" s="2">
        <v>0.4138</v>
      </c>
      <c r="LFJ1" s="2">
        <v>0.41385</v>
      </c>
      <c r="LFK1" s="2">
        <v>0.41389999999999999</v>
      </c>
      <c r="LFL1" s="2">
        <v>0.41394999999999998</v>
      </c>
      <c r="LFM1" s="2">
        <v>0.41399999999999998</v>
      </c>
      <c r="LFN1" s="2">
        <v>0.41404999999999997</v>
      </c>
      <c r="LFO1" s="2">
        <v>0.41410000000000002</v>
      </c>
      <c r="LFP1" s="2">
        <v>0.41415000000000002</v>
      </c>
      <c r="LFQ1" s="2">
        <v>0.41420000000000001</v>
      </c>
      <c r="LFR1" s="2">
        <v>0.41425000000000001</v>
      </c>
      <c r="LFS1" s="2">
        <v>0.4143</v>
      </c>
      <c r="LFT1" s="2">
        <v>0.41435</v>
      </c>
      <c r="LFU1" s="2">
        <v>0.41439999999999999</v>
      </c>
      <c r="LFV1" s="2">
        <v>0.41444999999999999</v>
      </c>
      <c r="LFW1" s="2">
        <v>0.41449999999999998</v>
      </c>
      <c r="LFX1" s="2">
        <v>0.41454999999999997</v>
      </c>
      <c r="LFY1" s="2">
        <v>0.41460000000000002</v>
      </c>
      <c r="LFZ1" s="2">
        <v>0.41465000000000002</v>
      </c>
      <c r="LGA1" s="2">
        <v>0.41470000000000001</v>
      </c>
      <c r="LGB1" s="2">
        <v>0.41475000000000001</v>
      </c>
      <c r="LGC1" s="2">
        <v>0.4148</v>
      </c>
      <c r="LGD1" s="2">
        <v>0.41485</v>
      </c>
      <c r="LGE1" s="2">
        <v>0.41489999999999999</v>
      </c>
      <c r="LGF1" s="2">
        <v>0.41494999999999999</v>
      </c>
      <c r="LGG1" s="2">
        <v>0.41499999999999998</v>
      </c>
      <c r="LGH1" s="2">
        <v>0.41504999999999997</v>
      </c>
      <c r="LGI1" s="2">
        <v>0.41510000000000002</v>
      </c>
      <c r="LGJ1" s="2">
        <v>0.41515000000000002</v>
      </c>
      <c r="LGK1" s="2">
        <v>0.41520000000000001</v>
      </c>
      <c r="LGL1" s="2">
        <v>0.41525000000000001</v>
      </c>
      <c r="LGM1" s="2">
        <v>0.4153</v>
      </c>
      <c r="LGN1" s="2">
        <v>0.41535</v>
      </c>
      <c r="LGO1" s="2">
        <v>0.41539999999999999</v>
      </c>
      <c r="LGP1" s="2">
        <v>0.41544999999999999</v>
      </c>
      <c r="LGQ1" s="2">
        <v>0.41549999999999998</v>
      </c>
      <c r="LGR1" s="2">
        <v>0.41554999999999997</v>
      </c>
      <c r="LGS1" s="2">
        <v>0.41560000000000002</v>
      </c>
      <c r="LGT1" s="2">
        <v>0.41565000000000002</v>
      </c>
      <c r="LGU1" s="2">
        <v>0.41570000000000001</v>
      </c>
      <c r="LGV1" s="2">
        <v>0.41575000000000001</v>
      </c>
      <c r="LGW1" s="2">
        <v>0.4158</v>
      </c>
      <c r="LGX1" s="2">
        <v>0.41585</v>
      </c>
      <c r="LGY1" s="2">
        <v>0.41589999999999999</v>
      </c>
      <c r="LGZ1" s="2">
        <v>0.41594999999999999</v>
      </c>
      <c r="LHA1" s="2">
        <v>0.41599999999999998</v>
      </c>
      <c r="LHB1" s="2">
        <v>0.41604999999999998</v>
      </c>
      <c r="LHC1" s="2">
        <v>0.41610000000000003</v>
      </c>
      <c r="LHD1" s="2">
        <v>0.41615000000000002</v>
      </c>
      <c r="LHE1" s="2">
        <v>0.41620000000000001</v>
      </c>
      <c r="LHF1" s="2">
        <v>0.41625000000000001</v>
      </c>
      <c r="LHG1" s="2">
        <v>0.4163</v>
      </c>
      <c r="LHH1" s="2">
        <v>0.41635</v>
      </c>
      <c r="LHI1" s="2">
        <v>0.41639999999999999</v>
      </c>
      <c r="LHJ1" s="2">
        <v>0.41644999999999999</v>
      </c>
      <c r="LHK1" s="2">
        <v>0.41649999999999998</v>
      </c>
      <c r="LHL1" s="2">
        <v>0.41654999999999998</v>
      </c>
      <c r="LHM1" s="2">
        <v>0.41660000000000003</v>
      </c>
      <c r="LHN1" s="2">
        <v>0.41665000000000002</v>
      </c>
      <c r="LHO1" s="2">
        <v>0.41670000000000001</v>
      </c>
      <c r="LHP1" s="2">
        <v>0.41675000000000001</v>
      </c>
      <c r="LHQ1" s="2">
        <v>0.4168</v>
      </c>
      <c r="LHR1" s="2">
        <v>0.41685</v>
      </c>
      <c r="LHS1" s="2">
        <v>0.41689999999999999</v>
      </c>
      <c r="LHT1" s="2">
        <v>0.41694999999999999</v>
      </c>
      <c r="LHU1" s="2">
        <v>0.41699999999999998</v>
      </c>
      <c r="LHV1" s="2">
        <v>0.41704999999999998</v>
      </c>
      <c r="LHW1" s="2">
        <v>0.41710000000000003</v>
      </c>
      <c r="LHX1" s="2">
        <v>0.41715000000000002</v>
      </c>
      <c r="LHY1" s="2">
        <v>0.41720000000000002</v>
      </c>
      <c r="LHZ1" s="2">
        <v>0.41725000000000001</v>
      </c>
      <c r="LIA1" s="2">
        <v>0.4173</v>
      </c>
      <c r="LIB1" s="2">
        <v>0.41735</v>
      </c>
      <c r="LIC1" s="2">
        <v>0.41739999999999999</v>
      </c>
      <c r="LID1" s="2">
        <v>0.41744999999999999</v>
      </c>
      <c r="LIE1" s="2">
        <v>0.41749999999999998</v>
      </c>
      <c r="LIF1" s="2">
        <v>0.41754999999999998</v>
      </c>
      <c r="LIG1" s="2">
        <v>0.41760000000000003</v>
      </c>
      <c r="LIH1" s="2">
        <v>0.41765000000000002</v>
      </c>
      <c r="LII1" s="2">
        <v>0.41770000000000002</v>
      </c>
      <c r="LIJ1" s="2">
        <v>0.41775000000000001</v>
      </c>
      <c r="LIK1" s="2">
        <v>0.4178</v>
      </c>
      <c r="LIL1" s="2">
        <v>0.41785</v>
      </c>
      <c r="LIM1" s="2">
        <v>0.41789999999999999</v>
      </c>
      <c r="LIN1" s="2">
        <v>0.41794999999999999</v>
      </c>
      <c r="LIO1" s="2">
        <v>0.41799999999999998</v>
      </c>
      <c r="LIP1" s="2">
        <v>0.41804999999999998</v>
      </c>
      <c r="LIQ1" s="2">
        <v>0.41810000000000003</v>
      </c>
      <c r="LIR1" s="2">
        <v>0.41815000000000002</v>
      </c>
      <c r="LIS1" s="2">
        <v>0.41820000000000002</v>
      </c>
      <c r="LIT1" s="2">
        <v>0.41825000000000001</v>
      </c>
      <c r="LIU1" s="2">
        <v>0.41830000000000001</v>
      </c>
      <c r="LIV1" s="2">
        <v>0.41835</v>
      </c>
      <c r="LIW1" s="2">
        <v>0.41839999999999999</v>
      </c>
      <c r="LIX1" s="2">
        <v>0.41844999999999999</v>
      </c>
      <c r="LIY1" s="2">
        <v>0.41849999999999998</v>
      </c>
      <c r="LIZ1" s="2">
        <v>0.41854999999999998</v>
      </c>
      <c r="LJA1" s="2">
        <v>0.41860000000000003</v>
      </c>
      <c r="LJB1" s="2">
        <v>0.41865000000000002</v>
      </c>
      <c r="LJC1" s="2">
        <v>0.41870000000000002</v>
      </c>
      <c r="LJD1" s="2">
        <v>0.41875000000000001</v>
      </c>
      <c r="LJE1" s="2">
        <v>0.41880000000000001</v>
      </c>
      <c r="LJF1" s="2">
        <v>0.41885</v>
      </c>
      <c r="LJG1" s="2">
        <v>0.41889999999999999</v>
      </c>
      <c r="LJH1" s="2">
        <v>0.41894999999999999</v>
      </c>
      <c r="LJI1" s="2">
        <v>0.41899999999999998</v>
      </c>
      <c r="LJJ1" s="2">
        <v>0.41904999999999998</v>
      </c>
      <c r="LJK1" s="2">
        <v>0.41909999999999997</v>
      </c>
      <c r="LJL1" s="2">
        <v>0.41915000000000002</v>
      </c>
      <c r="LJM1" s="2">
        <v>0.41920000000000002</v>
      </c>
      <c r="LJN1" s="2">
        <v>0.41925000000000001</v>
      </c>
      <c r="LJO1" s="2">
        <v>0.41930000000000001</v>
      </c>
      <c r="LJP1" s="2">
        <v>0.41935</v>
      </c>
      <c r="LJQ1" s="2">
        <v>0.4194</v>
      </c>
      <c r="LJR1" s="2">
        <v>0.41944999999999999</v>
      </c>
      <c r="LJS1" s="2">
        <v>0.41949999999999998</v>
      </c>
      <c r="LJT1" s="2">
        <v>0.41954999999999998</v>
      </c>
      <c r="LJU1" s="2">
        <v>0.41959999999999997</v>
      </c>
      <c r="LJV1" s="2">
        <v>0.41965000000000002</v>
      </c>
      <c r="LJW1" s="2">
        <v>0.41970000000000002</v>
      </c>
      <c r="LJX1" s="2">
        <v>0.41975000000000001</v>
      </c>
      <c r="LJY1" s="2">
        <v>0.41980000000000001</v>
      </c>
      <c r="LJZ1" s="2">
        <v>0.41985</v>
      </c>
      <c r="LKA1" s="2">
        <v>0.4199</v>
      </c>
      <c r="LKB1" s="2">
        <v>0.41994999999999999</v>
      </c>
      <c r="LKC1" s="2">
        <v>0.42</v>
      </c>
      <c r="LKD1" s="2">
        <v>0.42004999999999998</v>
      </c>
      <c r="LKE1" s="2">
        <v>0.42009999999999997</v>
      </c>
      <c r="LKF1" s="2">
        <v>0.42015000000000002</v>
      </c>
      <c r="LKG1" s="2">
        <v>0.42020000000000002</v>
      </c>
      <c r="LKH1" s="2">
        <v>0.42025000000000001</v>
      </c>
      <c r="LKI1" s="2">
        <v>0.42030000000000001</v>
      </c>
      <c r="LKJ1" s="2">
        <v>0.42035</v>
      </c>
      <c r="LKK1" s="2">
        <v>0.4204</v>
      </c>
      <c r="LKL1" s="2">
        <v>0.42044999999999999</v>
      </c>
      <c r="LKM1" s="2">
        <v>0.42049999999999998</v>
      </c>
      <c r="LKN1" s="2">
        <v>0.42054999999999998</v>
      </c>
      <c r="LKO1" s="2">
        <v>0.42059999999999997</v>
      </c>
      <c r="LKP1" s="2">
        <v>0.42065000000000002</v>
      </c>
      <c r="LKQ1" s="2">
        <v>0.42070000000000002</v>
      </c>
      <c r="LKR1" s="2">
        <v>0.42075000000000001</v>
      </c>
      <c r="LKS1" s="2">
        <v>0.42080000000000001</v>
      </c>
      <c r="LKT1" s="2">
        <v>0.42085</v>
      </c>
      <c r="LKU1" s="2">
        <v>0.4209</v>
      </c>
      <c r="LKV1" s="2">
        <v>0.42094999999999999</v>
      </c>
      <c r="LKW1" s="2">
        <v>0.42099999999999999</v>
      </c>
      <c r="LKX1" s="2">
        <v>0.42104999999999998</v>
      </c>
      <c r="LKY1" s="2">
        <v>0.42109999999999997</v>
      </c>
      <c r="LKZ1" s="2">
        <v>0.42115000000000002</v>
      </c>
      <c r="LLA1" s="2">
        <v>0.42120000000000002</v>
      </c>
      <c r="LLB1" s="2">
        <v>0.42125000000000001</v>
      </c>
      <c r="LLC1" s="2">
        <v>0.42130000000000001</v>
      </c>
      <c r="LLD1" s="2">
        <v>0.42135</v>
      </c>
      <c r="LLE1" s="2">
        <v>0.4214</v>
      </c>
      <c r="LLF1" s="2">
        <v>0.42144999999999999</v>
      </c>
      <c r="LLG1" s="2">
        <v>0.42149999999999999</v>
      </c>
      <c r="LLH1" s="2">
        <v>0.42154999999999998</v>
      </c>
      <c r="LLI1" s="2">
        <v>0.42159999999999997</v>
      </c>
      <c r="LLJ1" s="2">
        <v>0.42165000000000002</v>
      </c>
      <c r="LLK1" s="2">
        <v>0.42170000000000002</v>
      </c>
      <c r="LLL1" s="2">
        <v>0.42175000000000001</v>
      </c>
      <c r="LLM1" s="2">
        <v>0.42180000000000001</v>
      </c>
      <c r="LLN1" s="2">
        <v>0.42185</v>
      </c>
      <c r="LLO1" s="2">
        <v>0.4219</v>
      </c>
      <c r="LLP1" s="2">
        <v>0.42194999999999999</v>
      </c>
      <c r="LLQ1" s="2">
        <v>0.42199999999999999</v>
      </c>
      <c r="LLR1" s="2">
        <v>0.42204999999999998</v>
      </c>
      <c r="LLS1" s="2">
        <v>0.42209999999999998</v>
      </c>
      <c r="LLT1" s="2">
        <v>0.42215000000000003</v>
      </c>
      <c r="LLU1" s="2">
        <v>0.42220000000000002</v>
      </c>
      <c r="LLV1" s="2">
        <v>0.42225000000000001</v>
      </c>
      <c r="LLW1" s="2">
        <v>0.42230000000000001</v>
      </c>
      <c r="LLX1" s="2">
        <v>0.42235</v>
      </c>
      <c r="LLY1" s="2">
        <v>0.4224</v>
      </c>
      <c r="LLZ1" s="2">
        <v>0.42244999999999999</v>
      </c>
      <c r="LMA1" s="2">
        <v>0.42249999999999999</v>
      </c>
      <c r="LMB1" s="2">
        <v>0.42254999999999998</v>
      </c>
      <c r="LMC1" s="2">
        <v>0.42259999999999998</v>
      </c>
      <c r="LMD1" s="2">
        <v>0.42265000000000003</v>
      </c>
      <c r="LME1" s="2">
        <v>0.42270000000000002</v>
      </c>
      <c r="LMF1" s="2">
        <v>0.42275000000000001</v>
      </c>
      <c r="LMG1" s="2">
        <v>0.42280000000000001</v>
      </c>
      <c r="LMH1" s="2">
        <v>0.42285</v>
      </c>
      <c r="LMI1" s="2">
        <v>0.4229</v>
      </c>
      <c r="LMJ1" s="2">
        <v>0.42294999999999999</v>
      </c>
      <c r="LMK1" s="2">
        <v>0.42299999999999999</v>
      </c>
      <c r="LML1" s="2">
        <v>0.42304999999999998</v>
      </c>
      <c r="LMM1" s="2">
        <v>0.42309999999999998</v>
      </c>
      <c r="LMN1" s="2">
        <v>0.42315000000000003</v>
      </c>
      <c r="LMO1" s="2">
        <v>0.42320000000000002</v>
      </c>
      <c r="LMP1" s="2">
        <v>0.42325000000000002</v>
      </c>
      <c r="LMQ1" s="2">
        <v>0.42330000000000001</v>
      </c>
      <c r="LMR1" s="2">
        <v>0.42335</v>
      </c>
      <c r="LMS1" s="2">
        <v>0.4234</v>
      </c>
      <c r="LMT1" s="2">
        <v>0.42344999999999999</v>
      </c>
      <c r="LMU1" s="2">
        <v>0.42349999999999999</v>
      </c>
      <c r="LMV1" s="2">
        <v>0.42354999999999998</v>
      </c>
      <c r="LMW1" s="2">
        <v>0.42359999999999998</v>
      </c>
      <c r="LMX1" s="2">
        <v>0.42365000000000003</v>
      </c>
      <c r="LMY1" s="2">
        <v>0.42370000000000002</v>
      </c>
      <c r="LMZ1" s="2">
        <v>0.42375000000000002</v>
      </c>
      <c r="LNA1" s="2">
        <v>0.42380000000000001</v>
      </c>
      <c r="LNB1" s="2">
        <v>0.42385</v>
      </c>
      <c r="LNC1" s="2">
        <v>0.4239</v>
      </c>
      <c r="LND1" s="2">
        <v>0.42394999999999999</v>
      </c>
      <c r="LNE1" s="2">
        <v>0.42399999999999999</v>
      </c>
      <c r="LNF1" s="2">
        <v>0.42404999999999998</v>
      </c>
      <c r="LNG1" s="2">
        <v>0.42409999999999998</v>
      </c>
      <c r="LNH1" s="2">
        <v>0.42415000000000003</v>
      </c>
      <c r="LNI1" s="2">
        <v>0.42420000000000002</v>
      </c>
      <c r="LNJ1" s="2">
        <v>0.42425000000000002</v>
      </c>
      <c r="LNK1" s="2">
        <v>0.42430000000000001</v>
      </c>
      <c r="LNL1" s="2">
        <v>0.42435</v>
      </c>
      <c r="LNM1" s="2">
        <v>0.4244</v>
      </c>
      <c r="LNN1" s="2">
        <v>0.42444999999999999</v>
      </c>
      <c r="LNO1" s="2">
        <v>0.42449999999999999</v>
      </c>
      <c r="LNP1" s="2">
        <v>0.42454999999999998</v>
      </c>
      <c r="LNQ1" s="2">
        <v>0.42459999999999998</v>
      </c>
      <c r="LNR1" s="2">
        <v>0.42465000000000003</v>
      </c>
      <c r="LNS1" s="2">
        <v>0.42470000000000002</v>
      </c>
      <c r="LNT1" s="2">
        <v>0.42475000000000002</v>
      </c>
      <c r="LNU1" s="2">
        <v>0.42480000000000001</v>
      </c>
      <c r="LNV1" s="2">
        <v>0.42485000000000001</v>
      </c>
      <c r="LNW1" s="2">
        <v>0.4249</v>
      </c>
      <c r="LNX1" s="2">
        <v>0.42494999999999999</v>
      </c>
      <c r="LNY1" s="2">
        <v>0.42499999999999999</v>
      </c>
      <c r="LNZ1" s="2">
        <v>0.42504999999999998</v>
      </c>
      <c r="LOA1" s="2">
        <v>0.42509999999999998</v>
      </c>
      <c r="LOB1" s="2">
        <v>0.42514999999999997</v>
      </c>
      <c r="LOC1" s="2">
        <v>0.42520000000000002</v>
      </c>
      <c r="LOD1" s="2">
        <v>0.42525000000000002</v>
      </c>
      <c r="LOE1" s="2">
        <v>0.42530000000000001</v>
      </c>
      <c r="LOF1" s="2">
        <v>0.42535000000000001</v>
      </c>
      <c r="LOG1" s="2">
        <v>0.4254</v>
      </c>
      <c r="LOH1" s="2">
        <v>0.42544999999999999</v>
      </c>
      <c r="LOI1" s="2">
        <v>0.42549999999999999</v>
      </c>
      <c r="LOJ1" s="2">
        <v>0.42554999999999998</v>
      </c>
      <c r="LOK1" s="2">
        <v>0.42559999999999998</v>
      </c>
      <c r="LOL1" s="2">
        <v>0.42564999999999997</v>
      </c>
      <c r="LOM1" s="2">
        <v>0.42570000000000002</v>
      </c>
      <c r="LON1" s="2">
        <v>0.42575000000000002</v>
      </c>
      <c r="LOO1" s="2">
        <v>0.42580000000000001</v>
      </c>
      <c r="LOP1" s="2">
        <v>0.42585000000000001</v>
      </c>
      <c r="LOQ1" s="2">
        <v>0.4259</v>
      </c>
      <c r="LOR1" s="2">
        <v>0.42595</v>
      </c>
      <c r="LOS1" s="2">
        <v>0.42599999999999999</v>
      </c>
      <c r="LOT1" s="2">
        <v>0.42604999999999998</v>
      </c>
      <c r="LOU1" s="2">
        <v>0.42609999999999998</v>
      </c>
      <c r="LOV1" s="2">
        <v>0.42614999999999997</v>
      </c>
      <c r="LOW1" s="2">
        <v>0.42620000000000002</v>
      </c>
      <c r="LOX1" s="2">
        <v>0.42625000000000002</v>
      </c>
      <c r="LOY1" s="2">
        <v>0.42630000000000001</v>
      </c>
      <c r="LOZ1" s="2">
        <v>0.42635000000000001</v>
      </c>
      <c r="LPA1" s="2">
        <v>0.4264</v>
      </c>
      <c r="LPB1" s="2">
        <v>0.42645</v>
      </c>
      <c r="LPC1" s="2">
        <v>0.42649999999999999</v>
      </c>
      <c r="LPD1" s="2">
        <v>0.42654999999999998</v>
      </c>
      <c r="LPE1" s="2">
        <v>0.42659999999999998</v>
      </c>
      <c r="LPF1" s="2">
        <v>0.42664999999999997</v>
      </c>
      <c r="LPG1" s="2">
        <v>0.42670000000000002</v>
      </c>
      <c r="LPH1" s="2">
        <v>0.42675000000000002</v>
      </c>
      <c r="LPI1" s="2">
        <v>0.42680000000000001</v>
      </c>
      <c r="LPJ1" s="2">
        <v>0.42685000000000001</v>
      </c>
      <c r="LPK1" s="2">
        <v>0.4269</v>
      </c>
      <c r="LPL1" s="2">
        <v>0.42695</v>
      </c>
      <c r="LPM1" s="2">
        <v>0.42699999999999999</v>
      </c>
      <c r="LPN1" s="2">
        <v>0.42704999999999999</v>
      </c>
      <c r="LPO1" s="2">
        <v>0.42709999999999998</v>
      </c>
      <c r="LPP1" s="2">
        <v>0.42714999999999997</v>
      </c>
      <c r="LPQ1" s="2">
        <v>0.42720000000000002</v>
      </c>
      <c r="LPR1" s="2">
        <v>0.42725000000000002</v>
      </c>
      <c r="LPS1" s="2">
        <v>0.42730000000000001</v>
      </c>
      <c r="LPT1" s="2">
        <v>0.42735000000000001</v>
      </c>
      <c r="LPU1" s="2">
        <v>0.4274</v>
      </c>
      <c r="LPV1" s="2">
        <v>0.42745</v>
      </c>
      <c r="LPW1" s="2">
        <v>0.42749999999999999</v>
      </c>
      <c r="LPX1" s="2">
        <v>0.42754999999999999</v>
      </c>
      <c r="LPY1" s="2">
        <v>0.42759999999999998</v>
      </c>
      <c r="LPZ1" s="2">
        <v>0.42764999999999997</v>
      </c>
      <c r="LQA1" s="2">
        <v>0.42770000000000002</v>
      </c>
      <c r="LQB1" s="2">
        <v>0.42775000000000002</v>
      </c>
      <c r="LQC1" s="2">
        <v>0.42780000000000001</v>
      </c>
      <c r="LQD1" s="2">
        <v>0.42785000000000001</v>
      </c>
      <c r="LQE1" s="2">
        <v>0.4279</v>
      </c>
      <c r="LQF1" s="2">
        <v>0.42795</v>
      </c>
      <c r="LQG1" s="2">
        <v>0.42799999999999999</v>
      </c>
      <c r="LQH1" s="2">
        <v>0.42804999999999999</v>
      </c>
      <c r="LQI1" s="2">
        <v>0.42809999999999998</v>
      </c>
      <c r="LQJ1" s="2">
        <v>0.42814999999999998</v>
      </c>
      <c r="LQK1" s="2">
        <v>0.42820000000000003</v>
      </c>
      <c r="LQL1" s="2">
        <v>0.42825000000000002</v>
      </c>
      <c r="LQM1" s="2">
        <v>0.42830000000000001</v>
      </c>
      <c r="LQN1" s="2">
        <v>0.42835000000000001</v>
      </c>
      <c r="LQO1" s="2">
        <v>0.4284</v>
      </c>
      <c r="LQP1" s="2">
        <v>0.42845</v>
      </c>
      <c r="LQQ1" s="2">
        <v>0.42849999999999999</v>
      </c>
      <c r="LQR1" s="2">
        <v>0.42854999999999999</v>
      </c>
      <c r="LQS1" s="2">
        <v>0.42859999999999998</v>
      </c>
      <c r="LQT1" s="2">
        <v>0.42864999999999998</v>
      </c>
      <c r="LQU1" s="2">
        <v>0.42870000000000003</v>
      </c>
      <c r="LQV1" s="2">
        <v>0.42875000000000002</v>
      </c>
      <c r="LQW1" s="2">
        <v>0.42880000000000001</v>
      </c>
      <c r="LQX1" s="2">
        <v>0.42885000000000001</v>
      </c>
      <c r="LQY1" s="2">
        <v>0.4289</v>
      </c>
      <c r="LQZ1" s="2">
        <v>0.42895</v>
      </c>
      <c r="LRA1" s="2">
        <v>0.42899999999999999</v>
      </c>
      <c r="LRB1" s="2">
        <v>0.42904999999999999</v>
      </c>
      <c r="LRC1" s="2">
        <v>0.42909999999999998</v>
      </c>
      <c r="LRD1" s="2">
        <v>0.42914999999999998</v>
      </c>
      <c r="LRE1" s="2">
        <v>0.42920000000000003</v>
      </c>
      <c r="LRF1" s="2">
        <v>0.42925000000000002</v>
      </c>
      <c r="LRG1" s="2">
        <v>0.42930000000000001</v>
      </c>
      <c r="LRH1" s="2">
        <v>0.42935000000000001</v>
      </c>
      <c r="LRI1" s="2">
        <v>0.4294</v>
      </c>
      <c r="LRJ1" s="2">
        <v>0.42945</v>
      </c>
      <c r="LRK1" s="2">
        <v>0.42949999999999999</v>
      </c>
      <c r="LRL1" s="2">
        <v>0.42954999999999999</v>
      </c>
      <c r="LRM1" s="2">
        <v>0.42959999999999998</v>
      </c>
      <c r="LRN1" s="2">
        <v>0.42964999999999998</v>
      </c>
      <c r="LRO1" s="2">
        <v>0.42970000000000003</v>
      </c>
      <c r="LRP1" s="2">
        <v>0.42975000000000002</v>
      </c>
      <c r="LRQ1" s="2">
        <v>0.42980000000000002</v>
      </c>
      <c r="LRR1" s="2">
        <v>0.42985000000000001</v>
      </c>
      <c r="LRS1" s="2">
        <v>0.4299</v>
      </c>
      <c r="LRT1" s="2">
        <v>0.42995</v>
      </c>
      <c r="LRU1" s="2">
        <v>0.43</v>
      </c>
      <c r="LRV1" s="2">
        <v>0.43004999999999999</v>
      </c>
      <c r="LRW1" s="2">
        <v>0.43009999999999998</v>
      </c>
      <c r="LRX1" s="2">
        <v>0.43014999999999998</v>
      </c>
      <c r="LRY1" s="2">
        <v>0.43020000000000003</v>
      </c>
      <c r="LRZ1" s="2">
        <v>0.43025000000000002</v>
      </c>
      <c r="LSA1" s="2">
        <v>0.43030000000000002</v>
      </c>
      <c r="LSB1" s="2">
        <v>0.43035000000000001</v>
      </c>
      <c r="LSC1" s="2">
        <v>0.4304</v>
      </c>
      <c r="LSD1" s="2">
        <v>0.43045</v>
      </c>
      <c r="LSE1" s="2">
        <v>0.43049999999999999</v>
      </c>
      <c r="LSF1" s="2">
        <v>0.43054999999999999</v>
      </c>
      <c r="LSG1" s="2">
        <v>0.43059999999999998</v>
      </c>
      <c r="LSH1" s="2">
        <v>0.43064999999999998</v>
      </c>
      <c r="LSI1" s="2">
        <v>0.43070000000000003</v>
      </c>
      <c r="LSJ1" s="2">
        <v>0.43075000000000002</v>
      </c>
      <c r="LSK1" s="2">
        <v>0.43080000000000002</v>
      </c>
      <c r="LSL1" s="2">
        <v>0.43085000000000001</v>
      </c>
      <c r="LSM1" s="2">
        <v>0.43090000000000001</v>
      </c>
      <c r="LSN1" s="2">
        <v>0.43095</v>
      </c>
      <c r="LSO1" s="2">
        <v>0.43099999999999999</v>
      </c>
      <c r="LSP1" s="2">
        <v>0.43104999999999999</v>
      </c>
      <c r="LSQ1" s="2">
        <v>0.43109999999999998</v>
      </c>
      <c r="LSR1" s="2">
        <v>0.43114999999999998</v>
      </c>
      <c r="LSS1" s="2">
        <v>0.43120000000000003</v>
      </c>
      <c r="LST1" s="2">
        <v>0.43125000000000002</v>
      </c>
      <c r="LSU1" s="2">
        <v>0.43130000000000002</v>
      </c>
      <c r="LSV1" s="2">
        <v>0.43135000000000001</v>
      </c>
      <c r="LSW1" s="2">
        <v>0.43140000000000001</v>
      </c>
      <c r="LSX1" s="2">
        <v>0.43145</v>
      </c>
      <c r="LSY1" s="2">
        <v>0.43149999999999999</v>
      </c>
      <c r="LSZ1" s="2">
        <v>0.43154999999999999</v>
      </c>
      <c r="LTA1" s="2">
        <v>0.43159999999999998</v>
      </c>
      <c r="LTB1" s="2">
        <v>0.43164999999999998</v>
      </c>
      <c r="LTC1" s="2">
        <v>0.43169999999999997</v>
      </c>
      <c r="LTD1" s="2">
        <v>0.43175000000000002</v>
      </c>
      <c r="LTE1" s="2">
        <v>0.43180000000000002</v>
      </c>
      <c r="LTF1" s="2">
        <v>0.43185000000000001</v>
      </c>
      <c r="LTG1" s="2">
        <v>0.43190000000000001</v>
      </c>
      <c r="LTH1" s="2">
        <v>0.43195</v>
      </c>
      <c r="LTI1" s="2">
        <v>0.432</v>
      </c>
      <c r="LTJ1" s="2">
        <v>0.43204999999999999</v>
      </c>
      <c r="LTK1" s="2">
        <v>0.43209999999999998</v>
      </c>
      <c r="LTL1" s="2">
        <v>0.43214999999999998</v>
      </c>
      <c r="LTM1" s="2">
        <v>0.43219999999999997</v>
      </c>
      <c r="LTN1" s="2">
        <v>0.43225000000000002</v>
      </c>
      <c r="LTO1" s="2">
        <v>0.43230000000000002</v>
      </c>
      <c r="LTP1" s="2">
        <v>0.43235000000000001</v>
      </c>
      <c r="LTQ1" s="2">
        <v>0.43240000000000001</v>
      </c>
      <c r="LTR1" s="2">
        <v>0.43245</v>
      </c>
      <c r="LTS1" s="2">
        <v>0.4325</v>
      </c>
      <c r="LTT1" s="2">
        <v>0.43254999999999999</v>
      </c>
      <c r="LTU1" s="2">
        <v>0.43259999999999998</v>
      </c>
      <c r="LTV1" s="2">
        <v>0.43264999999999998</v>
      </c>
      <c r="LTW1" s="2">
        <v>0.43269999999999997</v>
      </c>
      <c r="LTX1" s="2">
        <v>0.43275000000000002</v>
      </c>
      <c r="LTY1" s="2">
        <v>0.43280000000000002</v>
      </c>
      <c r="LTZ1" s="2">
        <v>0.43285000000000001</v>
      </c>
      <c r="LUA1" s="2">
        <v>0.43290000000000001</v>
      </c>
      <c r="LUB1" s="2">
        <v>0.43295</v>
      </c>
      <c r="LUC1" s="2">
        <v>0.433</v>
      </c>
      <c r="LUD1" s="2">
        <v>0.43304999999999999</v>
      </c>
      <c r="LUE1" s="2">
        <v>0.43309999999999998</v>
      </c>
      <c r="LUF1" s="2">
        <v>0.43314999999999998</v>
      </c>
      <c r="LUG1" s="2">
        <v>0.43319999999999997</v>
      </c>
      <c r="LUH1" s="2">
        <v>0.43325000000000002</v>
      </c>
      <c r="LUI1" s="2">
        <v>0.43330000000000002</v>
      </c>
      <c r="LUJ1" s="2">
        <v>0.43335000000000001</v>
      </c>
      <c r="LUK1" s="2">
        <v>0.43340000000000001</v>
      </c>
      <c r="LUL1" s="2">
        <v>0.43345</v>
      </c>
      <c r="LUM1" s="2">
        <v>0.4335</v>
      </c>
      <c r="LUN1" s="2">
        <v>0.43354999999999999</v>
      </c>
      <c r="LUO1" s="2">
        <v>0.43359999999999999</v>
      </c>
      <c r="LUP1" s="2">
        <v>0.43364999999999998</v>
      </c>
      <c r="LUQ1" s="2">
        <v>0.43369999999999997</v>
      </c>
      <c r="LUR1" s="2">
        <v>0.43375000000000002</v>
      </c>
      <c r="LUS1" s="2">
        <v>0.43380000000000002</v>
      </c>
      <c r="LUT1" s="2">
        <v>0.43385000000000001</v>
      </c>
      <c r="LUU1" s="2">
        <v>0.43390000000000001</v>
      </c>
      <c r="LUV1" s="2">
        <v>0.43395</v>
      </c>
      <c r="LUW1" s="2">
        <v>0.434</v>
      </c>
      <c r="LUX1" s="2">
        <v>0.43404999999999999</v>
      </c>
      <c r="LUY1" s="2">
        <v>0.43409999999999999</v>
      </c>
      <c r="LUZ1" s="2">
        <v>0.43414999999999998</v>
      </c>
      <c r="LVA1" s="2">
        <v>0.43419999999999997</v>
      </c>
      <c r="LVB1" s="2">
        <v>0.43425000000000002</v>
      </c>
      <c r="LVC1" s="2">
        <v>0.43430000000000002</v>
      </c>
      <c r="LVD1" s="2">
        <v>0.43435000000000001</v>
      </c>
      <c r="LVE1" s="2">
        <v>0.43440000000000001</v>
      </c>
      <c r="LVF1" s="2">
        <v>0.43445</v>
      </c>
      <c r="LVG1" s="2">
        <v>0.4345</v>
      </c>
      <c r="LVH1" s="2">
        <v>0.43454999999999999</v>
      </c>
      <c r="LVI1" s="2">
        <v>0.43459999999999999</v>
      </c>
      <c r="LVJ1" s="2">
        <v>0.43464999999999998</v>
      </c>
      <c r="LVK1" s="2">
        <v>0.43469999999999998</v>
      </c>
      <c r="LVL1" s="2">
        <v>0.43475000000000003</v>
      </c>
      <c r="LVM1" s="2">
        <v>0.43480000000000002</v>
      </c>
      <c r="LVN1" s="2">
        <v>0.43485000000000001</v>
      </c>
      <c r="LVO1" s="2">
        <v>0.43490000000000001</v>
      </c>
      <c r="LVP1" s="2">
        <v>0.43495</v>
      </c>
      <c r="LVQ1" s="2">
        <v>0.435</v>
      </c>
      <c r="LVR1" s="2">
        <v>0.43504999999999999</v>
      </c>
      <c r="LVS1" s="2">
        <v>0.43509999999999999</v>
      </c>
      <c r="LVT1" s="2">
        <v>0.43514999999999998</v>
      </c>
      <c r="LVU1" s="2">
        <v>0.43519999999999998</v>
      </c>
      <c r="LVV1" s="2">
        <v>0.43525000000000003</v>
      </c>
      <c r="LVW1" s="2">
        <v>0.43530000000000002</v>
      </c>
      <c r="LVX1" s="2">
        <v>0.43535000000000001</v>
      </c>
      <c r="LVY1" s="2">
        <v>0.43540000000000001</v>
      </c>
      <c r="LVZ1" s="2">
        <v>0.43545</v>
      </c>
      <c r="LWA1" s="2">
        <v>0.4355</v>
      </c>
      <c r="LWB1" s="2">
        <v>0.43554999999999999</v>
      </c>
      <c r="LWC1" s="2">
        <v>0.43559999999999999</v>
      </c>
      <c r="LWD1" s="2">
        <v>0.43564999999999998</v>
      </c>
      <c r="LWE1" s="2">
        <v>0.43569999999999998</v>
      </c>
      <c r="LWF1" s="2">
        <v>0.43575000000000003</v>
      </c>
      <c r="LWG1" s="2">
        <v>0.43580000000000002</v>
      </c>
      <c r="LWH1" s="2">
        <v>0.43585000000000002</v>
      </c>
      <c r="LWI1" s="2">
        <v>0.43590000000000001</v>
      </c>
      <c r="LWJ1" s="2">
        <v>0.43595</v>
      </c>
      <c r="LWK1" s="2">
        <v>0.436</v>
      </c>
      <c r="LWL1" s="2">
        <v>0.43604999999999999</v>
      </c>
      <c r="LWM1" s="2">
        <v>0.43609999999999999</v>
      </c>
      <c r="LWN1" s="2">
        <v>0.43614999999999998</v>
      </c>
      <c r="LWO1" s="2">
        <v>0.43619999999999998</v>
      </c>
      <c r="LWP1" s="2">
        <v>0.43625000000000003</v>
      </c>
      <c r="LWQ1" s="2">
        <v>0.43630000000000002</v>
      </c>
      <c r="LWR1" s="2">
        <v>0.43635000000000002</v>
      </c>
      <c r="LWS1" s="2">
        <v>0.43640000000000001</v>
      </c>
      <c r="LWT1" s="2">
        <v>0.43645</v>
      </c>
      <c r="LWU1" s="2">
        <v>0.4365</v>
      </c>
      <c r="LWV1" s="2">
        <v>0.43654999999999999</v>
      </c>
      <c r="LWW1" s="2">
        <v>0.43659999999999999</v>
      </c>
      <c r="LWX1" s="2">
        <v>0.43664999999999998</v>
      </c>
      <c r="LWY1" s="2">
        <v>0.43669999999999998</v>
      </c>
      <c r="LWZ1" s="2">
        <v>0.43675000000000003</v>
      </c>
      <c r="LXA1" s="2">
        <v>0.43680000000000002</v>
      </c>
      <c r="LXB1" s="2">
        <v>0.43685000000000002</v>
      </c>
      <c r="LXC1" s="2">
        <v>0.43690000000000001</v>
      </c>
      <c r="LXD1" s="2">
        <v>0.43695000000000001</v>
      </c>
      <c r="LXE1" s="2">
        <v>0.437</v>
      </c>
      <c r="LXF1" s="2">
        <v>0.43704999999999999</v>
      </c>
      <c r="LXG1" s="2">
        <v>0.43709999999999999</v>
      </c>
      <c r="LXH1" s="2">
        <v>0.43714999999999998</v>
      </c>
      <c r="LXI1" s="2">
        <v>0.43719999999999998</v>
      </c>
      <c r="LXJ1" s="2">
        <v>0.43725000000000003</v>
      </c>
      <c r="LXK1" s="2">
        <v>0.43730000000000002</v>
      </c>
      <c r="LXL1" s="2">
        <v>0.43735000000000002</v>
      </c>
      <c r="LXM1" s="2">
        <v>0.43740000000000001</v>
      </c>
      <c r="LXN1" s="2">
        <v>0.43745000000000001</v>
      </c>
      <c r="LXO1" s="2">
        <v>0.4375</v>
      </c>
      <c r="LXP1" s="2">
        <v>0.43754999999999999</v>
      </c>
      <c r="LXQ1" s="2">
        <v>0.43759999999999999</v>
      </c>
      <c r="LXR1" s="2">
        <v>0.43764999999999998</v>
      </c>
      <c r="LXS1" s="2">
        <v>0.43769999999999998</v>
      </c>
      <c r="LXT1" s="2">
        <v>0.43774999999999997</v>
      </c>
      <c r="LXU1" s="2">
        <v>0.43780000000000002</v>
      </c>
      <c r="LXV1" s="2">
        <v>0.43785000000000002</v>
      </c>
      <c r="LXW1" s="2">
        <v>0.43790000000000001</v>
      </c>
      <c r="LXX1" s="2">
        <v>0.43795000000000001</v>
      </c>
      <c r="LXY1" s="2">
        <v>0.438</v>
      </c>
      <c r="LXZ1" s="2">
        <v>0.43804999999999999</v>
      </c>
      <c r="LYA1" s="2">
        <v>0.43809999999999999</v>
      </c>
      <c r="LYB1" s="2">
        <v>0.43814999999999998</v>
      </c>
      <c r="LYC1" s="2">
        <v>0.43819999999999998</v>
      </c>
      <c r="LYD1" s="2">
        <v>0.43824999999999997</v>
      </c>
      <c r="LYE1" s="2">
        <v>0.43830000000000002</v>
      </c>
      <c r="LYF1" s="2">
        <v>0.43835000000000002</v>
      </c>
      <c r="LYG1" s="2">
        <v>0.43840000000000001</v>
      </c>
      <c r="LYH1" s="2">
        <v>0.43845000000000001</v>
      </c>
      <c r="LYI1" s="2">
        <v>0.4385</v>
      </c>
      <c r="LYJ1" s="2">
        <v>0.43855</v>
      </c>
      <c r="LYK1" s="2">
        <v>0.43859999999999999</v>
      </c>
      <c r="LYL1" s="2">
        <v>0.43864999999999998</v>
      </c>
      <c r="LYM1" s="2">
        <v>0.43869999999999998</v>
      </c>
      <c r="LYN1" s="2">
        <v>0.43874999999999997</v>
      </c>
      <c r="LYO1" s="2">
        <v>0.43880000000000002</v>
      </c>
      <c r="LYP1" s="2">
        <v>0.43885000000000002</v>
      </c>
      <c r="LYQ1" s="2">
        <v>0.43890000000000001</v>
      </c>
      <c r="LYR1" s="2">
        <v>0.43895000000000001</v>
      </c>
      <c r="LYS1" s="2">
        <v>0.439</v>
      </c>
      <c r="LYT1" s="2">
        <v>0.43905</v>
      </c>
      <c r="LYU1" s="2">
        <v>0.43909999999999999</v>
      </c>
      <c r="LYV1" s="2">
        <v>0.43914999999999998</v>
      </c>
      <c r="LYW1" s="2">
        <v>0.43919999999999998</v>
      </c>
      <c r="LYX1" s="2">
        <v>0.43924999999999997</v>
      </c>
      <c r="LYY1" s="2">
        <v>0.43930000000000002</v>
      </c>
      <c r="LYZ1" s="2">
        <v>0.43935000000000002</v>
      </c>
      <c r="LZA1" s="2">
        <v>0.43940000000000001</v>
      </c>
      <c r="LZB1" s="2">
        <v>0.43945000000000001</v>
      </c>
      <c r="LZC1" s="2">
        <v>0.4395</v>
      </c>
      <c r="LZD1" s="2">
        <v>0.43955</v>
      </c>
      <c r="LZE1" s="2">
        <v>0.43959999999999999</v>
      </c>
      <c r="LZF1" s="2">
        <v>0.43964999999999999</v>
      </c>
      <c r="LZG1" s="2">
        <v>0.43969999999999998</v>
      </c>
      <c r="LZH1" s="2">
        <v>0.43974999999999997</v>
      </c>
      <c r="LZI1" s="2">
        <v>0.43980000000000002</v>
      </c>
      <c r="LZJ1" s="2">
        <v>0.43985000000000002</v>
      </c>
      <c r="LZK1" s="2">
        <v>0.43990000000000001</v>
      </c>
      <c r="LZL1" s="2">
        <v>0.43995000000000001</v>
      </c>
      <c r="LZM1" s="2">
        <v>0.44</v>
      </c>
      <c r="LZN1" s="2">
        <v>0.44005</v>
      </c>
      <c r="LZO1" s="2">
        <v>0.44009999999999999</v>
      </c>
      <c r="LZP1" s="2">
        <v>0.44014999999999999</v>
      </c>
      <c r="LZQ1" s="2">
        <v>0.44019999999999998</v>
      </c>
      <c r="LZR1" s="2">
        <v>0.44024999999999997</v>
      </c>
      <c r="LZS1" s="2">
        <v>0.44030000000000002</v>
      </c>
      <c r="LZT1" s="2">
        <v>0.44035000000000002</v>
      </c>
      <c r="LZU1" s="2">
        <v>0.44040000000000001</v>
      </c>
      <c r="LZV1" s="2">
        <v>0.44045000000000001</v>
      </c>
      <c r="LZW1" s="2">
        <v>0.4405</v>
      </c>
      <c r="LZX1" s="2">
        <v>0.44055</v>
      </c>
      <c r="LZY1" s="2">
        <v>0.44059999999999999</v>
      </c>
      <c r="LZZ1" s="2">
        <v>0.44064999999999999</v>
      </c>
      <c r="MAA1" s="2">
        <v>0.44069999999999998</v>
      </c>
      <c r="MAB1" s="2">
        <v>0.44074999999999998</v>
      </c>
      <c r="MAC1" s="2">
        <v>0.44080000000000003</v>
      </c>
      <c r="MAD1" s="2">
        <v>0.44085000000000002</v>
      </c>
      <c r="MAE1" s="2">
        <v>0.44090000000000001</v>
      </c>
      <c r="MAF1" s="2">
        <v>0.44095000000000001</v>
      </c>
      <c r="MAG1" s="2">
        <v>0.441</v>
      </c>
      <c r="MAH1" s="2">
        <v>0.44105</v>
      </c>
      <c r="MAI1" s="2">
        <v>0.44109999999999999</v>
      </c>
      <c r="MAJ1" s="2">
        <v>0.44114999999999999</v>
      </c>
      <c r="MAK1" s="2">
        <v>0.44119999999999998</v>
      </c>
      <c r="MAL1" s="2">
        <v>0.44124999999999998</v>
      </c>
      <c r="MAM1" s="2">
        <v>0.44130000000000003</v>
      </c>
      <c r="MAN1" s="2">
        <v>0.44135000000000002</v>
      </c>
      <c r="MAO1" s="2">
        <v>0.44140000000000001</v>
      </c>
      <c r="MAP1" s="2">
        <v>0.44145000000000001</v>
      </c>
      <c r="MAQ1" s="2">
        <v>0.4415</v>
      </c>
      <c r="MAR1" s="2">
        <v>0.44155</v>
      </c>
      <c r="MAS1" s="2">
        <v>0.44159999999999999</v>
      </c>
      <c r="MAT1" s="2">
        <v>0.44164999999999999</v>
      </c>
      <c r="MAU1" s="2">
        <v>0.44169999999999998</v>
      </c>
      <c r="MAV1" s="2">
        <v>0.44174999999999998</v>
      </c>
      <c r="MAW1" s="2">
        <v>0.44180000000000003</v>
      </c>
      <c r="MAX1" s="2">
        <v>0.44185000000000002</v>
      </c>
      <c r="MAY1" s="2">
        <v>0.44190000000000002</v>
      </c>
      <c r="MAZ1" s="2">
        <v>0.44195000000000001</v>
      </c>
      <c r="MBA1" s="2">
        <v>0.442</v>
      </c>
      <c r="MBB1" s="2">
        <v>0.44205</v>
      </c>
      <c r="MBC1" s="2">
        <v>0.44209999999999999</v>
      </c>
      <c r="MBD1" s="2">
        <v>0.44214999999999999</v>
      </c>
      <c r="MBE1" s="2">
        <v>0.44219999999999998</v>
      </c>
      <c r="MBF1" s="2">
        <v>0.44224999999999998</v>
      </c>
      <c r="MBG1" s="2">
        <v>0.44230000000000003</v>
      </c>
      <c r="MBH1" s="2">
        <v>0.44235000000000002</v>
      </c>
      <c r="MBI1" s="2">
        <v>0.44240000000000002</v>
      </c>
      <c r="MBJ1" s="2">
        <v>0.44245000000000001</v>
      </c>
      <c r="MBK1" s="2">
        <v>0.4425</v>
      </c>
      <c r="MBL1" s="2">
        <v>0.44255</v>
      </c>
      <c r="MBM1" s="2">
        <v>0.44259999999999999</v>
      </c>
      <c r="MBN1" s="2">
        <v>0.44264999999999999</v>
      </c>
      <c r="MBO1" s="2">
        <v>0.44269999999999998</v>
      </c>
      <c r="MBP1" s="2">
        <v>0.44274999999999998</v>
      </c>
      <c r="MBQ1" s="2">
        <v>0.44280000000000003</v>
      </c>
      <c r="MBR1" s="2">
        <v>0.44285000000000002</v>
      </c>
      <c r="MBS1" s="2">
        <v>0.44290000000000002</v>
      </c>
      <c r="MBT1" s="2">
        <v>0.44295000000000001</v>
      </c>
      <c r="MBU1" s="2">
        <v>0.443</v>
      </c>
      <c r="MBV1" s="2">
        <v>0.44305</v>
      </c>
      <c r="MBW1" s="2">
        <v>0.44309999999999999</v>
      </c>
      <c r="MBX1" s="2">
        <v>0.44314999999999999</v>
      </c>
      <c r="MBY1" s="2">
        <v>0.44319999999999998</v>
      </c>
      <c r="MBZ1" s="2">
        <v>0.44324999999999998</v>
      </c>
      <c r="MCA1" s="2">
        <v>0.44330000000000003</v>
      </c>
      <c r="MCB1" s="2">
        <v>0.44335000000000002</v>
      </c>
      <c r="MCC1" s="2">
        <v>0.44340000000000002</v>
      </c>
      <c r="MCD1" s="2">
        <v>0.44345000000000001</v>
      </c>
      <c r="MCE1" s="2">
        <v>0.44350000000000001</v>
      </c>
      <c r="MCF1" s="2">
        <v>0.44355</v>
      </c>
      <c r="MCG1" s="2">
        <v>0.44359999999999999</v>
      </c>
      <c r="MCH1" s="2">
        <v>0.44364999999999999</v>
      </c>
      <c r="MCI1" s="2">
        <v>0.44369999999999998</v>
      </c>
      <c r="MCJ1" s="2">
        <v>0.44374999999999998</v>
      </c>
      <c r="MCK1" s="2">
        <v>0.44379999999999997</v>
      </c>
      <c r="MCL1" s="2">
        <v>0.44385000000000002</v>
      </c>
      <c r="MCM1" s="2">
        <v>0.44390000000000002</v>
      </c>
      <c r="MCN1" s="2">
        <v>0.44395000000000001</v>
      </c>
      <c r="MCO1" s="2">
        <v>0.44400000000000001</v>
      </c>
      <c r="MCP1" s="2">
        <v>0.44405</v>
      </c>
      <c r="MCQ1" s="2">
        <v>0.44409999999999999</v>
      </c>
      <c r="MCR1" s="2">
        <v>0.44414999999999999</v>
      </c>
      <c r="MCS1" s="2">
        <v>0.44419999999999998</v>
      </c>
      <c r="MCT1" s="2">
        <v>0.44424999999999998</v>
      </c>
      <c r="MCU1" s="2">
        <v>0.44429999999999997</v>
      </c>
      <c r="MCV1" s="2">
        <v>0.44435000000000002</v>
      </c>
      <c r="MCW1" s="2">
        <v>0.44440000000000002</v>
      </c>
      <c r="MCX1" s="2">
        <v>0.44445000000000001</v>
      </c>
      <c r="MCY1" s="2">
        <v>0.44450000000000001</v>
      </c>
      <c r="MCZ1" s="2">
        <v>0.44455</v>
      </c>
      <c r="MDA1" s="2">
        <v>0.4446</v>
      </c>
      <c r="MDB1" s="2">
        <v>0.44464999999999999</v>
      </c>
      <c r="MDC1" s="2">
        <v>0.44469999999999998</v>
      </c>
      <c r="MDD1" s="2">
        <v>0.44474999999999998</v>
      </c>
      <c r="MDE1" s="2">
        <v>0.44479999999999997</v>
      </c>
      <c r="MDF1" s="2">
        <v>0.44485000000000002</v>
      </c>
      <c r="MDG1" s="2">
        <v>0.44490000000000002</v>
      </c>
      <c r="MDH1" s="2">
        <v>0.44495000000000001</v>
      </c>
      <c r="MDI1" s="2">
        <v>0.44500000000000001</v>
      </c>
      <c r="MDJ1" s="2">
        <v>0.44505</v>
      </c>
      <c r="MDK1" s="2">
        <v>0.4451</v>
      </c>
      <c r="MDL1" s="2">
        <v>0.44514999999999999</v>
      </c>
      <c r="MDM1" s="2">
        <v>0.44519999999999998</v>
      </c>
      <c r="MDN1" s="2">
        <v>0.44524999999999998</v>
      </c>
      <c r="MDO1" s="2">
        <v>0.44529999999999997</v>
      </c>
      <c r="MDP1" s="2">
        <v>0.44535000000000002</v>
      </c>
      <c r="MDQ1" s="2">
        <v>0.44540000000000002</v>
      </c>
      <c r="MDR1" s="2">
        <v>0.44545000000000001</v>
      </c>
      <c r="MDS1" s="2">
        <v>0.44550000000000001</v>
      </c>
      <c r="MDT1" s="2">
        <v>0.44555</v>
      </c>
      <c r="MDU1" s="2">
        <v>0.4456</v>
      </c>
      <c r="MDV1" s="2">
        <v>0.44564999999999999</v>
      </c>
      <c r="MDW1" s="2">
        <v>0.44569999999999999</v>
      </c>
      <c r="MDX1" s="2">
        <v>0.44574999999999998</v>
      </c>
      <c r="MDY1" s="2">
        <v>0.44579999999999997</v>
      </c>
      <c r="MDZ1" s="2">
        <v>0.44585000000000002</v>
      </c>
      <c r="MEA1" s="2">
        <v>0.44590000000000002</v>
      </c>
      <c r="MEB1" s="2">
        <v>0.44595000000000001</v>
      </c>
      <c r="MEC1" s="2">
        <v>0.44600000000000001</v>
      </c>
      <c r="MED1" s="2">
        <v>0.44605</v>
      </c>
      <c r="MEE1" s="2">
        <v>0.4461</v>
      </c>
      <c r="MEF1" s="2">
        <v>0.44614999999999999</v>
      </c>
      <c r="MEG1" s="2">
        <v>0.44619999999999999</v>
      </c>
      <c r="MEH1" s="2">
        <v>0.44624999999999998</v>
      </c>
      <c r="MEI1" s="2">
        <v>0.44629999999999997</v>
      </c>
      <c r="MEJ1" s="2">
        <v>0.44635000000000002</v>
      </c>
      <c r="MEK1" s="2">
        <v>0.44640000000000002</v>
      </c>
      <c r="MEL1" s="2">
        <v>0.44645000000000001</v>
      </c>
      <c r="MEM1" s="2">
        <v>0.44650000000000001</v>
      </c>
      <c r="MEN1" s="2">
        <v>0.44655</v>
      </c>
      <c r="MEO1" s="2">
        <v>0.4466</v>
      </c>
      <c r="MEP1" s="2">
        <v>0.44664999999999999</v>
      </c>
      <c r="MEQ1" s="2">
        <v>0.44669999999999999</v>
      </c>
      <c r="MER1" s="2">
        <v>0.44674999999999998</v>
      </c>
      <c r="MES1" s="2">
        <v>0.44679999999999997</v>
      </c>
      <c r="MET1" s="2">
        <v>0.44685000000000002</v>
      </c>
      <c r="MEU1" s="2">
        <v>0.44690000000000002</v>
      </c>
      <c r="MEV1" s="2">
        <v>0.44695000000000001</v>
      </c>
      <c r="MEW1" s="2">
        <v>0.44700000000000001</v>
      </c>
      <c r="MEX1" s="2">
        <v>0.44705</v>
      </c>
      <c r="MEY1" s="2">
        <v>0.4471</v>
      </c>
      <c r="MEZ1" s="2">
        <v>0.44714999999999999</v>
      </c>
      <c r="MFA1" s="2">
        <v>0.44719999999999999</v>
      </c>
      <c r="MFB1" s="2">
        <v>0.44724999999999998</v>
      </c>
      <c r="MFC1" s="2">
        <v>0.44729999999999998</v>
      </c>
      <c r="MFD1" s="2">
        <v>0.44735000000000003</v>
      </c>
      <c r="MFE1" s="2">
        <v>0.44740000000000002</v>
      </c>
      <c r="MFF1" s="2">
        <v>0.44745000000000001</v>
      </c>
      <c r="MFG1" s="2">
        <v>0.44750000000000001</v>
      </c>
      <c r="MFH1" s="2">
        <v>0.44755</v>
      </c>
      <c r="MFI1" s="2">
        <v>0.4476</v>
      </c>
      <c r="MFJ1" s="2">
        <v>0.44764999999999999</v>
      </c>
      <c r="MFK1" s="2">
        <v>0.44769999999999999</v>
      </c>
      <c r="MFL1" s="2">
        <v>0.44774999999999998</v>
      </c>
      <c r="MFM1" s="2">
        <v>0.44779999999999998</v>
      </c>
      <c r="MFN1" s="2">
        <v>0.44785000000000003</v>
      </c>
      <c r="MFO1" s="2">
        <v>0.44790000000000002</v>
      </c>
      <c r="MFP1" s="2">
        <v>0.44795000000000001</v>
      </c>
      <c r="MFQ1" s="2">
        <v>0.44800000000000001</v>
      </c>
      <c r="MFR1" s="2">
        <v>0.44805</v>
      </c>
      <c r="MFS1" s="2">
        <v>0.4481</v>
      </c>
      <c r="MFT1" s="2">
        <v>0.44814999999999999</v>
      </c>
      <c r="MFU1" s="2">
        <v>0.44819999999999999</v>
      </c>
      <c r="MFV1" s="2">
        <v>0.44824999999999998</v>
      </c>
      <c r="MFW1" s="2">
        <v>0.44829999999999998</v>
      </c>
      <c r="MFX1" s="2">
        <v>0.44835000000000003</v>
      </c>
      <c r="MFY1" s="2">
        <v>0.44840000000000002</v>
      </c>
      <c r="MFZ1" s="2">
        <v>0.44845000000000002</v>
      </c>
      <c r="MGA1" s="2">
        <v>0.44850000000000001</v>
      </c>
      <c r="MGB1" s="2">
        <v>0.44855</v>
      </c>
      <c r="MGC1" s="2">
        <v>0.4486</v>
      </c>
      <c r="MGD1" s="2">
        <v>0.44864999999999999</v>
      </c>
      <c r="MGE1" s="2">
        <v>0.44869999999999999</v>
      </c>
      <c r="MGF1" s="2">
        <v>0.44874999999999998</v>
      </c>
      <c r="MGG1" s="2">
        <v>0.44879999999999998</v>
      </c>
      <c r="MGH1" s="2">
        <v>0.44885000000000003</v>
      </c>
      <c r="MGI1" s="2">
        <v>0.44890000000000002</v>
      </c>
      <c r="MGJ1" s="2">
        <v>0.44895000000000002</v>
      </c>
      <c r="MGK1" s="2">
        <v>0.44900000000000001</v>
      </c>
      <c r="MGL1" s="2">
        <v>0.44905</v>
      </c>
      <c r="MGM1" s="2">
        <v>0.4491</v>
      </c>
      <c r="MGN1" s="2">
        <v>0.44914999999999999</v>
      </c>
      <c r="MGO1" s="2">
        <v>0.44919999999999999</v>
      </c>
      <c r="MGP1" s="2">
        <v>0.44924999999999998</v>
      </c>
      <c r="MGQ1" s="2">
        <v>0.44929999999999998</v>
      </c>
      <c r="MGR1" s="2">
        <v>0.44935000000000003</v>
      </c>
      <c r="MGS1" s="2">
        <v>0.44940000000000002</v>
      </c>
      <c r="MGT1" s="2">
        <v>0.44945000000000002</v>
      </c>
      <c r="MGU1" s="2">
        <v>0.44950000000000001</v>
      </c>
      <c r="MGV1" s="2">
        <v>0.44955000000000001</v>
      </c>
      <c r="MGW1" s="2">
        <v>0.4496</v>
      </c>
      <c r="MGX1" s="2">
        <v>0.44964999999999999</v>
      </c>
      <c r="MGY1" s="2">
        <v>0.44969999999999999</v>
      </c>
      <c r="MGZ1" s="2">
        <v>0.44974999999999998</v>
      </c>
      <c r="MHA1" s="2">
        <v>0.44979999999999998</v>
      </c>
      <c r="MHB1" s="2">
        <v>0.44985000000000003</v>
      </c>
      <c r="MHC1" s="2">
        <v>0.44990000000000002</v>
      </c>
      <c r="MHD1" s="2">
        <v>0.44995000000000002</v>
      </c>
      <c r="MHE1" s="2">
        <v>0.45</v>
      </c>
      <c r="MHF1" s="2">
        <v>0.45005000000000001</v>
      </c>
      <c r="MHG1" s="2">
        <v>0.4501</v>
      </c>
      <c r="MHH1" s="2">
        <v>0.45014999999999999</v>
      </c>
      <c r="MHI1" s="2">
        <v>0.45019999999999999</v>
      </c>
      <c r="MHJ1" s="2">
        <v>0.45024999999999998</v>
      </c>
      <c r="MHK1" s="2">
        <v>0.45029999999999998</v>
      </c>
      <c r="MHL1" s="2">
        <v>0.45034999999999997</v>
      </c>
      <c r="MHM1" s="2">
        <v>0.45040000000000002</v>
      </c>
      <c r="MHN1" s="2">
        <v>0.45045000000000002</v>
      </c>
      <c r="MHO1" s="2">
        <v>0.45050000000000001</v>
      </c>
      <c r="MHP1" s="2">
        <v>0.45055000000000001</v>
      </c>
      <c r="MHQ1" s="2">
        <v>0.4506</v>
      </c>
      <c r="MHR1" s="2">
        <v>0.45065</v>
      </c>
      <c r="MHS1" s="2">
        <v>0.45069999999999999</v>
      </c>
      <c r="MHT1" s="2">
        <v>0.45074999999999998</v>
      </c>
      <c r="MHU1" s="2">
        <v>0.45079999999999998</v>
      </c>
      <c r="MHV1" s="2">
        <v>0.45084999999999997</v>
      </c>
      <c r="MHW1" s="2">
        <v>0.45090000000000002</v>
      </c>
      <c r="MHX1" s="2">
        <v>0.45095000000000002</v>
      </c>
      <c r="MHY1" s="2">
        <v>0.45100000000000001</v>
      </c>
      <c r="MHZ1" s="2">
        <v>0.45105000000000001</v>
      </c>
      <c r="MIA1" s="2">
        <v>0.4511</v>
      </c>
      <c r="MIB1" s="2">
        <v>0.45115</v>
      </c>
      <c r="MIC1" s="2">
        <v>0.45119999999999999</v>
      </c>
      <c r="MID1" s="2">
        <v>0.45124999999999998</v>
      </c>
      <c r="MIE1" s="2">
        <v>0.45129999999999998</v>
      </c>
      <c r="MIF1" s="2">
        <v>0.45134999999999997</v>
      </c>
      <c r="MIG1" s="2">
        <v>0.45140000000000002</v>
      </c>
      <c r="MIH1" s="2">
        <v>0.45145000000000002</v>
      </c>
      <c r="MII1" s="2">
        <v>0.45150000000000001</v>
      </c>
      <c r="MIJ1" s="2">
        <v>0.45155000000000001</v>
      </c>
      <c r="MIK1" s="2">
        <v>0.4516</v>
      </c>
      <c r="MIL1" s="2">
        <v>0.45165</v>
      </c>
      <c r="MIM1" s="2">
        <v>0.45169999999999999</v>
      </c>
      <c r="MIN1" s="2">
        <v>0.45174999999999998</v>
      </c>
      <c r="MIO1" s="2">
        <v>0.45179999999999998</v>
      </c>
      <c r="MIP1" s="2">
        <v>0.45184999999999997</v>
      </c>
      <c r="MIQ1" s="2">
        <v>0.45190000000000002</v>
      </c>
      <c r="MIR1" s="2">
        <v>0.45195000000000002</v>
      </c>
      <c r="MIS1" s="2">
        <v>0.45200000000000001</v>
      </c>
      <c r="MIT1" s="2">
        <v>0.45205000000000001</v>
      </c>
      <c r="MIU1" s="2">
        <v>0.4521</v>
      </c>
      <c r="MIV1" s="2">
        <v>0.45215</v>
      </c>
      <c r="MIW1" s="2">
        <v>0.45219999999999999</v>
      </c>
      <c r="MIX1" s="2">
        <v>0.45224999999999999</v>
      </c>
      <c r="MIY1" s="2">
        <v>0.45229999999999998</v>
      </c>
      <c r="MIZ1" s="2">
        <v>0.45234999999999997</v>
      </c>
      <c r="MJA1" s="2">
        <v>0.45240000000000002</v>
      </c>
      <c r="MJB1" s="2">
        <v>0.45245000000000002</v>
      </c>
      <c r="MJC1" s="2">
        <v>0.45250000000000001</v>
      </c>
      <c r="MJD1" s="2">
        <v>0.45255000000000001</v>
      </c>
      <c r="MJE1" s="2">
        <v>0.4526</v>
      </c>
      <c r="MJF1" s="2">
        <v>0.45265</v>
      </c>
      <c r="MJG1" s="2">
        <v>0.45269999999999999</v>
      </c>
      <c r="MJH1" s="2">
        <v>0.45274999999999999</v>
      </c>
      <c r="MJI1" s="2">
        <v>0.45279999999999998</v>
      </c>
      <c r="MJJ1" s="2">
        <v>0.45284999999999997</v>
      </c>
      <c r="MJK1" s="2">
        <v>0.45290000000000002</v>
      </c>
      <c r="MJL1" s="2">
        <v>0.45295000000000002</v>
      </c>
      <c r="MJM1" s="2">
        <v>0.45300000000000001</v>
      </c>
      <c r="MJN1" s="2">
        <v>0.45305000000000001</v>
      </c>
      <c r="MJO1" s="2">
        <v>0.4531</v>
      </c>
      <c r="MJP1" s="2">
        <v>0.45315</v>
      </c>
      <c r="MJQ1" s="2">
        <v>0.45319999999999999</v>
      </c>
      <c r="MJR1" s="2">
        <v>0.45324999999999999</v>
      </c>
      <c r="MJS1" s="2">
        <v>0.45329999999999998</v>
      </c>
      <c r="MJT1" s="2">
        <v>0.45334999999999998</v>
      </c>
      <c r="MJU1" s="2">
        <v>0.45340000000000003</v>
      </c>
      <c r="MJV1" s="2">
        <v>0.45345000000000002</v>
      </c>
      <c r="MJW1" s="2">
        <v>0.45350000000000001</v>
      </c>
      <c r="MJX1" s="2">
        <v>0.45355000000000001</v>
      </c>
      <c r="MJY1" s="2">
        <v>0.4536</v>
      </c>
      <c r="MJZ1" s="2">
        <v>0.45365</v>
      </c>
      <c r="MKA1" s="2">
        <v>0.45369999999999999</v>
      </c>
      <c r="MKB1" s="2">
        <v>0.45374999999999999</v>
      </c>
      <c r="MKC1" s="2">
        <v>0.45379999999999998</v>
      </c>
      <c r="MKD1" s="2">
        <v>0.45384999999999998</v>
      </c>
      <c r="MKE1" s="2">
        <v>0.45390000000000003</v>
      </c>
      <c r="MKF1" s="2">
        <v>0.45395000000000002</v>
      </c>
      <c r="MKG1" s="2">
        <v>0.45400000000000001</v>
      </c>
      <c r="MKH1" s="2">
        <v>0.45405000000000001</v>
      </c>
      <c r="MKI1" s="2">
        <v>0.4541</v>
      </c>
      <c r="MKJ1" s="2">
        <v>0.45415</v>
      </c>
      <c r="MKK1" s="2">
        <v>0.45419999999999999</v>
      </c>
      <c r="MKL1" s="2">
        <v>0.45424999999999999</v>
      </c>
      <c r="MKM1" s="2">
        <v>0.45429999999999998</v>
      </c>
      <c r="MKN1" s="2">
        <v>0.45434999999999998</v>
      </c>
      <c r="MKO1" s="2">
        <v>0.45440000000000003</v>
      </c>
      <c r="MKP1" s="2">
        <v>0.45445000000000002</v>
      </c>
      <c r="MKQ1" s="2">
        <v>0.45450000000000002</v>
      </c>
      <c r="MKR1" s="2">
        <v>0.45455000000000001</v>
      </c>
      <c r="MKS1" s="2">
        <v>0.4546</v>
      </c>
      <c r="MKT1" s="2">
        <v>0.45465</v>
      </c>
      <c r="MKU1" s="2">
        <v>0.45469999999999999</v>
      </c>
      <c r="MKV1" s="2">
        <v>0.45474999999999999</v>
      </c>
      <c r="MKW1" s="2">
        <v>0.45479999999999998</v>
      </c>
      <c r="MKX1" s="2">
        <v>0.45484999999999998</v>
      </c>
      <c r="MKY1" s="2">
        <v>0.45490000000000003</v>
      </c>
      <c r="MKZ1" s="2">
        <v>0.45495000000000002</v>
      </c>
      <c r="MLA1" s="2">
        <v>0.45500000000000002</v>
      </c>
      <c r="MLB1" s="2">
        <v>0.45505000000000001</v>
      </c>
      <c r="MLC1" s="2">
        <v>0.4551</v>
      </c>
      <c r="MLD1" s="2">
        <v>0.45515</v>
      </c>
      <c r="MLE1" s="2">
        <v>0.45519999999999999</v>
      </c>
      <c r="MLF1" s="2">
        <v>0.45524999999999999</v>
      </c>
      <c r="MLG1" s="2">
        <v>0.45529999999999998</v>
      </c>
      <c r="MLH1" s="2">
        <v>0.45534999999999998</v>
      </c>
      <c r="MLI1" s="2">
        <v>0.45540000000000003</v>
      </c>
      <c r="MLJ1" s="2">
        <v>0.45545000000000002</v>
      </c>
      <c r="MLK1" s="2">
        <v>0.45550000000000002</v>
      </c>
      <c r="MLL1" s="2">
        <v>0.45555000000000001</v>
      </c>
      <c r="MLM1" s="2">
        <v>0.4556</v>
      </c>
      <c r="MLN1" s="2">
        <v>0.45565</v>
      </c>
      <c r="MLO1" s="2">
        <v>0.45569999999999999</v>
      </c>
      <c r="MLP1" s="2">
        <v>0.45574999999999999</v>
      </c>
      <c r="MLQ1" s="2">
        <v>0.45579999999999998</v>
      </c>
      <c r="MLR1" s="2">
        <v>0.45584999999999998</v>
      </c>
      <c r="MLS1" s="2">
        <v>0.45590000000000003</v>
      </c>
      <c r="MLT1" s="2">
        <v>0.45595000000000002</v>
      </c>
      <c r="MLU1" s="2">
        <v>0.45600000000000002</v>
      </c>
      <c r="MLV1" s="2">
        <v>0.45605000000000001</v>
      </c>
      <c r="MLW1" s="2">
        <v>0.45610000000000001</v>
      </c>
      <c r="MLX1" s="2">
        <v>0.45615</v>
      </c>
      <c r="MLY1" s="2">
        <v>0.45619999999999999</v>
      </c>
      <c r="MLZ1" s="2">
        <v>0.45624999999999999</v>
      </c>
      <c r="MMA1" s="2">
        <v>0.45629999999999998</v>
      </c>
      <c r="MMB1" s="2">
        <v>0.45634999999999998</v>
      </c>
      <c r="MMC1" s="2">
        <v>0.45639999999999997</v>
      </c>
      <c r="MMD1" s="2">
        <v>0.45645000000000002</v>
      </c>
      <c r="MME1" s="2">
        <v>0.45650000000000002</v>
      </c>
      <c r="MMF1" s="2">
        <v>0.45655000000000001</v>
      </c>
      <c r="MMG1" s="2">
        <v>0.45660000000000001</v>
      </c>
      <c r="MMH1" s="2">
        <v>0.45665</v>
      </c>
      <c r="MMI1" s="2">
        <v>0.45669999999999999</v>
      </c>
      <c r="MMJ1" s="2">
        <v>0.45674999999999999</v>
      </c>
      <c r="MMK1" s="2">
        <v>0.45679999999999998</v>
      </c>
      <c r="MML1" s="2">
        <v>0.45684999999999998</v>
      </c>
      <c r="MMM1" s="2">
        <v>0.45689999999999997</v>
      </c>
      <c r="MMN1" s="2">
        <v>0.45695000000000002</v>
      </c>
      <c r="MMO1" s="2">
        <v>0.45700000000000002</v>
      </c>
      <c r="MMP1" s="2">
        <v>0.45705000000000001</v>
      </c>
      <c r="MMQ1" s="2">
        <v>0.45710000000000001</v>
      </c>
      <c r="MMR1" s="2">
        <v>0.45715</v>
      </c>
      <c r="MMS1" s="2">
        <v>0.4572</v>
      </c>
      <c r="MMT1" s="2">
        <v>0.45724999999999999</v>
      </c>
      <c r="MMU1" s="2">
        <v>0.45729999999999998</v>
      </c>
      <c r="MMV1" s="2">
        <v>0.45734999999999998</v>
      </c>
      <c r="MMW1" s="2">
        <v>0.45739999999999997</v>
      </c>
      <c r="MMX1" s="2">
        <v>0.45745000000000002</v>
      </c>
      <c r="MMY1" s="2">
        <v>0.45750000000000002</v>
      </c>
      <c r="MMZ1" s="2">
        <v>0.45755000000000001</v>
      </c>
      <c r="MNA1" s="2">
        <v>0.45760000000000001</v>
      </c>
      <c r="MNB1" s="2">
        <v>0.45765</v>
      </c>
      <c r="MNC1" s="2">
        <v>0.4577</v>
      </c>
      <c r="MND1" s="2">
        <v>0.45774999999999999</v>
      </c>
      <c r="MNE1" s="2">
        <v>0.45779999999999998</v>
      </c>
      <c r="MNF1" s="2">
        <v>0.45784999999999998</v>
      </c>
      <c r="MNG1" s="2">
        <v>0.45789999999999997</v>
      </c>
      <c r="MNH1" s="2">
        <v>0.45795000000000002</v>
      </c>
      <c r="MNI1" s="2">
        <v>0.45800000000000002</v>
      </c>
      <c r="MNJ1" s="2">
        <v>0.45805000000000001</v>
      </c>
      <c r="MNK1" s="2">
        <v>0.45810000000000001</v>
      </c>
      <c r="MNL1" s="2">
        <v>0.45815</v>
      </c>
      <c r="MNM1" s="2">
        <v>0.4582</v>
      </c>
      <c r="MNN1" s="2">
        <v>0.45824999999999999</v>
      </c>
      <c r="MNO1" s="2">
        <v>0.45829999999999999</v>
      </c>
      <c r="MNP1" s="2">
        <v>0.45834999999999998</v>
      </c>
      <c r="MNQ1" s="2">
        <v>0.45839999999999997</v>
      </c>
      <c r="MNR1" s="2">
        <v>0.45845000000000002</v>
      </c>
      <c r="MNS1" s="2">
        <v>0.45850000000000002</v>
      </c>
      <c r="MNT1" s="2">
        <v>0.45855000000000001</v>
      </c>
      <c r="MNU1" s="2">
        <v>0.45860000000000001</v>
      </c>
      <c r="MNV1" s="2">
        <v>0.45865</v>
      </c>
      <c r="MNW1" s="2">
        <v>0.4587</v>
      </c>
      <c r="MNX1" s="2">
        <v>0.45874999999999999</v>
      </c>
      <c r="MNY1" s="2">
        <v>0.45879999999999999</v>
      </c>
      <c r="MNZ1" s="2">
        <v>0.45884999999999998</v>
      </c>
      <c r="MOA1" s="2">
        <v>0.45889999999999997</v>
      </c>
      <c r="MOB1" s="2">
        <v>0.45895000000000002</v>
      </c>
      <c r="MOC1" s="2">
        <v>0.45900000000000002</v>
      </c>
      <c r="MOD1" s="2">
        <v>0.45905000000000001</v>
      </c>
      <c r="MOE1" s="2">
        <v>0.45910000000000001</v>
      </c>
      <c r="MOF1" s="2">
        <v>0.45915</v>
      </c>
      <c r="MOG1" s="2">
        <v>0.4592</v>
      </c>
      <c r="MOH1" s="2">
        <v>0.45924999999999999</v>
      </c>
      <c r="MOI1" s="2">
        <v>0.45929999999999999</v>
      </c>
      <c r="MOJ1" s="2">
        <v>0.45934999999999998</v>
      </c>
      <c r="MOK1" s="2">
        <v>0.45939999999999998</v>
      </c>
      <c r="MOL1" s="2">
        <v>0.45945000000000003</v>
      </c>
      <c r="MOM1" s="2">
        <v>0.45950000000000002</v>
      </c>
      <c r="MON1" s="2">
        <v>0.45955000000000001</v>
      </c>
      <c r="MOO1" s="2">
        <v>0.45960000000000001</v>
      </c>
      <c r="MOP1" s="2">
        <v>0.45965</v>
      </c>
      <c r="MOQ1" s="2">
        <v>0.4597</v>
      </c>
      <c r="MOR1" s="2">
        <v>0.45974999999999999</v>
      </c>
      <c r="MOS1" s="2">
        <v>0.45979999999999999</v>
      </c>
      <c r="MOT1" s="2">
        <v>0.45984999999999998</v>
      </c>
      <c r="MOU1" s="2">
        <v>0.45989999999999998</v>
      </c>
      <c r="MOV1" s="2">
        <v>0.45995000000000003</v>
      </c>
      <c r="MOW1" s="2">
        <v>0.46</v>
      </c>
    </row>
    <row r="2" spans="1:9201" s="1" customFormat="1" x14ac:dyDescent="0.35">
      <c r="A2" s="1" t="s">
        <v>1</v>
      </c>
      <c r="B2" s="1">
        <v>-4.3753746130758598E-4</v>
      </c>
      <c r="C2" s="1">
        <v>-1.4425778157319601E-3</v>
      </c>
      <c r="D2" s="1">
        <v>-1.5529907145613901E-3</v>
      </c>
      <c r="E2" s="1">
        <v>-1.1154834885591699E-3</v>
      </c>
      <c r="F2" s="1">
        <v>-9.8950090542329703E-4</v>
      </c>
      <c r="G2" s="1">
        <v>-8.7339278755872198E-4</v>
      </c>
      <c r="H2" s="1">
        <v>-1.1078428880235899E-3</v>
      </c>
      <c r="I2" s="1">
        <v>-1.1147458629873501E-3</v>
      </c>
      <c r="J2" s="1">
        <v>-9.41315585187092E-4</v>
      </c>
      <c r="K2" s="1">
        <v>-8.6972751599614104E-4</v>
      </c>
      <c r="L2" s="1">
        <v>-8.2689923037207002E-4</v>
      </c>
      <c r="M2" s="1">
        <v>-9.2712719943521804E-4</v>
      </c>
      <c r="N2" s="1">
        <v>-1.0301971057238399E-3</v>
      </c>
      <c r="O2" s="1">
        <v>-1.1957799413979701E-3</v>
      </c>
      <c r="P2" s="1">
        <v>-9.25411628986927E-4</v>
      </c>
      <c r="Q2" s="1">
        <v>-9.2197448757884405E-4</v>
      </c>
      <c r="R2" s="1">
        <v>-6.3488492827491305E-4</v>
      </c>
      <c r="S2" s="1">
        <v>-6.2999599774636995E-4</v>
      </c>
      <c r="T2" s="1">
        <v>-7.6329866879665796E-4</v>
      </c>
      <c r="U2" s="1">
        <v>-5.6921802423855899E-4</v>
      </c>
      <c r="V2" s="1">
        <v>-6.7821997128288103E-4</v>
      </c>
      <c r="W2" s="1">
        <v>-8.38969430340055E-4</v>
      </c>
      <c r="X2" s="1">
        <v>-5.8824721068619795E-4</v>
      </c>
      <c r="Y2" s="1">
        <v>-7.7810399393365797E-4</v>
      </c>
      <c r="Z2" s="1">
        <v>-5.7509686606846595E-4</v>
      </c>
      <c r="AA2" s="1">
        <v>-5.9286857090338704E-4</v>
      </c>
      <c r="AB2" s="1">
        <v>-5.9021869988856897E-4</v>
      </c>
      <c r="AC2" s="1">
        <v>-5.5453116483571E-4</v>
      </c>
      <c r="AD2" s="1">
        <v>-7.4552095291524796E-4</v>
      </c>
      <c r="AE2" s="1">
        <v>-5.9803626414702796E-4</v>
      </c>
      <c r="AF2" s="1">
        <v>-3.5480810365546601E-4</v>
      </c>
      <c r="AG2" s="1">
        <v>-5.8450840052876399E-4</v>
      </c>
      <c r="AH2" s="1">
        <v>-4.8410843218931398E-4</v>
      </c>
      <c r="AI2" s="1">
        <v>-3.6104381265424101E-4</v>
      </c>
      <c r="AJ2" s="1">
        <v>-3.7298039116706897E-4</v>
      </c>
      <c r="AK2" s="1">
        <v>-3.6897569825827901E-4</v>
      </c>
      <c r="AL2" s="1">
        <v>-3.46242459214809E-4</v>
      </c>
      <c r="AM2" s="1">
        <v>-3.1910913826912899E-4</v>
      </c>
      <c r="AN2" s="1">
        <v>-3.9363988718318601E-4</v>
      </c>
      <c r="AO2" s="1">
        <v>-2.4581281216641901E-4</v>
      </c>
      <c r="AP2" s="1">
        <v>-3.83775810649108E-4</v>
      </c>
      <c r="AQ2" s="1">
        <v>-3.60454972623412E-4</v>
      </c>
      <c r="AR2" s="1">
        <v>-4.05895055219619E-4</v>
      </c>
      <c r="AS2" s="1">
        <v>-4.1811891637472299E-4</v>
      </c>
      <c r="AT2" s="1">
        <v>-1.6057657124352999E-4</v>
      </c>
      <c r="AU2" s="1">
        <v>-3.3974229269254102E-4</v>
      </c>
      <c r="AV2" s="1">
        <v>-2.8169877037584399E-4</v>
      </c>
      <c r="AW2" s="1">
        <v>-1.9231324014456499E-4</v>
      </c>
      <c r="AX2" s="1">
        <v>-2.25631933956084E-4</v>
      </c>
      <c r="AY2" s="1">
        <v>4.5304463081936701E-5</v>
      </c>
      <c r="AZ2" s="1">
        <v>3.5131732426789499E-5</v>
      </c>
      <c r="BA2" s="1">
        <v>-1.43082842495101E-4</v>
      </c>
      <c r="BB2" s="1">
        <v>-1.6878554242571499E-5</v>
      </c>
      <c r="BC2" s="1">
        <v>4.0649241310750499E-5</v>
      </c>
      <c r="BD2" s="1">
        <v>-1.5580731638749299E-4</v>
      </c>
      <c r="BE2" s="1">
        <v>1.3451320538392E-4</v>
      </c>
      <c r="BF2" s="1">
        <v>1.00554467992668E-4</v>
      </c>
      <c r="BG2" s="1">
        <v>1.16528176245923E-4</v>
      </c>
      <c r="BH2" s="1">
        <v>-1.58599922896896E-5</v>
      </c>
      <c r="BI2" s="1">
        <v>-4.6911461876169098E-5</v>
      </c>
      <c r="BJ2" s="1">
        <v>-1.13735102365522E-4</v>
      </c>
      <c r="BK2" s="1">
        <v>7.1795663857068993E-5</v>
      </c>
      <c r="BL2" s="1">
        <v>7.9656288303461004E-6</v>
      </c>
      <c r="BM2" s="1">
        <v>2.7832757352247401E-5</v>
      </c>
      <c r="BN2" s="1">
        <v>1.65563734204807E-4</v>
      </c>
      <c r="BO2" s="1">
        <v>6.9652710790352998E-5</v>
      </c>
      <c r="BP2" s="1">
        <v>2.5247255563296099E-5</v>
      </c>
      <c r="BQ2" s="1">
        <v>2.7063337395307803E-4</v>
      </c>
      <c r="BR2" s="1">
        <v>2.2177497371595701E-4</v>
      </c>
      <c r="BS2" s="1">
        <v>9.6013099831190302E-5</v>
      </c>
      <c r="BT2" s="1">
        <v>2.6088536492925297E-4</v>
      </c>
      <c r="BU2" s="1">
        <v>1.7778170062129401E-4</v>
      </c>
      <c r="BV2" s="1">
        <v>1.0207215433987499E-4</v>
      </c>
      <c r="BW2" s="1">
        <v>-1.00577262029684E-4</v>
      </c>
      <c r="BX2" s="1">
        <v>8.0276917397576093E-5</v>
      </c>
      <c r="BY2" s="1">
        <v>9.3028996089373207E-5</v>
      </c>
      <c r="BZ2" s="1">
        <v>-3.0080051885724998E-5</v>
      </c>
      <c r="CA2" s="1">
        <v>4.4450486658165599E-5</v>
      </c>
      <c r="CB2" s="1">
        <v>-1.33406964458935E-5</v>
      </c>
      <c r="CC2" s="1">
        <v>-6.8098256175587703E-6</v>
      </c>
      <c r="CD2" s="1">
        <v>9.02484784050291E-5</v>
      </c>
      <c r="CE2" s="1">
        <v>2.29873054157178E-5</v>
      </c>
      <c r="CF2" s="1">
        <v>1.1578516873126999E-4</v>
      </c>
      <c r="CG2" s="1">
        <v>2.1481565991209099E-4</v>
      </c>
      <c r="CH2" s="1">
        <v>-3.3586075746848098E-5</v>
      </c>
      <c r="CI2" s="1">
        <v>1.13188508334015E-5</v>
      </c>
      <c r="CJ2" s="1">
        <v>7.1986598800804702E-5</v>
      </c>
      <c r="CK2" s="1">
        <v>2.37066802821387E-4</v>
      </c>
      <c r="CL2" s="1">
        <v>7.3315713905762806E-5</v>
      </c>
      <c r="CM2" s="1">
        <v>2.0172072402702899E-4</v>
      </c>
      <c r="CN2" s="1">
        <v>5.8659787888430502E-6</v>
      </c>
      <c r="CO2" s="1">
        <v>-1.5033656185027E-4</v>
      </c>
      <c r="CP2" s="1">
        <v>-8.0287380715855E-5</v>
      </c>
      <c r="CQ2" s="1">
        <v>-9.0733286106697104E-5</v>
      </c>
      <c r="CR2" s="1">
        <v>2.0457808381242699E-4</v>
      </c>
      <c r="CS2" s="1">
        <v>-1.5607954428457601E-4</v>
      </c>
      <c r="CT2" s="1">
        <v>-2.11461224472441E-5</v>
      </c>
      <c r="CU2" s="1">
        <v>1.67320050859572E-4</v>
      </c>
      <c r="CV2" s="1">
        <v>-1.07849712738089E-4</v>
      </c>
      <c r="CW2" s="1">
        <v>-4.2880872589417398E-5</v>
      </c>
      <c r="CX2" s="1">
        <v>4.1472946277643E-6</v>
      </c>
      <c r="CY2" s="1">
        <v>7.6089663564586494E-5</v>
      </c>
      <c r="CZ2" s="1">
        <v>1.8198461708609701E-4</v>
      </c>
      <c r="DA2" s="1">
        <v>2.9724314456996899E-4</v>
      </c>
      <c r="DB2" s="1">
        <v>1.1211699628514499E-4</v>
      </c>
      <c r="DC2" s="1">
        <v>-2.48451428794732E-5</v>
      </c>
      <c r="DD2" s="1">
        <v>-4.9635584169024997E-5</v>
      </c>
      <c r="DE2" s="1">
        <v>1.5685986585876701E-4</v>
      </c>
      <c r="DF2" s="1">
        <v>2.96388166617215E-4</v>
      </c>
      <c r="DG2" s="1">
        <v>1.67949510606441E-4</v>
      </c>
      <c r="DH2" s="1">
        <v>4.0372997104719103E-5</v>
      </c>
      <c r="DI2" s="1">
        <v>-1.7277899431096798E-5</v>
      </c>
      <c r="DJ2" s="1">
        <v>8.4529046514599599E-7</v>
      </c>
      <c r="DK2" s="1">
        <v>1.32636308959523E-4</v>
      </c>
      <c r="DL2" s="1">
        <v>7.6261794186911297E-5</v>
      </c>
      <c r="DM2" s="1">
        <v>9.4825940137167295E-5</v>
      </c>
      <c r="DN2" s="1">
        <v>2.2940601692681599E-4</v>
      </c>
      <c r="DO2" s="1">
        <v>1.1730843074358201E-4</v>
      </c>
      <c r="DP2" s="1">
        <v>-9.7259507256929005E-5</v>
      </c>
      <c r="DQ2" s="1">
        <v>8.4437110569845195E-5</v>
      </c>
      <c r="DR2" s="1">
        <v>-1.8554044192949201E-4</v>
      </c>
      <c r="DS2" s="1">
        <v>1.9555769911319001E-4</v>
      </c>
      <c r="DT2" s="1">
        <v>-1.5427697004016401E-4</v>
      </c>
      <c r="DU2" s="1">
        <v>6.6792557095009304E-5</v>
      </c>
      <c r="DV2" s="1">
        <v>-6.90743970671622E-5</v>
      </c>
      <c r="DW2" s="1">
        <v>-1.4041806388806499E-4</v>
      </c>
      <c r="DX2" s="1">
        <v>-1.0528109943302601E-4</v>
      </c>
      <c r="DY2" s="1">
        <v>6.0220804222962098E-6</v>
      </c>
      <c r="DZ2" s="1">
        <v>-3.0560674310526302E-4</v>
      </c>
      <c r="EA2" s="1">
        <v>-1.5485287025534601E-5</v>
      </c>
      <c r="EB2" s="1">
        <v>-7.0308566140818499E-6</v>
      </c>
      <c r="EC2" s="1">
        <v>-7.0979654725349903E-5</v>
      </c>
      <c r="ED2" s="1">
        <v>-1.93767421470731E-4</v>
      </c>
      <c r="EE2" s="1">
        <v>-3.6794584233829699E-4</v>
      </c>
      <c r="EF2" s="1">
        <v>-1.86052886393963E-4</v>
      </c>
      <c r="EG2" s="1">
        <v>-1.2744227407312001E-4</v>
      </c>
      <c r="EH2" s="1">
        <v>-3.3761556883572102E-4</v>
      </c>
      <c r="EI2" s="1">
        <v>1.8813238621430501E-5</v>
      </c>
      <c r="EJ2" s="1">
        <v>-4.7083923263439202E-4</v>
      </c>
      <c r="EK2" s="1">
        <v>-1.65049643433374E-4</v>
      </c>
      <c r="EL2" s="1">
        <v>-1.62316104225183E-4</v>
      </c>
      <c r="EM2" s="1">
        <v>-3.0151799505436698E-4</v>
      </c>
      <c r="EN2" s="1">
        <v>-5.5099765504496099E-4</v>
      </c>
      <c r="EO2" s="1">
        <v>-2.7397899775246298E-4</v>
      </c>
      <c r="EP2" s="1">
        <v>-3.4504397917024397E-4</v>
      </c>
      <c r="EQ2" s="1">
        <v>-2.7358420896956702E-4</v>
      </c>
      <c r="ER2" s="1">
        <v>1.9966104417011101E-5</v>
      </c>
      <c r="ES2" s="1">
        <v>-1.1738071891925899E-4</v>
      </c>
      <c r="ET2" s="1">
        <v>-1.6726689200208199E-4</v>
      </c>
      <c r="EU2" s="1">
        <v>-1.7242002611419E-4</v>
      </c>
      <c r="EV2" s="1">
        <v>9.8727253873299396E-5</v>
      </c>
      <c r="EW2" s="1">
        <v>-1.2644349806818301E-4</v>
      </c>
      <c r="EX2" s="1">
        <v>-1.63999588324878E-4</v>
      </c>
      <c r="EY2" s="1">
        <v>-2.27598692475777E-4</v>
      </c>
      <c r="EZ2" s="1">
        <v>-1.32713218986681E-5</v>
      </c>
      <c r="FA2" s="1">
        <v>-1.58040367378562E-4</v>
      </c>
      <c r="FB2" s="1">
        <v>-2.3067678030320901E-4</v>
      </c>
      <c r="FC2" s="1">
        <v>-3.8599805717530598E-5</v>
      </c>
      <c r="FD2" s="1">
        <v>-3.1262869241956598E-4</v>
      </c>
      <c r="FE2" s="1">
        <v>-1.2295594845931199E-4</v>
      </c>
      <c r="FF2" s="1">
        <v>-3.1035703375448102E-4</v>
      </c>
      <c r="FG2" s="1">
        <v>-2.6305692656183302E-4</v>
      </c>
      <c r="FH2" s="1">
        <v>-3.6090439597644998E-4</v>
      </c>
      <c r="FI2" s="1">
        <v>-2.9807625344031299E-4</v>
      </c>
      <c r="FJ2" s="1">
        <v>7.4073282233127596E-5</v>
      </c>
      <c r="FK2" s="1">
        <v>-2.3433486753152901E-4</v>
      </c>
      <c r="FL2" s="1">
        <v>-3.8178251713120602E-4</v>
      </c>
      <c r="FM2" s="1">
        <v>-3.76862634221436E-4</v>
      </c>
      <c r="FN2" s="1">
        <v>-3.2424023454864201E-4</v>
      </c>
      <c r="FO2" s="1">
        <v>-1.8768657642223799E-4</v>
      </c>
      <c r="FP2" s="1">
        <v>-2.71438096986394E-4</v>
      </c>
      <c r="FQ2" s="1">
        <v>-3.4017301353446601E-4</v>
      </c>
      <c r="FR2" s="1">
        <v>-1.44982556311191E-4</v>
      </c>
      <c r="FS2" s="1">
        <v>-4.0460161182459401E-4</v>
      </c>
      <c r="FT2" s="1">
        <v>-1.44629413427441E-4</v>
      </c>
      <c r="FU2" s="1">
        <v>-1.9141583857559301E-4</v>
      </c>
      <c r="FV2" s="1">
        <v>-3.8987103466968498E-5</v>
      </c>
      <c r="FW2" s="1">
        <v>-1.8155028499461701E-4</v>
      </c>
      <c r="FX2" s="1">
        <v>-3.05357511593874E-4</v>
      </c>
      <c r="FY2" s="1">
        <v>6.6772202512012006E-5</v>
      </c>
      <c r="FZ2" s="1">
        <v>-1.8053948520319201E-4</v>
      </c>
      <c r="GA2" s="1">
        <v>-2.80431795814883E-4</v>
      </c>
      <c r="GB2" s="1">
        <v>-4.3307233999119801E-4</v>
      </c>
      <c r="GC2" s="1">
        <v>-2.0422859316866201E-4</v>
      </c>
      <c r="GD2" s="1">
        <v>-2.17580688817598E-4</v>
      </c>
      <c r="GE2" s="1">
        <v>-5.2776704268165796E-4</v>
      </c>
      <c r="GF2" s="1">
        <v>-2.4987422892541901E-4</v>
      </c>
      <c r="GG2" s="1">
        <v>-2.8164979377249199E-4</v>
      </c>
      <c r="GH2" s="1">
        <v>-1.2331488489345099E-4</v>
      </c>
      <c r="GI2" s="1">
        <v>-9.8975772060123902E-5</v>
      </c>
      <c r="GJ2" s="1">
        <v>-1.9044163654758601E-4</v>
      </c>
      <c r="GK2" s="1">
        <v>-2.0774410093522399E-4</v>
      </c>
      <c r="GL2" s="1">
        <v>-7.2529720850252898E-5</v>
      </c>
      <c r="GM2" s="1">
        <v>-1.4012302938572099E-4</v>
      </c>
      <c r="GN2" s="1">
        <v>-3.0116328638440498E-4</v>
      </c>
      <c r="GO2" s="1">
        <v>-1.83622294505756E-4</v>
      </c>
      <c r="GP2" s="1">
        <v>-8.1272050352145702E-5</v>
      </c>
      <c r="GQ2" s="1">
        <v>-2.7588180250993701E-5</v>
      </c>
      <c r="GR2" s="1">
        <v>-3.1296197597093401E-4</v>
      </c>
      <c r="GS2" s="1">
        <v>-4.4956088501306598E-4</v>
      </c>
      <c r="GT2" s="1">
        <v>-1.5474805288907999E-4</v>
      </c>
      <c r="GU2" s="1">
        <v>-3.3783600803652001E-4</v>
      </c>
      <c r="GV2" s="1">
        <v>-2.54804127206031E-4</v>
      </c>
      <c r="GW2" s="1">
        <v>-2.29626378035195E-4</v>
      </c>
      <c r="GX2" s="1">
        <v>-6.2911548496303899E-5</v>
      </c>
      <c r="GY2" s="1">
        <v>-1.32429211194011E-4</v>
      </c>
      <c r="GZ2" s="1">
        <v>-2.4656395264147698E-4</v>
      </c>
      <c r="HA2" s="1">
        <v>-2.62501779828933E-5</v>
      </c>
      <c r="HB2" s="1">
        <v>-1.5103306292295199E-4</v>
      </c>
      <c r="HC2" s="1">
        <v>-3.3414136403842997E-4</v>
      </c>
      <c r="HD2" s="1">
        <v>-3.7308832419560601E-4</v>
      </c>
      <c r="HE2" s="1">
        <v>-1.9650534040808199E-4</v>
      </c>
      <c r="HF2" s="1">
        <v>-2.6245606425857198E-4</v>
      </c>
      <c r="HG2" s="1">
        <v>-4.00295660280394E-4</v>
      </c>
      <c r="HH2" s="1">
        <v>-3.7567972361134198E-4</v>
      </c>
      <c r="HI2" s="1">
        <v>-3.6309645673275999E-4</v>
      </c>
      <c r="HJ2" s="1">
        <v>-3.2192245580628203E-4</v>
      </c>
      <c r="HK2" s="1">
        <v>-6.7982450419513203E-4</v>
      </c>
      <c r="HL2" s="1">
        <v>-4.3433097542866001E-4</v>
      </c>
      <c r="HM2" s="1">
        <v>-4.5042111898898197E-4</v>
      </c>
      <c r="HN2" s="1">
        <v>-2.4509764483789998E-4</v>
      </c>
      <c r="HO2" s="1">
        <v>-3.4176463292143303E-4</v>
      </c>
      <c r="HP2" s="1">
        <v>-3.84306195666074E-4</v>
      </c>
      <c r="HQ2" s="1">
        <v>-2.44352942844757E-4</v>
      </c>
      <c r="HR2" s="1">
        <v>-2.29037532564009E-4</v>
      </c>
      <c r="HS2" s="1">
        <v>-1.6821623480472401E-4</v>
      </c>
      <c r="HT2" s="1">
        <v>-2.3230098630784099E-4</v>
      </c>
      <c r="HU2" s="1">
        <v>-1.25467389839954E-4</v>
      </c>
      <c r="HV2" s="1">
        <v>-2.7014007469214102E-4</v>
      </c>
      <c r="HW2" s="1">
        <v>-2.0509672303429101E-4</v>
      </c>
      <c r="HX2" s="1">
        <v>-1.2665783025179401E-4</v>
      </c>
      <c r="HY2" s="1">
        <v>-2.7838339404574801E-4</v>
      </c>
      <c r="HZ2" s="1">
        <v>-9.3708259338464201E-5</v>
      </c>
      <c r="IA2" s="1">
        <v>-1.69455181330881E-4</v>
      </c>
      <c r="IB2" s="1">
        <v>-2.59325123649572E-4</v>
      </c>
      <c r="IC2" s="1">
        <v>-2.6827180815823499E-4</v>
      </c>
      <c r="ID2" s="1">
        <v>2.43652544479622E-5</v>
      </c>
      <c r="IE2" s="1">
        <v>-4.3201130220860003E-5</v>
      </c>
      <c r="IF2" s="1">
        <v>-1.19149891787843E-5</v>
      </c>
      <c r="IG2" s="1">
        <v>-1.1666282403128401E-4</v>
      </c>
      <c r="IH2" s="1">
        <v>2.7814770383952399E-6</v>
      </c>
      <c r="II2" s="1">
        <v>3.5874171037356799E-5</v>
      </c>
      <c r="IJ2" s="1">
        <v>-8.8460689919933998E-5</v>
      </c>
      <c r="IK2" s="1">
        <v>2.3934569912889201E-5</v>
      </c>
      <c r="IL2" s="1">
        <v>-3.34910287710345E-5</v>
      </c>
      <c r="IM2" s="1">
        <v>1.2859804458502201E-4</v>
      </c>
      <c r="IN2" s="1">
        <v>-1.14597004058836E-4</v>
      </c>
      <c r="IO2" s="1">
        <v>-8.2461536587227293E-6</v>
      </c>
      <c r="IP2" s="1">
        <v>2.34790891846615E-5</v>
      </c>
      <c r="IQ2" s="1">
        <v>-7.7507295767464694E-5</v>
      </c>
      <c r="IR2" s="1">
        <v>1.04302977544899E-4</v>
      </c>
      <c r="IS2" s="1">
        <v>4.8434638833482503E-5</v>
      </c>
      <c r="IT2" s="1">
        <v>1.36822151940278E-4</v>
      </c>
      <c r="IU2" s="1">
        <v>-6.7962810059459206E-5</v>
      </c>
      <c r="IV2" s="1">
        <v>-2.8544052027275801E-5</v>
      </c>
      <c r="IW2" s="1">
        <v>-9.87708470320978E-5</v>
      </c>
      <c r="IX2" s="1">
        <v>-6.61994204661964E-5</v>
      </c>
      <c r="IY2" s="1">
        <v>-5.2708112252107597E-5</v>
      </c>
      <c r="IZ2" s="1">
        <v>-4.1796015907185099E-5</v>
      </c>
      <c r="JA2" s="1">
        <v>1.0010750474121501E-4</v>
      </c>
      <c r="JB2" s="1">
        <v>5.9675976152230601E-5</v>
      </c>
      <c r="JC2" s="1">
        <v>1.8442582058896101E-4</v>
      </c>
      <c r="JD2" s="1">
        <v>2.2102364258011199E-4</v>
      </c>
      <c r="JE2" s="1">
        <v>-1.6043906356988399E-5</v>
      </c>
      <c r="JF2" s="1">
        <v>1.2301666736554801E-4</v>
      </c>
      <c r="JG2" s="1">
        <v>2.15172383980151E-4</v>
      </c>
      <c r="JH2" s="1">
        <v>1.9012747477724701E-4</v>
      </c>
      <c r="JI2" s="1">
        <v>1.55646416798794E-4</v>
      </c>
      <c r="JJ2" s="1">
        <v>4.1737735669777602E-5</v>
      </c>
      <c r="JK2" s="1">
        <v>1.6348946605323599E-4</v>
      </c>
      <c r="JL2" s="1">
        <v>-7.0907336605005998E-5</v>
      </c>
      <c r="JM2" s="1">
        <v>1.4337647716753399E-4</v>
      </c>
      <c r="JN2" s="1">
        <v>-3.9503279426871498E-5</v>
      </c>
      <c r="JO2" s="1">
        <v>1.0473183817980999E-4</v>
      </c>
      <c r="JP2" s="1">
        <v>2.54908622487529E-4</v>
      </c>
      <c r="JQ2" s="1">
        <v>2.2343866888303201E-4</v>
      </c>
      <c r="JR2" s="1">
        <v>1.4534447431157E-4</v>
      </c>
      <c r="JS2" s="1">
        <v>4.94965022002449E-4</v>
      </c>
      <c r="JT2" s="1">
        <v>3.5560246422012198E-4</v>
      </c>
      <c r="JU2" s="1">
        <v>3.7677184410098098E-4</v>
      </c>
      <c r="JV2" s="1">
        <v>1.5242581303832301E-4</v>
      </c>
      <c r="JW2" s="1">
        <v>3.0297710424047499E-4</v>
      </c>
      <c r="JX2" s="1">
        <v>1.60437285353386E-4</v>
      </c>
      <c r="JY2" s="1">
        <v>2.2668298355342601E-4</v>
      </c>
      <c r="JZ2" s="1">
        <v>1.8246043716732801E-4</v>
      </c>
      <c r="KA2" s="1">
        <v>1.9913386640125301E-4</v>
      </c>
      <c r="KB2" s="1">
        <v>8.9258002370678406E-5</v>
      </c>
      <c r="KC2" s="1">
        <v>1.9498317720934599E-4</v>
      </c>
      <c r="KD2" s="1">
        <v>2.1431541026469401E-4</v>
      </c>
      <c r="KE2" s="1">
        <v>1.50169151158158E-4</v>
      </c>
      <c r="KF2" s="1">
        <v>2.0783270868284499E-4</v>
      </c>
      <c r="KG2" s="1">
        <v>2.28238603450496E-4</v>
      </c>
      <c r="KH2" s="1">
        <v>2.3657494879960101E-4</v>
      </c>
      <c r="KI2" s="1">
        <v>3.2323548875963899E-4</v>
      </c>
      <c r="KJ2" s="1">
        <v>2.38408046195568E-4</v>
      </c>
      <c r="KK2" s="1">
        <v>1.61938624048723E-4</v>
      </c>
      <c r="KL2" s="1">
        <v>2.19505490459855E-5</v>
      </c>
      <c r="KM2" s="1">
        <v>4.6813786713743801E-4</v>
      </c>
      <c r="KN2" s="1">
        <v>3.8734339119362102E-4</v>
      </c>
      <c r="KO2" s="1">
        <v>5.0306899894333405E-4</v>
      </c>
      <c r="KP2" s="1">
        <v>2.8719071185898598E-4</v>
      </c>
      <c r="KQ2" s="1">
        <v>3.7154609023334602E-4</v>
      </c>
      <c r="KR2" s="1">
        <v>3.83844528473067E-4</v>
      </c>
      <c r="KS2" s="1">
        <v>4.2802671649504301E-4</v>
      </c>
      <c r="KT2" s="1">
        <v>5.0928444372729095E-4</v>
      </c>
      <c r="KU2" s="1">
        <v>3.8504149336049902E-4</v>
      </c>
      <c r="KV2" s="1">
        <v>4.4655224902931601E-4</v>
      </c>
      <c r="KW2" s="1">
        <v>5.3906420062060597E-4</v>
      </c>
      <c r="KX2" s="1">
        <v>6.4784131279145704E-4</v>
      </c>
      <c r="KY2" s="1">
        <v>5.3933733826970595E-4</v>
      </c>
      <c r="KZ2" s="1">
        <v>5.6713634137917405E-4</v>
      </c>
      <c r="LA2" s="1">
        <v>4.0526997959366398E-4</v>
      </c>
      <c r="LB2" s="1">
        <v>6.0663494707621096E-4</v>
      </c>
      <c r="LC2" s="1">
        <v>4.1686256398459898E-4</v>
      </c>
      <c r="LD2" s="1">
        <v>4.7412877308175599E-4</v>
      </c>
      <c r="LE2" s="1">
        <v>6.5033554626596599E-4</v>
      </c>
      <c r="LF2" s="1">
        <v>7.40447356470644E-4</v>
      </c>
      <c r="LG2" s="1">
        <v>3.6674856958022502E-4</v>
      </c>
      <c r="LH2" s="1">
        <v>1.6348218525666399E-4</v>
      </c>
      <c r="LI2" s="1">
        <v>5.4715572223553203E-4</v>
      </c>
      <c r="LJ2" s="1">
        <v>5.4140822802440703E-4</v>
      </c>
      <c r="LK2" s="1">
        <v>4.7266354078680901E-4</v>
      </c>
      <c r="LL2" s="1">
        <v>4.3153532741010698E-4</v>
      </c>
      <c r="LM2" s="1">
        <v>3.7055226080233601E-4</v>
      </c>
      <c r="LN2" s="1">
        <v>3.6380856283355599E-4</v>
      </c>
      <c r="LO2" s="1">
        <v>5.2424728984495103E-4</v>
      </c>
      <c r="LP2" s="1">
        <v>4.8722848532287599E-4</v>
      </c>
      <c r="LQ2" s="1">
        <v>5.1830007008979895E-4</v>
      </c>
      <c r="LR2" s="1">
        <v>2.8662136963887998E-4</v>
      </c>
      <c r="LS2" s="1">
        <v>5.0324187541456297E-4</v>
      </c>
      <c r="LT2" s="1">
        <v>4.7681231636217399E-4</v>
      </c>
      <c r="LU2" s="1">
        <v>3.5648370984366399E-4</v>
      </c>
      <c r="LV2" s="1">
        <v>5.7050224842432101E-4</v>
      </c>
      <c r="LW2" s="1">
        <v>3.2513042481523602E-4</v>
      </c>
      <c r="LX2" s="1">
        <v>5.7585536290166901E-4</v>
      </c>
      <c r="LY2" s="1">
        <v>3.7067826580678797E-4</v>
      </c>
      <c r="LZ2" s="1">
        <v>5.3823456611019297E-4</v>
      </c>
      <c r="MA2" s="1">
        <v>6.3417012302752803E-4</v>
      </c>
      <c r="MB2" s="1">
        <v>4.7831587812941097E-4</v>
      </c>
      <c r="MC2" s="1">
        <v>4.1440565260975098E-4</v>
      </c>
      <c r="MD2" s="1">
        <v>3.2755038117566001E-4</v>
      </c>
      <c r="ME2" s="1">
        <v>3.4091273473661797E-4</v>
      </c>
      <c r="MF2" s="1">
        <v>1.16411874351322E-4</v>
      </c>
      <c r="MG2" s="1">
        <v>3.7154728858968601E-4</v>
      </c>
      <c r="MH2" s="1">
        <v>2.4047508572546799E-4</v>
      </c>
      <c r="MI2" s="1">
        <v>1.8816062613951999E-4</v>
      </c>
      <c r="MJ2" s="1">
        <v>2.1353571207560301E-4</v>
      </c>
      <c r="MK2" s="1">
        <v>1.72218086712848E-4</v>
      </c>
      <c r="ML2" s="1">
        <v>2.59522143372529E-4</v>
      </c>
      <c r="MM2" s="1">
        <v>2.8063703861033301E-4</v>
      </c>
      <c r="MN2" s="1">
        <v>3.4057465309233998E-4</v>
      </c>
      <c r="MO2" s="1">
        <v>3.6001921045991799E-4</v>
      </c>
      <c r="MP2" s="1">
        <v>3.32167283168543E-4</v>
      </c>
      <c r="MQ2" s="1">
        <v>9.1294824101237999E-5</v>
      </c>
      <c r="MR2" s="1">
        <v>3.8750862677567802E-4</v>
      </c>
      <c r="MS2" s="1">
        <v>3.2306530027629302E-4</v>
      </c>
      <c r="MT2" s="1">
        <v>3.0803948836629898E-4</v>
      </c>
      <c r="MU2" s="1">
        <v>2.13435843402243E-4</v>
      </c>
      <c r="MV2" s="1">
        <v>2.09781183103255E-4</v>
      </c>
      <c r="MW2" s="1">
        <v>2.3482956892468401E-4</v>
      </c>
      <c r="MX2" s="1">
        <v>4.2370826927795E-4</v>
      </c>
      <c r="MY2" s="1">
        <v>2.9044870011885401E-4</v>
      </c>
      <c r="MZ2" s="1">
        <v>2.5400895661744499E-4</v>
      </c>
      <c r="NA2" s="1">
        <v>1.5768363210221301E-4</v>
      </c>
      <c r="NB2" s="1">
        <v>1.20778141811605E-4</v>
      </c>
      <c r="NC2" s="1">
        <v>2.5913427051816901E-5</v>
      </c>
      <c r="ND2" s="1">
        <v>-3.6740889846665703E-5</v>
      </c>
      <c r="NE2" s="1">
        <v>7.1132095340069196E-5</v>
      </c>
      <c r="NF2" s="1">
        <v>-9.20205591061917E-5</v>
      </c>
      <c r="NG2" s="1">
        <v>1.57357518107098E-4</v>
      </c>
      <c r="NH2" s="1">
        <v>2.60659042458307E-4</v>
      </c>
      <c r="NI2" s="1">
        <v>1.1689511845010699E-4</v>
      </c>
      <c r="NJ2" s="1">
        <v>-1.7401479509489599E-4</v>
      </c>
      <c r="NK2" s="1">
        <v>-1.17517240963012E-4</v>
      </c>
      <c r="NL2" s="1">
        <v>-1.07150718095058E-4</v>
      </c>
      <c r="NM2" s="1">
        <v>-1.0283921166205799E-4</v>
      </c>
      <c r="NN2" s="1">
        <v>-8.3003455067646005E-5</v>
      </c>
      <c r="NO2" s="1">
        <v>1.4115845402934501E-5</v>
      </c>
      <c r="NP2" s="1">
        <v>2.5193286884212601E-5</v>
      </c>
      <c r="NQ2" s="1">
        <v>-1.01238972829128E-4</v>
      </c>
      <c r="NR2" s="1">
        <v>-4.1741349974136503E-5</v>
      </c>
      <c r="NS2" s="1">
        <v>1.2398169509576499E-4</v>
      </c>
      <c r="NT2" s="1">
        <v>2.0149982062833E-4</v>
      </c>
      <c r="NU2" s="1">
        <v>-1.67019638918791E-4</v>
      </c>
      <c r="NV2" s="1">
        <v>1.7498756911068299E-4</v>
      </c>
      <c r="NW2" s="1">
        <v>-2.0433507116260699E-4</v>
      </c>
      <c r="NX2" s="1">
        <v>-4.0403396804152801E-5</v>
      </c>
      <c r="NY2" s="1">
        <v>-7.0153014602740204E-5</v>
      </c>
      <c r="NZ2" s="1">
        <v>-9.3521908378232905E-5</v>
      </c>
      <c r="OA2" s="1">
        <v>-4.0656310420277101E-5</v>
      </c>
      <c r="OB2" s="1">
        <v>-3.27416258865847E-6</v>
      </c>
      <c r="OC2" s="1">
        <v>1.1047094562176501E-4</v>
      </c>
      <c r="OD2" s="1">
        <v>1.5091375544732299E-4</v>
      </c>
      <c r="OE2" s="1">
        <v>-8.8396006066006704E-5</v>
      </c>
      <c r="OF2" s="1">
        <v>2.4406390049004E-5</v>
      </c>
      <c r="OG2" s="1">
        <v>1.2096820549358899E-4</v>
      </c>
      <c r="OH2" s="1">
        <v>1.7284506625879601E-4</v>
      </c>
      <c r="OI2" s="1">
        <v>1.9324656477352301E-4</v>
      </c>
      <c r="OJ2" s="1">
        <v>5.4131325728928402E-5</v>
      </c>
      <c r="OK2" s="1">
        <v>1.57403648878667E-4</v>
      </c>
      <c r="OL2" s="1">
        <v>3.1340998638794598E-5</v>
      </c>
      <c r="OM2" s="1">
        <v>1.5052534465927E-4</v>
      </c>
      <c r="ON2" s="1">
        <v>9.34103677108489E-5</v>
      </c>
      <c r="OO2" s="1">
        <v>-2.6838263132828599E-5</v>
      </c>
      <c r="OP2" s="1">
        <v>2.9909704936995898E-4</v>
      </c>
      <c r="OQ2" s="1">
        <v>2.3571272365977499E-4</v>
      </c>
      <c r="OR2" s="1">
        <v>3.6659256588748802E-4</v>
      </c>
      <c r="OS2" s="1">
        <v>1.9237168131653001E-4</v>
      </c>
      <c r="OT2" s="1">
        <v>1.64881178105242E-4</v>
      </c>
      <c r="OU2" s="1">
        <v>2.3145346779900099E-4</v>
      </c>
      <c r="OV2" s="1">
        <v>9.9121131975779401E-5</v>
      </c>
      <c r="OW2" s="1">
        <v>3.06866252003172E-5</v>
      </c>
      <c r="OX2" s="1">
        <v>1.5169936025152101E-4</v>
      </c>
      <c r="OY2" s="1">
        <v>1.65012061430498E-4</v>
      </c>
      <c r="OZ2" s="1">
        <v>1.7445714068308901E-5</v>
      </c>
      <c r="PA2" s="1">
        <v>4.6987182150386798E-4</v>
      </c>
      <c r="PB2" s="1">
        <v>3.3993610887245098E-4</v>
      </c>
      <c r="PC2" s="1">
        <v>1.86931303885105E-4</v>
      </c>
      <c r="PD2" s="1">
        <v>9.1361727448252008E-6</v>
      </c>
      <c r="PE2" s="1">
        <v>7.9884449195007901E-5</v>
      </c>
      <c r="PF2" s="1">
        <v>4.0509062447554697E-5</v>
      </c>
      <c r="PG2" s="1">
        <v>1.02730217249358E-4</v>
      </c>
      <c r="PH2" s="1">
        <v>1.3938402057391301E-4</v>
      </c>
      <c r="PI2" s="1">
        <v>1.6874844828324899E-4</v>
      </c>
      <c r="PJ2" s="1">
        <v>-1.28849649723261E-4</v>
      </c>
      <c r="PK2" s="1">
        <v>1.6432444735064799E-4</v>
      </c>
      <c r="PL2" s="1">
        <v>2.6629186815414201E-5</v>
      </c>
      <c r="PM2" s="1">
        <v>1.3443243552496299E-5</v>
      </c>
      <c r="PN2" s="1">
        <v>1.74422612673633E-4</v>
      </c>
      <c r="PO2" s="1">
        <v>4.4850253362722301E-5</v>
      </c>
      <c r="PP2" s="1">
        <v>9.7054058920196504E-5</v>
      </c>
      <c r="PQ2" s="1">
        <v>1.6888512485161401E-4</v>
      </c>
      <c r="PR2" s="1">
        <v>-1.2571066538521E-4</v>
      </c>
      <c r="PS2" s="1">
        <v>-1.3001139320524999E-4</v>
      </c>
      <c r="PT2" s="1">
        <v>8.9717860919308196E-5</v>
      </c>
      <c r="PU2" s="1">
        <v>-3.4733560773507702E-5</v>
      </c>
      <c r="PV2" s="1">
        <v>1.17685628113891E-5</v>
      </c>
      <c r="PW2" s="1">
        <v>1.1078348521920399E-4</v>
      </c>
      <c r="PX2" s="1">
        <v>-2.8051392308292501E-4</v>
      </c>
      <c r="PY2" s="1">
        <v>-4.8290805708431498E-5</v>
      </c>
      <c r="PZ2" s="1">
        <v>-1.03706187827387E-4</v>
      </c>
      <c r="QA2" s="1">
        <v>-1.1184701295736299E-4</v>
      </c>
      <c r="QB2" s="1">
        <v>-8.4649993538452202E-5</v>
      </c>
      <c r="QC2" s="1">
        <v>-3.2548644714987799E-4</v>
      </c>
      <c r="QD2" s="1">
        <v>-1.4592912808367701E-4</v>
      </c>
      <c r="QE2" s="1">
        <v>-4.1860746204979701E-4</v>
      </c>
      <c r="QF2" s="1">
        <v>-4.1282998736007798E-5</v>
      </c>
      <c r="QG2" s="1">
        <v>-3.1002576696174402E-4</v>
      </c>
      <c r="QH2" s="1">
        <v>-2.5097753262801498E-4</v>
      </c>
      <c r="QI2" s="1">
        <v>1.10909857073537E-4</v>
      </c>
      <c r="QJ2" s="1">
        <v>4.5368374881835301E-7</v>
      </c>
      <c r="QK2" s="1">
        <v>-3.2204628031217699E-4</v>
      </c>
      <c r="QL2" s="1">
        <v>-5.2226194136014098E-4</v>
      </c>
      <c r="QM2" s="1">
        <v>-2.4656570397471199E-4</v>
      </c>
      <c r="QN2" s="1">
        <v>-4.62050171184054E-4</v>
      </c>
      <c r="QO2" s="1">
        <v>-2.5620269565768101E-4</v>
      </c>
      <c r="QP2" s="1">
        <v>-4.2753831179706099E-5</v>
      </c>
      <c r="QQ2" s="1">
        <v>-1.5104120195510401E-4</v>
      </c>
      <c r="QR2" s="1">
        <v>-4.7143027607764502E-4</v>
      </c>
      <c r="QS2" s="1">
        <v>-3.0365541224330601E-4</v>
      </c>
      <c r="QT2" s="1">
        <v>-2.8680142710030401E-4</v>
      </c>
      <c r="QU2" s="1">
        <v>-3.6000602463170998E-4</v>
      </c>
      <c r="QV2" s="1">
        <v>-2.7995258720559001E-4</v>
      </c>
      <c r="QW2" s="1">
        <v>-1.5937590687996301E-4</v>
      </c>
      <c r="QX2" s="1">
        <v>-2.2205561908446401E-4</v>
      </c>
      <c r="QY2" s="1">
        <v>-2.00078140926385E-4</v>
      </c>
      <c r="QZ2" s="1">
        <v>-4.76857833873283E-4</v>
      </c>
      <c r="RA2" s="1">
        <v>-4.9605241223847304E-4</v>
      </c>
      <c r="RB2" s="1">
        <v>-6.1047293912479803E-4</v>
      </c>
      <c r="RC2" s="1">
        <v>-5.7219676342003104E-4</v>
      </c>
      <c r="RD2" s="1">
        <v>-4.7116517529301698E-4</v>
      </c>
      <c r="RE2" s="1">
        <v>-5.0541793793428295E-4</v>
      </c>
      <c r="RF2" s="1">
        <v>-5.92301527798614E-4</v>
      </c>
      <c r="RG2" s="1">
        <v>-4.4207929252483802E-4</v>
      </c>
      <c r="RH2" s="1">
        <v>-5.6570338926872498E-4</v>
      </c>
      <c r="RI2" s="1">
        <v>-5.7709326740374204E-4</v>
      </c>
      <c r="RJ2" s="1">
        <v>-6.3252507436133295E-4</v>
      </c>
      <c r="RK2" s="1">
        <v>-8.5250216519965603E-4</v>
      </c>
      <c r="RL2" s="1">
        <v>-7.7803645115096204E-4</v>
      </c>
      <c r="RM2" s="1">
        <v>-8.0691869713469502E-4</v>
      </c>
      <c r="RN2" s="1">
        <v>-1.0243408646815799E-3</v>
      </c>
      <c r="RO2" s="1">
        <v>-9.2262154398814705E-4</v>
      </c>
      <c r="RP2" s="1">
        <v>-1.0181770432366199E-3</v>
      </c>
      <c r="RQ2" s="1">
        <v>-1.0123887503351899E-3</v>
      </c>
      <c r="RR2" s="1">
        <v>-1.09510370236653E-3</v>
      </c>
      <c r="RS2" s="1">
        <v>-1.1984349654331999E-3</v>
      </c>
      <c r="RT2" s="1">
        <v>-1.3630706119917299E-3</v>
      </c>
      <c r="RU2" s="1">
        <v>-1.3190764306389999E-3</v>
      </c>
      <c r="RV2" s="1">
        <v>-1.5460492606352799E-3</v>
      </c>
      <c r="RW2" s="1">
        <v>-1.57134619810679E-3</v>
      </c>
      <c r="RX2" s="1">
        <v>-1.47055002426238E-3</v>
      </c>
      <c r="RY2" s="1">
        <v>-1.56196700193188E-3</v>
      </c>
      <c r="RZ2" s="1">
        <v>-1.7453996738540001E-3</v>
      </c>
      <c r="SA2" s="1">
        <v>-1.84687956465768E-3</v>
      </c>
      <c r="SB2" s="1">
        <v>-1.78309705801968E-3</v>
      </c>
      <c r="SC2" s="1">
        <v>-1.81515176573236E-3</v>
      </c>
      <c r="SD2" s="1">
        <v>-1.6225958224539601E-3</v>
      </c>
      <c r="SE2" s="1">
        <v>-1.81234429526705E-3</v>
      </c>
      <c r="SF2" s="1">
        <v>-1.4896114904321999E-3</v>
      </c>
      <c r="SG2" s="1">
        <v>-1.56981250670367E-3</v>
      </c>
      <c r="SH2" s="1">
        <v>-1.61478175062401E-3</v>
      </c>
      <c r="SI2" s="1">
        <v>-1.60794263339863E-3</v>
      </c>
      <c r="SJ2" s="1">
        <v>-1.82307906943281E-3</v>
      </c>
      <c r="SK2" s="1">
        <v>-1.4652731121193301E-3</v>
      </c>
      <c r="SL2" s="1">
        <v>-1.39341416047601E-3</v>
      </c>
      <c r="SM2" s="1">
        <v>-1.43112399906017E-3</v>
      </c>
      <c r="SN2" s="1">
        <v>-1.5011425415710101E-3</v>
      </c>
      <c r="SO2" s="1">
        <v>-1.4532279694275999E-3</v>
      </c>
      <c r="SP2" s="1">
        <v>-1.29098880972989E-3</v>
      </c>
      <c r="SQ2" s="1">
        <v>-1.2175700928259601E-3</v>
      </c>
      <c r="SR2" s="1">
        <v>-1.1146662135053801E-3</v>
      </c>
      <c r="SS2" s="1">
        <v>-1.5080011232961601E-3</v>
      </c>
      <c r="ST2" s="1">
        <v>-1.3516532867695399E-3</v>
      </c>
      <c r="SU2" s="1">
        <v>-1.2526970063830799E-3</v>
      </c>
      <c r="SV2" s="1">
        <v>-1.18483105481942E-3</v>
      </c>
      <c r="SW2" s="1">
        <v>-1.29650846228645E-3</v>
      </c>
      <c r="SX2" s="1">
        <v>-1.3034097952998899E-3</v>
      </c>
      <c r="SY2" s="1">
        <v>-1.30960701959563E-3</v>
      </c>
      <c r="SZ2" s="1">
        <v>-8.3115604562110704E-4</v>
      </c>
      <c r="TA2" s="1">
        <v>-9.3531579084097597E-4</v>
      </c>
      <c r="TB2" s="1">
        <v>-9.1026373753410304E-4</v>
      </c>
      <c r="TC2" s="1">
        <v>-1.0540156160591199E-3</v>
      </c>
      <c r="TD2" s="1">
        <v>-1.09981012740495E-3</v>
      </c>
      <c r="TE2" s="1">
        <v>-1.2082747989149299E-3</v>
      </c>
      <c r="TF2" s="1">
        <v>-1.00648507586396E-3</v>
      </c>
      <c r="TG2" s="1">
        <v>-8.8163486857008202E-4</v>
      </c>
      <c r="TH2" s="1">
        <v>-1.02391289445585E-3</v>
      </c>
      <c r="TI2" s="1">
        <v>-8.3897583766514498E-4</v>
      </c>
      <c r="TJ2" s="1">
        <v>-9.6372005245970503E-4</v>
      </c>
      <c r="TK2" s="1">
        <v>-8.48263871457762E-4</v>
      </c>
      <c r="TL2" s="1">
        <v>-1.0184653776830999E-3</v>
      </c>
      <c r="TM2" s="1">
        <v>-8.5824108609515296E-4</v>
      </c>
      <c r="TN2" s="1">
        <v>-8.9985181430544199E-4</v>
      </c>
      <c r="TO2" s="1">
        <v>-8.1849688830632795E-4</v>
      </c>
      <c r="TP2" s="1">
        <v>-6.3689867332124305E-4</v>
      </c>
      <c r="TQ2" s="1">
        <v>-6.43894331700664E-4</v>
      </c>
      <c r="TR2" s="1">
        <v>-6.5375669014386905E-4</v>
      </c>
      <c r="TS2" s="1">
        <v>-6.9485035867847505E-4</v>
      </c>
      <c r="TT2" s="1">
        <v>-8.2262569860067504E-4</v>
      </c>
      <c r="TU2" s="1">
        <v>-7.4683903242454602E-4</v>
      </c>
      <c r="TV2" s="1">
        <v>-8.0465809747257795E-4</v>
      </c>
      <c r="TW2" s="1">
        <v>-7.9782402951023002E-4</v>
      </c>
      <c r="TX2" s="1">
        <v>-6.7384547794131105E-4</v>
      </c>
      <c r="TY2" s="1">
        <v>-9.1353513356781104E-4</v>
      </c>
      <c r="TZ2" s="1">
        <v>-6.7787236798201199E-4</v>
      </c>
      <c r="UA2" s="1">
        <v>-5.5501564001079801E-4</v>
      </c>
      <c r="UB2" s="1">
        <v>-5.3018015173760002E-4</v>
      </c>
      <c r="UC2" s="1">
        <v>-3.8829730260185201E-4</v>
      </c>
      <c r="UD2" s="1">
        <v>-5.21634880936489E-4</v>
      </c>
      <c r="UE2" s="1">
        <v>-6.2117574401439205E-4</v>
      </c>
      <c r="UF2" s="1">
        <v>-3.9501892217127301E-4</v>
      </c>
      <c r="UG2" s="1">
        <v>-5.6138818220960896E-4</v>
      </c>
      <c r="UH2" s="1">
        <v>-4.7954693377878598E-4</v>
      </c>
      <c r="UI2" s="1">
        <v>-5.0569589177461001E-4</v>
      </c>
      <c r="UJ2" s="1">
        <v>-5.5548614876116398E-4</v>
      </c>
      <c r="UK2" s="1">
        <v>-5.1091807245406604E-4</v>
      </c>
      <c r="UL2" s="1">
        <v>-4.69102904743753E-4</v>
      </c>
      <c r="UM2" s="1">
        <v>-5.9806787487622201E-4</v>
      </c>
      <c r="UN2" s="1">
        <v>-4.3726827294622198E-4</v>
      </c>
      <c r="UO2" s="1">
        <v>-6.4353306965800501E-4</v>
      </c>
      <c r="UP2" s="1">
        <v>-5.2102731113106197E-4</v>
      </c>
      <c r="UQ2" s="1">
        <v>-6.0326070977354104E-4</v>
      </c>
      <c r="UR2" s="1">
        <v>-6.7957423031086896E-4</v>
      </c>
      <c r="US2" s="1">
        <v>-6.8137576579861399E-4</v>
      </c>
      <c r="UT2" s="1">
        <v>-4.5682692692101999E-4</v>
      </c>
      <c r="UU2" s="1">
        <v>-5.2609196726291496E-4</v>
      </c>
      <c r="UV2" s="1">
        <v>-7.8887343807747495E-4</v>
      </c>
      <c r="UW2" s="1">
        <v>-7.3913726095727105E-4</v>
      </c>
      <c r="UX2" s="1">
        <v>-6.8358081261870099E-4</v>
      </c>
      <c r="UY2" s="1">
        <v>-6.6598401224768301E-4</v>
      </c>
      <c r="UZ2" s="1">
        <v>-7.0163859806503595E-4</v>
      </c>
      <c r="VA2" s="1">
        <v>-8.3085666407821802E-4</v>
      </c>
      <c r="VB2" s="1">
        <v>-6.2711187626965901E-4</v>
      </c>
      <c r="VC2" s="1">
        <v>-6.5019867078837704E-4</v>
      </c>
      <c r="VD2" s="1">
        <v>-9.0609000302881398E-4</v>
      </c>
      <c r="VE2" s="1">
        <v>-4.2468572144570402E-4</v>
      </c>
      <c r="VF2" s="1">
        <v>-6.6383655151749498E-4</v>
      </c>
      <c r="VG2" s="1">
        <v>-5.9836360993974897E-4</v>
      </c>
      <c r="VH2" s="1">
        <v>-6.5498362680653098E-4</v>
      </c>
      <c r="VI2" s="1">
        <v>-3.0364449545868699E-4</v>
      </c>
      <c r="VJ2" s="1">
        <v>-5.4477291823249504E-4</v>
      </c>
      <c r="VK2" s="1">
        <v>-4.33302484558271E-4</v>
      </c>
      <c r="VL2" s="1">
        <v>-5.22125009674193E-4</v>
      </c>
      <c r="VM2" s="1">
        <v>-7.7529872654741999E-4</v>
      </c>
      <c r="VN2" s="1">
        <v>-5.3227305018355305E-4</v>
      </c>
      <c r="VO2" s="1">
        <v>-4.3741526426330202E-4</v>
      </c>
      <c r="VP2" s="1">
        <v>-4.9223104768568904E-4</v>
      </c>
      <c r="VQ2" s="1">
        <v>-2.5217019234494701E-4</v>
      </c>
      <c r="VR2" s="1">
        <v>-2.8955653809806502E-4</v>
      </c>
      <c r="VS2" s="1">
        <v>-1.9696799090818299E-4</v>
      </c>
      <c r="VT2" s="1">
        <v>-3.9473762496022798E-4</v>
      </c>
      <c r="VU2" s="1">
        <v>-5.0571398940610704E-4</v>
      </c>
      <c r="VV2" s="1">
        <v>-2.52392544298074E-4</v>
      </c>
      <c r="VW2" s="1">
        <v>-2.1359013394585801E-4</v>
      </c>
      <c r="VX2" s="1">
        <v>-2.1939146360894199E-4</v>
      </c>
      <c r="VY2" s="1">
        <v>-2.64270827245968E-4</v>
      </c>
      <c r="VZ2" s="1">
        <v>-2.7642192070245801E-4</v>
      </c>
      <c r="WA2" s="1">
        <v>-3.0613834506575799E-4</v>
      </c>
      <c r="WB2" s="1">
        <v>-4.4318963385719799E-4</v>
      </c>
      <c r="WC2" s="1">
        <v>-8.27467544220252E-5</v>
      </c>
      <c r="WD2" s="1">
        <v>-2.4679355713819201E-4</v>
      </c>
      <c r="WE2" s="1">
        <v>3.4279246936109501E-3</v>
      </c>
      <c r="WF2" s="1">
        <v>5.5652865056670499E-3</v>
      </c>
      <c r="WG2" s="1">
        <v>7.40214991281825E-3</v>
      </c>
      <c r="WH2" s="1">
        <v>9.7033789860132592E-3</v>
      </c>
      <c r="WI2" s="1">
        <v>1.1222965799081001E-2</v>
      </c>
      <c r="WJ2" s="1">
        <v>1.26640837392476E-2</v>
      </c>
      <c r="WK2" s="1">
        <v>1.4139816957617899E-2</v>
      </c>
      <c r="WL2" s="1">
        <v>1.54604057649713E-2</v>
      </c>
      <c r="WM2" s="1">
        <v>1.7162860957176299E-2</v>
      </c>
      <c r="WN2" s="1">
        <v>1.8468948316398202E-2</v>
      </c>
      <c r="WO2" s="1">
        <v>1.9665603971436501E-2</v>
      </c>
      <c r="WP2" s="1">
        <v>2.1069888387245699E-2</v>
      </c>
      <c r="WQ2" s="1">
        <v>2.2157307451054199E-2</v>
      </c>
      <c r="WR2" s="1">
        <v>2.3344122684202401E-2</v>
      </c>
      <c r="WS2" s="1">
        <v>2.4671033819859699E-2</v>
      </c>
      <c r="WT2" s="1">
        <v>2.5512123921529899E-2</v>
      </c>
      <c r="WU2" s="1">
        <v>2.69152029373648E-2</v>
      </c>
      <c r="WV2" s="1">
        <v>2.7701609861600501E-2</v>
      </c>
      <c r="WW2" s="1">
        <v>2.8619513447475799E-2</v>
      </c>
      <c r="WX2" s="1">
        <v>2.9987915066461798E-2</v>
      </c>
      <c r="WY2" s="1">
        <v>3.07516125666926E-2</v>
      </c>
      <c r="WZ2" s="1">
        <v>3.1451528343348599E-2</v>
      </c>
      <c r="XA2" s="1">
        <v>3.2829890630239097E-2</v>
      </c>
      <c r="XB2" s="1">
        <v>3.3526386364198503E-2</v>
      </c>
      <c r="XC2" s="1">
        <v>3.4353441894105302E-2</v>
      </c>
      <c r="XD2" s="1">
        <v>3.5070588643000097E-2</v>
      </c>
      <c r="XE2" s="1">
        <v>3.5987793967533703E-2</v>
      </c>
      <c r="XF2" s="1">
        <v>3.6822680213322301E-2</v>
      </c>
      <c r="XG2" s="1">
        <v>3.7579054617517899E-2</v>
      </c>
      <c r="XH2" s="1">
        <v>3.8398455244101598E-2</v>
      </c>
      <c r="XI2" s="1">
        <v>3.8999409100367401E-2</v>
      </c>
      <c r="XJ2" s="1">
        <v>3.9887254268742497E-2</v>
      </c>
      <c r="XK2" s="1">
        <v>4.0536573978777003E-2</v>
      </c>
      <c r="XL2" s="1">
        <v>4.1052406481871001E-2</v>
      </c>
      <c r="XM2" s="1">
        <v>4.1912517439713103E-2</v>
      </c>
      <c r="XN2" s="1">
        <v>4.2454592450131702E-2</v>
      </c>
      <c r="XO2" s="1">
        <v>4.3258959040207601E-2</v>
      </c>
      <c r="XP2" s="1">
        <v>4.4095626732156001E-2</v>
      </c>
      <c r="XQ2" s="1">
        <v>4.44500390138464E-2</v>
      </c>
      <c r="XR2" s="1">
        <v>4.52190482309964E-2</v>
      </c>
      <c r="XS2" s="1">
        <v>4.5836533381787101E-2</v>
      </c>
      <c r="XT2" s="1">
        <v>4.6428051910910401E-2</v>
      </c>
      <c r="XU2" s="1">
        <v>4.6928610605216102E-2</v>
      </c>
      <c r="XV2" s="1">
        <v>4.7405138357147603E-2</v>
      </c>
      <c r="XW2" s="1">
        <v>4.8294445972231898E-2</v>
      </c>
      <c r="XX2" s="1">
        <v>4.87670303235333E-2</v>
      </c>
      <c r="XY2" s="1">
        <v>4.9498669407752001E-2</v>
      </c>
      <c r="XZ2" s="1">
        <v>4.99279509618204E-2</v>
      </c>
      <c r="YA2" s="1">
        <v>5.0535418754290802E-2</v>
      </c>
      <c r="YB2" s="1">
        <v>5.11875687207409E-2</v>
      </c>
      <c r="YC2" s="1">
        <v>5.15909021632317E-2</v>
      </c>
      <c r="YD2" s="1">
        <v>5.2207852245201303E-2</v>
      </c>
      <c r="YE2" s="1">
        <v>5.26232939397107E-2</v>
      </c>
      <c r="YF2" s="1">
        <v>5.3033599065736403E-2</v>
      </c>
      <c r="YG2" s="1">
        <v>5.3590944464067203E-2</v>
      </c>
      <c r="YH2" s="1">
        <v>5.42182350691423E-2</v>
      </c>
      <c r="YI2" s="1">
        <v>5.4629038723217199E-2</v>
      </c>
      <c r="YJ2" s="1">
        <v>5.5038374881308798E-2</v>
      </c>
      <c r="YK2" s="1">
        <v>5.5624090244215899E-2</v>
      </c>
      <c r="YL2" s="1">
        <v>5.5940101292663399E-2</v>
      </c>
      <c r="YM2" s="1">
        <v>5.6488946104533998E-2</v>
      </c>
      <c r="YN2" s="1">
        <v>5.7034773783176597E-2</v>
      </c>
      <c r="YO2" s="1">
        <v>5.7231902998414901E-2</v>
      </c>
      <c r="YP2" s="1">
        <v>5.7908112378482E-2</v>
      </c>
      <c r="YQ2" s="1">
        <v>5.8152659606940098E-2</v>
      </c>
      <c r="YR2" s="1">
        <v>5.8686537574610897E-2</v>
      </c>
      <c r="YS2" s="1">
        <v>5.91548402203394E-2</v>
      </c>
      <c r="YT2" s="1">
        <v>5.93736036583494E-2</v>
      </c>
      <c r="YU2" s="1">
        <v>5.99090881704002E-2</v>
      </c>
      <c r="YV2" s="1">
        <v>6.0441869708726698E-2</v>
      </c>
      <c r="YW2" s="1">
        <v>6.1052036786150503E-2</v>
      </c>
      <c r="YX2" s="1">
        <v>6.13917409714776E-2</v>
      </c>
      <c r="YY2" s="1">
        <v>6.1633246404594597E-2</v>
      </c>
      <c r="YZ2" s="1">
        <v>6.2329580658461302E-2</v>
      </c>
      <c r="ZA2" s="1">
        <v>6.2542266572306895E-2</v>
      </c>
      <c r="ZB2" s="1">
        <v>6.29109963984682E-2</v>
      </c>
      <c r="ZC2" s="1">
        <v>6.3307337717113193E-2</v>
      </c>
      <c r="ZD2" s="1">
        <v>6.3618455728850498E-2</v>
      </c>
      <c r="ZE2" s="1">
        <v>6.4001429534765703E-2</v>
      </c>
      <c r="ZF2" s="1">
        <v>6.4101540637537605E-2</v>
      </c>
      <c r="ZG2" s="1">
        <v>6.4710012357631699E-2</v>
      </c>
      <c r="ZH2" s="1">
        <v>6.4997821271572803E-2</v>
      </c>
      <c r="ZI2" s="1">
        <v>6.5576764847015204E-2</v>
      </c>
      <c r="ZJ2" s="1">
        <v>6.5903229756125198E-2</v>
      </c>
      <c r="ZK2" s="1">
        <v>6.6183855705779296E-2</v>
      </c>
      <c r="ZL2" s="1">
        <v>6.66352621250247E-2</v>
      </c>
      <c r="ZM2" s="1">
        <v>6.6891040949699498E-2</v>
      </c>
      <c r="ZN2" s="1">
        <v>6.7245500401040506E-2</v>
      </c>
      <c r="ZO2" s="1">
        <v>6.7783249498154202E-2</v>
      </c>
      <c r="ZP2" s="1">
        <v>6.8098095029650196E-2</v>
      </c>
      <c r="ZQ2" s="1">
        <v>6.8435567691800606E-2</v>
      </c>
      <c r="ZR2" s="1">
        <v>6.8796082628368296E-2</v>
      </c>
      <c r="ZS2" s="1">
        <v>6.9095430140806199E-2</v>
      </c>
      <c r="ZT2" s="1">
        <v>6.9460517634071198E-2</v>
      </c>
      <c r="ZU2" s="1">
        <v>6.9753911604716001E-2</v>
      </c>
      <c r="ZV2" s="1">
        <v>6.9824958851518695E-2</v>
      </c>
      <c r="ZW2" s="1">
        <v>6.9992334644249699E-2</v>
      </c>
      <c r="ZX2" s="1">
        <v>7.0559475199237595E-2</v>
      </c>
      <c r="ZY2" s="1">
        <v>7.0912552460469805E-2</v>
      </c>
      <c r="ZZ2" s="1">
        <v>7.1074604399776503E-2</v>
      </c>
      <c r="AAA2" s="1">
        <v>7.1382880344089197E-2</v>
      </c>
      <c r="AAB2" s="1">
        <v>7.1603720854442499E-2</v>
      </c>
      <c r="AAC2" s="1">
        <v>7.1912914262285799E-2</v>
      </c>
      <c r="AAD2" s="1">
        <v>7.2264851262077004E-2</v>
      </c>
      <c r="AAE2" s="1">
        <v>7.23912410608121E-2</v>
      </c>
      <c r="AAF2" s="1">
        <v>7.2810442010221202E-2</v>
      </c>
      <c r="AAG2" s="1">
        <v>7.3151067697351302E-2</v>
      </c>
      <c r="AAH2" s="1">
        <v>7.3400113744196596E-2</v>
      </c>
      <c r="AAI2" s="1">
        <v>7.3624585531307393E-2</v>
      </c>
      <c r="AAJ2" s="1">
        <v>7.3985424935546704E-2</v>
      </c>
      <c r="AAK2" s="1">
        <v>7.4408101843061E-2</v>
      </c>
      <c r="AAL2" s="1">
        <v>7.4802796666192703E-2</v>
      </c>
      <c r="AAM2" s="1">
        <v>7.4747378286929206E-2</v>
      </c>
      <c r="AAN2" s="1">
        <v>7.5091477251483796E-2</v>
      </c>
      <c r="AAO2" s="1">
        <v>7.5561934608625897E-2</v>
      </c>
      <c r="AAP2" s="1">
        <v>7.5856113909999107E-2</v>
      </c>
      <c r="AAQ2" s="1">
        <v>7.6250465770899403E-2</v>
      </c>
      <c r="AAR2" s="1">
        <v>7.64412494290167E-2</v>
      </c>
      <c r="AAS2" s="1">
        <v>7.6579773911614801E-2</v>
      </c>
      <c r="AAT2" s="1">
        <v>7.7087146693568295E-2</v>
      </c>
      <c r="AAU2" s="1">
        <v>7.7469038788178096E-2</v>
      </c>
      <c r="AAV2" s="1">
        <v>7.7555283914046605E-2</v>
      </c>
      <c r="AAW2" s="1">
        <v>7.80855532603556E-2</v>
      </c>
      <c r="AAX2" s="1">
        <v>7.8096645802944203E-2</v>
      </c>
      <c r="AAY2" s="1">
        <v>7.8281451822159204E-2</v>
      </c>
      <c r="AAZ2" s="1">
        <v>7.86988107819942E-2</v>
      </c>
      <c r="ABA2" s="1">
        <v>7.9152445684294206E-2</v>
      </c>
      <c r="ABB2" s="1">
        <v>7.94225296061528E-2</v>
      </c>
      <c r="ABC2" s="1">
        <v>7.9473569486601503E-2</v>
      </c>
      <c r="ABD2" s="1">
        <v>7.9754963098526394E-2</v>
      </c>
      <c r="ABE2" s="1">
        <v>7.9870777697506196E-2</v>
      </c>
      <c r="ABF2" s="1">
        <v>8.0063537144393307E-2</v>
      </c>
      <c r="ABG2" s="1">
        <v>8.0613344204430906E-2</v>
      </c>
      <c r="ABH2" s="1">
        <v>8.0782983296411995E-2</v>
      </c>
      <c r="ABI2" s="1">
        <v>8.1019733064778193E-2</v>
      </c>
      <c r="ABJ2" s="1">
        <v>8.1230875319766693E-2</v>
      </c>
      <c r="ABK2" s="1">
        <v>8.1384035780087696E-2</v>
      </c>
      <c r="ABL2" s="1">
        <v>8.1870264868519199E-2</v>
      </c>
      <c r="ABM2" s="1">
        <v>8.1897530890553294E-2</v>
      </c>
      <c r="ABN2" s="1">
        <v>8.2183082219846604E-2</v>
      </c>
      <c r="ABO2" s="1">
        <v>8.2718489890591496E-2</v>
      </c>
      <c r="ABP2" s="1">
        <v>8.27287835456159E-2</v>
      </c>
      <c r="ABQ2" s="1">
        <v>8.2915714610208996E-2</v>
      </c>
      <c r="ABR2" s="1">
        <v>8.3132144613967798E-2</v>
      </c>
      <c r="ABS2" s="1">
        <v>8.3453102476736304E-2</v>
      </c>
      <c r="ABT2" s="1">
        <v>8.3479651593773893E-2</v>
      </c>
      <c r="ABU2" s="1">
        <v>8.3940075487146895E-2</v>
      </c>
      <c r="ABV2" s="1">
        <v>8.4060610398822705E-2</v>
      </c>
      <c r="ABW2" s="1">
        <v>8.4374161172396503E-2</v>
      </c>
      <c r="ABX2" s="1">
        <v>8.4681369651713703E-2</v>
      </c>
      <c r="ABY2" s="1">
        <v>8.4595654825583899E-2</v>
      </c>
      <c r="ABZ2" s="1">
        <v>8.4985543980373196E-2</v>
      </c>
      <c r="ACA2" s="1">
        <v>8.5358569125733294E-2</v>
      </c>
      <c r="ACB2" s="1">
        <v>8.5668760903047397E-2</v>
      </c>
      <c r="ACC2" s="1">
        <v>8.5834795675081593E-2</v>
      </c>
      <c r="ACD2" s="1">
        <v>8.60275527824583E-2</v>
      </c>
      <c r="ACE2" s="1">
        <v>8.6009777550809199E-2</v>
      </c>
      <c r="ACF2" s="1">
        <v>8.6342942433125E-2</v>
      </c>
      <c r="ACG2" s="1">
        <v>8.6798728320295199E-2</v>
      </c>
      <c r="ACH2" s="1">
        <v>8.6850601015657294E-2</v>
      </c>
      <c r="ACI2" s="1">
        <v>8.6954824101367706E-2</v>
      </c>
      <c r="ACJ2" s="1">
        <v>8.7059083847917301E-2</v>
      </c>
      <c r="ACK2" s="1">
        <v>8.7511911701700001E-2</v>
      </c>
      <c r="ACL2" s="1">
        <v>8.7715492474154194E-2</v>
      </c>
      <c r="ACM2" s="1">
        <v>8.7999573415707799E-2</v>
      </c>
      <c r="ACN2" s="1">
        <v>8.8209240633822503E-2</v>
      </c>
      <c r="ACO2" s="1">
        <v>8.8248172681532094E-2</v>
      </c>
      <c r="ACP2" s="1">
        <v>8.8334283773112102E-2</v>
      </c>
      <c r="ACQ2" s="1">
        <v>8.8619456182410197E-2</v>
      </c>
      <c r="ACR2" s="1">
        <v>8.8918852579791194E-2</v>
      </c>
      <c r="ACS2" s="1">
        <v>8.9163049220169502E-2</v>
      </c>
      <c r="ACT2" s="1">
        <v>8.9326307641032193E-2</v>
      </c>
      <c r="ACU2" s="1">
        <v>8.9470670381483E-2</v>
      </c>
      <c r="ACV2" s="1">
        <v>8.96486195053042E-2</v>
      </c>
      <c r="ACW2" s="1">
        <v>9.0061440323470202E-2</v>
      </c>
      <c r="ACX2" s="1">
        <v>9.01685728816701E-2</v>
      </c>
      <c r="ACY2" s="1">
        <v>9.0256055836701599E-2</v>
      </c>
      <c r="ACZ2" s="1">
        <v>9.0380279255697499E-2</v>
      </c>
      <c r="ADA2" s="1">
        <v>9.0666595696519706E-2</v>
      </c>
      <c r="ADB2" s="1">
        <v>9.0785556234893205E-2</v>
      </c>
      <c r="ADC2" s="1">
        <v>9.1019893082667405E-2</v>
      </c>
      <c r="ADD2" s="1">
        <v>9.1434478147437298E-2</v>
      </c>
      <c r="ADE2" s="1">
        <v>9.17404534205742E-2</v>
      </c>
      <c r="ADF2" s="1">
        <v>9.1924126441524895E-2</v>
      </c>
      <c r="ADG2" s="1">
        <v>9.1826665995570197E-2</v>
      </c>
      <c r="ADH2" s="1">
        <v>9.1981817099492394E-2</v>
      </c>
      <c r="ADI2" s="1">
        <v>9.2297636400203303E-2</v>
      </c>
      <c r="ADJ2" s="1">
        <v>9.2568853626221401E-2</v>
      </c>
      <c r="ADK2" s="1">
        <v>9.2606409060485298E-2</v>
      </c>
      <c r="ADL2" s="1">
        <v>9.2971936290992097E-2</v>
      </c>
      <c r="ADM2" s="1">
        <v>9.2964112583622902E-2</v>
      </c>
      <c r="ADN2" s="1">
        <v>9.3275027593211199E-2</v>
      </c>
      <c r="ADO2" s="1">
        <v>9.3291585381161904E-2</v>
      </c>
      <c r="ADP2" s="1">
        <v>9.3649692505358401E-2</v>
      </c>
      <c r="ADQ2" s="1">
        <v>9.3683397101992902E-2</v>
      </c>
      <c r="ADR2" s="1">
        <v>9.3917665762641406E-2</v>
      </c>
      <c r="ADS2" s="1">
        <v>9.4138451402752996E-2</v>
      </c>
      <c r="ADT2" s="1">
        <v>9.4387561315619803E-2</v>
      </c>
      <c r="ADU2" s="1">
        <v>9.4484099933341101E-2</v>
      </c>
      <c r="ADV2" s="1">
        <v>9.4839415771689695E-2</v>
      </c>
      <c r="ADW2" s="1">
        <v>9.5050237162846801E-2</v>
      </c>
      <c r="ADX2" s="1">
        <v>9.5075721084264597E-2</v>
      </c>
      <c r="ADY2" s="1">
        <v>9.5258640553071094E-2</v>
      </c>
      <c r="ADZ2" s="1">
        <v>9.5474222626422897E-2</v>
      </c>
      <c r="AEA2" s="1">
        <v>9.5586193305236003E-2</v>
      </c>
      <c r="AEB2" s="1">
        <v>9.5908009988241602E-2</v>
      </c>
      <c r="AEC2" s="1">
        <v>9.60445085601562E-2</v>
      </c>
      <c r="AED2" s="1">
        <v>9.6234870796087099E-2</v>
      </c>
      <c r="AEE2" s="1">
        <v>9.6205966077279104E-2</v>
      </c>
      <c r="AEF2" s="1">
        <v>9.6661442788392796E-2</v>
      </c>
      <c r="AEG2" s="1">
        <v>9.6683769122529295E-2</v>
      </c>
      <c r="AEH2" s="1">
        <v>9.6974631224042401E-2</v>
      </c>
      <c r="AEI2" s="1">
        <v>9.6854126008774105E-2</v>
      </c>
      <c r="AEJ2" s="1">
        <v>9.7119636702061404E-2</v>
      </c>
      <c r="AEK2" s="1">
        <v>9.7334207113149496E-2</v>
      </c>
      <c r="AEL2" s="1">
        <v>9.7384625014269699E-2</v>
      </c>
      <c r="AEM2" s="1">
        <v>9.7703487356433597E-2</v>
      </c>
      <c r="AEN2" s="1">
        <v>9.7804490000918301E-2</v>
      </c>
      <c r="AEO2" s="1">
        <v>9.81557087892687E-2</v>
      </c>
      <c r="AEP2" s="1">
        <v>9.8243395817818296E-2</v>
      </c>
      <c r="AEQ2" s="1">
        <v>9.8402463806155901E-2</v>
      </c>
      <c r="AER2" s="1">
        <v>9.8406851641415494E-2</v>
      </c>
      <c r="AES2" s="1">
        <v>9.8699145845676198E-2</v>
      </c>
      <c r="AET2" s="1">
        <v>9.8674813282163903E-2</v>
      </c>
      <c r="AEU2" s="1">
        <v>9.8762864441920103E-2</v>
      </c>
      <c r="AEV2" s="1">
        <v>9.9131985718556706E-2</v>
      </c>
      <c r="AEW2" s="1">
        <v>9.9483682835398698E-2</v>
      </c>
      <c r="AEX2" s="1">
        <v>9.9397235211868301E-2</v>
      </c>
      <c r="AEY2" s="1">
        <v>9.9735925679153403E-2</v>
      </c>
      <c r="AEZ2" s="1">
        <v>9.9826397286022495E-2</v>
      </c>
      <c r="AFA2" s="1">
        <v>0.100011662184963</v>
      </c>
      <c r="AFB2" s="1">
        <v>0.100039851768537</v>
      </c>
      <c r="AFC2" s="1">
        <v>0.10041978522504</v>
      </c>
      <c r="AFD2" s="1">
        <v>0.100626358367606</v>
      </c>
      <c r="AFE2" s="1">
        <v>0.100518226256092</v>
      </c>
      <c r="AFF2" s="1">
        <v>0.100462734511546</v>
      </c>
      <c r="AFG2" s="1">
        <v>0.100518446746654</v>
      </c>
      <c r="AFH2" s="1">
        <v>0.10083410327325799</v>
      </c>
      <c r="AFI2" s="1">
        <v>0.10084833061932399</v>
      </c>
      <c r="AFJ2" s="1">
        <v>0.10109874622899501</v>
      </c>
      <c r="AFK2" s="1">
        <v>0.101516841624118</v>
      </c>
      <c r="AFL2" s="1">
        <v>0.101321450298561</v>
      </c>
      <c r="AFM2" s="1">
        <v>0.101612355458242</v>
      </c>
      <c r="AFN2" s="1">
        <v>0.101846986785343</v>
      </c>
      <c r="AFO2" s="1">
        <v>0.101616718389778</v>
      </c>
      <c r="AFP2" s="1">
        <v>0.10166648583966401</v>
      </c>
      <c r="AFQ2" s="1">
        <v>0.102137752785411</v>
      </c>
      <c r="AFR2" s="1">
        <v>0.10234081006712201</v>
      </c>
      <c r="AFS2" s="1">
        <v>0.10235473310795799</v>
      </c>
      <c r="AFT2" s="1">
        <v>0.102434172887076</v>
      </c>
      <c r="AFU2" s="1">
        <v>0.10246921296078899</v>
      </c>
      <c r="AFV2" s="1">
        <v>0.102823667383857</v>
      </c>
      <c r="AFW2" s="1">
        <v>0.10291403207482901</v>
      </c>
      <c r="AFX2" s="1">
        <v>0.103120872519619</v>
      </c>
      <c r="AFY2" s="1">
        <v>0.10321434656647201</v>
      </c>
      <c r="AFZ2" s="1">
        <v>0.103317211491564</v>
      </c>
      <c r="AGA2" s="1">
        <v>0.103521340052061</v>
      </c>
      <c r="AGB2" s="1">
        <v>0.103693665295997</v>
      </c>
      <c r="AGC2" s="1">
        <v>0.104039734406385</v>
      </c>
      <c r="AGD2" s="1">
        <v>0.10401817022523201</v>
      </c>
      <c r="AGE2" s="1">
        <v>0.104222398196025</v>
      </c>
      <c r="AGF2" s="1">
        <v>0.104113599582645</v>
      </c>
      <c r="AGG2" s="1">
        <v>0.104408400553246</v>
      </c>
      <c r="AGH2" s="1">
        <v>0.10464809383019701</v>
      </c>
      <c r="AGI2" s="1">
        <v>0.104751687373387</v>
      </c>
      <c r="AGJ2" s="1">
        <v>0.10502836723915</v>
      </c>
      <c r="AGK2" s="1">
        <v>0.10495143496975699</v>
      </c>
      <c r="AGL2" s="1">
        <v>0.105079729464554</v>
      </c>
      <c r="AGM2" s="1">
        <v>0.105153417162086</v>
      </c>
      <c r="AGN2" s="1">
        <v>0.105578883284163</v>
      </c>
      <c r="AGO2" s="1">
        <v>0.10574340969420699</v>
      </c>
      <c r="AGP2" s="1">
        <v>0.10566671418905201</v>
      </c>
      <c r="AGQ2" s="1">
        <v>0.10576960164626199</v>
      </c>
      <c r="AGR2" s="1">
        <v>0.10614124837271</v>
      </c>
      <c r="AGS2" s="1">
        <v>0.106074859988705</v>
      </c>
      <c r="AGT2" s="1">
        <v>0.10603882868504599</v>
      </c>
      <c r="AGU2" s="1">
        <v>0.106444081325497</v>
      </c>
      <c r="AGV2" s="1">
        <v>0.106550474974413</v>
      </c>
      <c r="AGW2" s="1">
        <v>0.106918809821927</v>
      </c>
      <c r="AGX2" s="1">
        <v>0.1069840882396</v>
      </c>
      <c r="AGY2" s="1">
        <v>0.107230213348084</v>
      </c>
      <c r="AGZ2" s="1">
        <v>0.107456387164201</v>
      </c>
      <c r="AHA2" s="1">
        <v>0.10762505389541201</v>
      </c>
      <c r="AHB2" s="1">
        <v>0.10784784924971499</v>
      </c>
      <c r="AHC2" s="1">
        <v>0.107784694254439</v>
      </c>
      <c r="AHD2" s="1">
        <v>0.10789190795482401</v>
      </c>
      <c r="AHE2" s="1">
        <v>0.108141545956146</v>
      </c>
      <c r="AHF2" s="1">
        <v>0.107938262585329</v>
      </c>
      <c r="AHG2" s="1">
        <v>0.10830755370301599</v>
      </c>
      <c r="AHH2" s="1">
        <v>0.108413989309354</v>
      </c>
      <c r="AHI2" s="1">
        <v>0.108469871362156</v>
      </c>
      <c r="AHJ2" s="1">
        <v>0.108883802520022</v>
      </c>
      <c r="AHK2" s="1">
        <v>0.108890180406907</v>
      </c>
      <c r="AHL2" s="1">
        <v>0.109250686989234</v>
      </c>
      <c r="AHM2" s="1">
        <v>0.10910167840207299</v>
      </c>
      <c r="AHN2" s="1">
        <v>0.10924869409157401</v>
      </c>
      <c r="AHO2" s="1">
        <v>0.109315598209346</v>
      </c>
      <c r="AHP2" s="1">
        <v>0.10949807236046399</v>
      </c>
      <c r="AHQ2" s="1">
        <v>0.109918295295512</v>
      </c>
      <c r="AHR2" s="1">
        <v>0.10971701592642601</v>
      </c>
      <c r="AHS2" s="1">
        <v>0.109691515586578</v>
      </c>
      <c r="AHT2" s="1">
        <v>0.10995078872260899</v>
      </c>
      <c r="AHU2" s="1">
        <v>0.110168118359513</v>
      </c>
      <c r="AHV2" s="1">
        <v>0.11026863951685099</v>
      </c>
      <c r="AHW2" s="1">
        <v>0.11048561287264</v>
      </c>
      <c r="AHX2" s="1">
        <v>0.110611384819532</v>
      </c>
      <c r="AHY2" s="1">
        <v>0.110806964480029</v>
      </c>
      <c r="AHZ2" s="1">
        <v>0.110885642713157</v>
      </c>
      <c r="AIA2" s="1">
        <v>0.11121864203828399</v>
      </c>
      <c r="AIB2" s="1">
        <v>0.11103742481262301</v>
      </c>
      <c r="AIC2" s="1">
        <v>0.11138148806673299</v>
      </c>
      <c r="AID2" s="1">
        <v>0.11143920877556</v>
      </c>
      <c r="AIE2" s="1">
        <v>0.111687323787026</v>
      </c>
      <c r="AIF2" s="1">
        <v>0.111690466523317</v>
      </c>
      <c r="AIG2" s="1">
        <v>0.11176704205039099</v>
      </c>
      <c r="AIH2" s="1">
        <v>0.111986489012525</v>
      </c>
      <c r="AII2" s="1">
        <v>0.112204404612207</v>
      </c>
      <c r="AIJ2" s="1">
        <v>0.112159796371638</v>
      </c>
      <c r="AIK2" s="1">
        <v>0.112491803139929</v>
      </c>
      <c r="AIL2" s="1">
        <v>0.112431019833649</v>
      </c>
      <c r="AIM2" s="1">
        <v>0.112650715519065</v>
      </c>
      <c r="AIN2" s="1">
        <v>0.11264817593524699</v>
      </c>
      <c r="AIO2" s="1">
        <v>0.112931734353858</v>
      </c>
      <c r="AIP2" s="1">
        <v>0.11302925568625501</v>
      </c>
      <c r="AIQ2" s="1">
        <v>0.113139108006827</v>
      </c>
      <c r="AIR2" s="1">
        <v>0.113152951496697</v>
      </c>
      <c r="AIS2" s="1">
        <v>0.113206895923148</v>
      </c>
      <c r="AIT2" s="1">
        <v>0.113470146089846</v>
      </c>
      <c r="AIU2" s="1">
        <v>0.113564388085614</v>
      </c>
      <c r="AIV2" s="1">
        <v>0.113771280263821</v>
      </c>
      <c r="AIW2" s="1">
        <v>0.11349803635059</v>
      </c>
      <c r="AIX2" s="1">
        <v>0.113990531606835</v>
      </c>
      <c r="AIY2" s="1">
        <v>0.11411215602227</v>
      </c>
      <c r="AIZ2" s="1">
        <v>0.114221098709402</v>
      </c>
      <c r="AJA2" s="1">
        <v>0.114194400074103</v>
      </c>
      <c r="AJB2" s="1">
        <v>0.11446725316833101</v>
      </c>
      <c r="AJC2" s="1">
        <v>0.11458544743207701</v>
      </c>
      <c r="AJD2" s="1">
        <v>0.11454179281721399</v>
      </c>
      <c r="AJE2" s="1">
        <v>0.11503195470061001</v>
      </c>
      <c r="AJF2" s="1">
        <v>0.114793829956437</v>
      </c>
      <c r="AJG2" s="1">
        <v>0.114870145380084</v>
      </c>
      <c r="AJH2" s="1">
        <v>0.115065036859238</v>
      </c>
      <c r="AJI2" s="1">
        <v>0.115282656597313</v>
      </c>
      <c r="AJJ2" s="1">
        <v>0.115318495682054</v>
      </c>
      <c r="AJK2" s="1">
        <v>0.115299006728314</v>
      </c>
      <c r="AJL2" s="1">
        <v>0.115649540743522</v>
      </c>
      <c r="AJM2" s="1">
        <v>0.115555748519895</v>
      </c>
      <c r="AJN2" s="1">
        <v>0.115719576756196</v>
      </c>
      <c r="AJO2" s="1">
        <v>0.115884712258868</v>
      </c>
      <c r="AJP2" s="1">
        <v>0.11618248326321701</v>
      </c>
      <c r="AJQ2" s="1">
        <v>0.116247252471134</v>
      </c>
      <c r="AJR2" s="1">
        <v>0.116187501127721</v>
      </c>
      <c r="AJS2" s="1">
        <v>0.116417120729101</v>
      </c>
      <c r="AJT2" s="1">
        <v>0.116613475483511</v>
      </c>
      <c r="AJU2" s="1">
        <v>0.11663565019152999</v>
      </c>
      <c r="AJV2" s="1">
        <v>0.11660690703578901</v>
      </c>
      <c r="AJW2" s="1">
        <v>0.116949783707388</v>
      </c>
      <c r="AJX2" s="1">
        <v>0.11702213965469201</v>
      </c>
      <c r="AJY2" s="1">
        <v>0.117085668946955</v>
      </c>
      <c r="AJZ2" s="1">
        <v>0.117293385113593</v>
      </c>
      <c r="AKA2" s="1">
        <v>0.117405285979926</v>
      </c>
      <c r="AKB2" s="1">
        <v>0.11727273788508</v>
      </c>
      <c r="AKC2" s="1">
        <v>0.11751832201047201</v>
      </c>
      <c r="AKD2" s="1">
        <v>0.117727364219629</v>
      </c>
      <c r="AKE2" s="1">
        <v>0.118021224058875</v>
      </c>
      <c r="AKF2" s="1">
        <v>0.11768870152881</v>
      </c>
      <c r="AKG2" s="1">
        <v>0.11784863380447</v>
      </c>
      <c r="AKH2" s="1">
        <v>0.11802696053515201</v>
      </c>
      <c r="AKI2" s="1">
        <v>0.118226677289477</v>
      </c>
      <c r="AKJ2" s="1">
        <v>0.118349291785614</v>
      </c>
      <c r="AKK2" s="1">
        <v>0.118335084829456</v>
      </c>
      <c r="AKL2" s="1">
        <v>0.118567811309717</v>
      </c>
      <c r="AKM2" s="1">
        <v>0.118434707875762</v>
      </c>
      <c r="AKN2" s="1">
        <v>0.11893907106507</v>
      </c>
      <c r="AKO2" s="1">
        <v>0.118956183364927</v>
      </c>
      <c r="AKP2" s="1">
        <v>0.11917102593584</v>
      </c>
      <c r="AKQ2" s="1">
        <v>0.118913099808793</v>
      </c>
      <c r="AKR2" s="1">
        <v>0.119274524937122</v>
      </c>
      <c r="AKS2" s="1">
        <v>0.11915411828710699</v>
      </c>
      <c r="AKT2" s="1">
        <v>0.119468155690805</v>
      </c>
      <c r="AKU2" s="1">
        <v>0.119370239175577</v>
      </c>
      <c r="AKV2" s="1">
        <v>0.119596174459663</v>
      </c>
      <c r="AKW2" s="1">
        <v>0.11975760194352</v>
      </c>
      <c r="AKX2" s="1">
        <v>0.119886369968372</v>
      </c>
      <c r="AKY2" s="1">
        <v>0.119816559465672</v>
      </c>
      <c r="AKZ2" s="1">
        <v>0.12021744035877099</v>
      </c>
      <c r="ALA2" s="1">
        <v>0.120185271043634</v>
      </c>
      <c r="ALB2" s="1">
        <v>0.120189594946033</v>
      </c>
      <c r="ALC2" s="1">
        <v>0.12042753348551399</v>
      </c>
      <c r="ALD2" s="1">
        <v>0.120621585852695</v>
      </c>
      <c r="ALE2" s="1">
        <v>0.12048257863692</v>
      </c>
      <c r="ALF2" s="1">
        <v>0.12086168182759501</v>
      </c>
      <c r="ALG2" s="1">
        <v>0.12081152470053901</v>
      </c>
      <c r="ALH2" s="1">
        <v>0.121070130224555</v>
      </c>
      <c r="ALI2" s="1">
        <v>0.120912218670969</v>
      </c>
      <c r="ALJ2" s="1">
        <v>0.12110324965472501</v>
      </c>
      <c r="ALK2" s="1">
        <v>0.121190878849425</v>
      </c>
      <c r="ALL2" s="1">
        <v>0.121351589330458</v>
      </c>
      <c r="ALM2" s="1">
        <v>0.12135225522070001</v>
      </c>
      <c r="ALN2" s="1">
        <v>0.12148487059962</v>
      </c>
      <c r="ALO2" s="1">
        <v>0.12142914006545601</v>
      </c>
      <c r="ALP2" s="1">
        <v>0.12180210159666</v>
      </c>
      <c r="ALQ2" s="1">
        <v>0.122146715603348</v>
      </c>
      <c r="ALR2" s="1">
        <v>0.121844600408031</v>
      </c>
      <c r="ALS2" s="1">
        <v>0.12194111807630301</v>
      </c>
      <c r="ALT2" s="1">
        <v>0.122057314094836</v>
      </c>
      <c r="ALU2" s="1">
        <v>0.12220907974542</v>
      </c>
      <c r="ALV2" s="1">
        <v>0.122206449069705</v>
      </c>
      <c r="ALW2" s="1">
        <v>0.122665392801188</v>
      </c>
      <c r="ALX2" s="1">
        <v>0.12265808926600399</v>
      </c>
      <c r="ALY2" s="1">
        <v>0.122833121331022</v>
      </c>
      <c r="ALZ2" s="1">
        <v>0.122953026946344</v>
      </c>
      <c r="AMA2" s="1">
        <v>0.122981158284297</v>
      </c>
      <c r="AMB2" s="1">
        <v>0.123109598074552</v>
      </c>
      <c r="AMC2" s="1">
        <v>0.123396337458915</v>
      </c>
      <c r="AMD2" s="1">
        <v>0.12309425390256</v>
      </c>
      <c r="AME2" s="1">
        <v>0.123231517159113</v>
      </c>
      <c r="AMF2" s="1">
        <v>0.12350353141745</v>
      </c>
      <c r="AMG2" s="1">
        <v>0.12355563131030201</v>
      </c>
      <c r="AMH2" s="1">
        <v>0.12368093258127</v>
      </c>
      <c r="AMI2" s="1">
        <v>0.123738003508699</v>
      </c>
      <c r="AMJ2" s="1">
        <v>0.12395936825197899</v>
      </c>
      <c r="AMK2" s="1">
        <v>0.124023001710955</v>
      </c>
      <c r="AML2" s="1">
        <v>0.12441598623286</v>
      </c>
      <c r="AMM2" s="1">
        <v>0.12428930542922199</v>
      </c>
      <c r="AMN2" s="1">
        <v>0.12437144210803899</v>
      </c>
      <c r="AMO2" s="1">
        <v>0.12450637459054099</v>
      </c>
      <c r="AMP2" s="1">
        <v>0.12470494683467501</v>
      </c>
      <c r="AMQ2" s="1">
        <v>0.124819673131811</v>
      </c>
      <c r="AMR2" s="1">
        <v>0.124880421077815</v>
      </c>
      <c r="AMS2" s="1">
        <v>0.125148960795644</v>
      </c>
      <c r="AMT2" s="1">
        <v>0.12513272657373301</v>
      </c>
      <c r="AMU2" s="1">
        <v>0.124882330835298</v>
      </c>
      <c r="AMV2" s="1">
        <v>0.12507311536472299</v>
      </c>
      <c r="AMW2" s="1">
        <v>0.12546568292139401</v>
      </c>
      <c r="AMX2" s="1">
        <v>0.12547201905358299</v>
      </c>
      <c r="AMY2" s="1">
        <v>0.125617321481683</v>
      </c>
      <c r="AMZ2" s="1">
        <v>0.12566547294500799</v>
      </c>
      <c r="ANA2" s="1">
        <v>0.125900891974284</v>
      </c>
      <c r="ANB2" s="1">
        <v>0.12593122272656801</v>
      </c>
      <c r="ANC2" s="1">
        <v>0.12582104511190101</v>
      </c>
      <c r="AND2" s="1">
        <v>0.12614862273456501</v>
      </c>
      <c r="ANE2" s="1">
        <v>0.12611280607629399</v>
      </c>
      <c r="ANF2" s="1">
        <v>0.12638598958177799</v>
      </c>
      <c r="ANG2" s="1">
        <v>0.12656727755092001</v>
      </c>
      <c r="ANH2" s="1">
        <v>0.12655408736645701</v>
      </c>
      <c r="ANI2" s="1">
        <v>0.12664973635954399</v>
      </c>
      <c r="ANJ2" s="1">
        <v>0.12675290927099001</v>
      </c>
      <c r="ANK2" s="1">
        <v>0.12681349837427899</v>
      </c>
      <c r="ANL2" s="1">
        <v>0.127072947972763</v>
      </c>
      <c r="ANM2" s="1">
        <v>0.12705062315938601</v>
      </c>
      <c r="ANN2" s="1">
        <v>0.127098136849325</v>
      </c>
      <c r="ANO2" s="1">
        <v>0.12725656011084899</v>
      </c>
      <c r="ANP2" s="1">
        <v>0.127264871110048</v>
      </c>
      <c r="ANQ2" s="1">
        <v>0.127639098281667</v>
      </c>
      <c r="ANR2" s="1">
        <v>0.12762604310581399</v>
      </c>
      <c r="ANS2" s="1">
        <v>0.12772552262005299</v>
      </c>
      <c r="ANT2" s="1">
        <v>0.127923507968385</v>
      </c>
      <c r="ANU2" s="1">
        <v>0.128074938663927</v>
      </c>
      <c r="ANV2" s="1">
        <v>0.12816628068587499</v>
      </c>
      <c r="ANW2" s="1">
        <v>0.12821576388653799</v>
      </c>
      <c r="ANX2" s="1">
        <v>0.12842522959809899</v>
      </c>
      <c r="ANY2" s="1">
        <v>0.12843453658287801</v>
      </c>
      <c r="ANZ2" s="1">
        <v>0.12842527400329401</v>
      </c>
      <c r="AOA2" s="1">
        <v>0.12877617630235499</v>
      </c>
      <c r="AOB2" s="1">
        <v>0.12877032561999399</v>
      </c>
      <c r="AOC2" s="1">
        <v>0.12890169534628401</v>
      </c>
      <c r="AOD2" s="1">
        <v>0.12913680663586</v>
      </c>
      <c r="AOE2" s="1">
        <v>0.12908677240616601</v>
      </c>
      <c r="AOF2" s="1">
        <v>0.129247058965344</v>
      </c>
      <c r="AOG2" s="1">
        <v>0.12930059214752801</v>
      </c>
      <c r="AOH2" s="1">
        <v>0.12948141602788299</v>
      </c>
      <c r="AOI2" s="1">
        <v>0.129508532353831</v>
      </c>
      <c r="AOJ2" s="1">
        <v>0.129549035560658</v>
      </c>
      <c r="AOK2" s="1">
        <v>0.12969190795572599</v>
      </c>
      <c r="AOL2" s="1">
        <v>0.13001010348848699</v>
      </c>
      <c r="AOM2" s="1">
        <v>0.129949337612147</v>
      </c>
      <c r="AON2" s="1">
        <v>0.129805003920509</v>
      </c>
      <c r="AOO2" s="1">
        <v>0.13031015883686101</v>
      </c>
      <c r="AOP2" s="1">
        <v>0.13043591616601299</v>
      </c>
      <c r="AOQ2" s="1">
        <v>0.13057219808517001</v>
      </c>
      <c r="AOR2" s="1">
        <v>0.130422013571099</v>
      </c>
      <c r="AOS2" s="1">
        <v>0.13046470293233101</v>
      </c>
      <c r="AOT2" s="1">
        <v>0.130452329689277</v>
      </c>
      <c r="AOU2" s="1">
        <v>0.130521841660688</v>
      </c>
      <c r="AOV2" s="1">
        <v>0.130891227962182</v>
      </c>
      <c r="AOW2" s="1">
        <v>0.13102649880718301</v>
      </c>
      <c r="AOX2" s="1">
        <v>0.13093376695455899</v>
      </c>
      <c r="AOY2" s="1">
        <v>0.13104981621873199</v>
      </c>
      <c r="AOZ2" s="1">
        <v>0.13134391864570899</v>
      </c>
      <c r="APA2" s="1">
        <v>0.13120532804228799</v>
      </c>
      <c r="APB2" s="1">
        <v>0.131350529245603</v>
      </c>
      <c r="APC2" s="1">
        <v>0.131455499150823</v>
      </c>
      <c r="APD2" s="1">
        <v>0.13166687549112699</v>
      </c>
      <c r="APE2" s="1">
        <v>0.131634278855535</v>
      </c>
      <c r="APF2" s="1">
        <v>0.131953959301956</v>
      </c>
      <c r="APG2" s="1">
        <v>0.13174141136812501</v>
      </c>
      <c r="APH2" s="1">
        <v>0.13213759862042501</v>
      </c>
      <c r="API2" s="1">
        <v>0.132206899359677</v>
      </c>
      <c r="APJ2" s="1">
        <v>0.13197270938646599</v>
      </c>
      <c r="APK2" s="1">
        <v>0.132328211400534</v>
      </c>
      <c r="APL2" s="1">
        <v>0.132301422356181</v>
      </c>
      <c r="APM2" s="1">
        <v>0.132347960821869</v>
      </c>
      <c r="APN2" s="1">
        <v>0.132501218692787</v>
      </c>
      <c r="APO2" s="1">
        <v>0.13264154535095801</v>
      </c>
      <c r="APP2" s="1">
        <v>0.13261512455439101</v>
      </c>
      <c r="APQ2" s="1">
        <v>0.13302004330457001</v>
      </c>
      <c r="APR2" s="1">
        <v>0.13281827292971701</v>
      </c>
      <c r="APS2" s="1">
        <v>0.13302188028249301</v>
      </c>
      <c r="APT2" s="1">
        <v>0.13316094262858</v>
      </c>
      <c r="APU2" s="1">
        <v>0.13313225693425099</v>
      </c>
      <c r="APV2" s="1">
        <v>0.13340184046404099</v>
      </c>
      <c r="APW2" s="1">
        <v>0.133413880061166</v>
      </c>
      <c r="APX2" s="1">
        <v>0.133421569810279</v>
      </c>
      <c r="APY2" s="1">
        <v>0.13355440975796801</v>
      </c>
      <c r="APZ2" s="1">
        <v>0.13373937121010401</v>
      </c>
      <c r="AQA2" s="1">
        <v>0.13376551883294699</v>
      </c>
      <c r="AQB2" s="1">
        <v>0.13404874115701901</v>
      </c>
      <c r="AQC2" s="1">
        <v>0.13375802324168401</v>
      </c>
      <c r="AQD2" s="1">
        <v>0.134044980817944</v>
      </c>
      <c r="AQE2" s="1">
        <v>0.13425682855464899</v>
      </c>
      <c r="AQF2" s="1">
        <v>0.134293028543543</v>
      </c>
      <c r="AQG2" s="1">
        <v>0.134524566313453</v>
      </c>
      <c r="AQH2" s="1">
        <v>0.134691878146355</v>
      </c>
      <c r="AQI2" s="1">
        <v>0.13478482520413201</v>
      </c>
      <c r="AQJ2" s="1">
        <v>0.13485652758535399</v>
      </c>
      <c r="AQK2" s="1">
        <v>0.134830140750345</v>
      </c>
      <c r="AQL2" s="1">
        <v>0.13494336868838799</v>
      </c>
      <c r="AQM2" s="1">
        <v>0.13477324218930201</v>
      </c>
      <c r="AQN2" s="1">
        <v>0.135323946933877</v>
      </c>
      <c r="AQO2" s="1">
        <v>0.135264235502353</v>
      </c>
      <c r="AQP2" s="1">
        <v>0.135357046461721</v>
      </c>
      <c r="AQQ2" s="1">
        <v>0.13540878761012401</v>
      </c>
      <c r="AQR2" s="1">
        <v>0.13552287894342799</v>
      </c>
      <c r="AQS2" s="1">
        <v>0.13565376316649699</v>
      </c>
      <c r="AQT2" s="1">
        <v>0.13595662318629201</v>
      </c>
      <c r="AQU2" s="1">
        <v>0.13585254683669501</v>
      </c>
      <c r="AQV2" s="1">
        <v>0.13605607353827701</v>
      </c>
      <c r="AQW2" s="1">
        <v>0.13591257898533099</v>
      </c>
      <c r="AQX2" s="1">
        <v>0.136082267384113</v>
      </c>
      <c r="AQY2" s="1">
        <v>0.13619971092352701</v>
      </c>
      <c r="AQZ2" s="1">
        <v>0.136139157629242</v>
      </c>
      <c r="ARA2" s="1">
        <v>0.13640519830947301</v>
      </c>
      <c r="ARB2" s="1">
        <v>0.136457513354139</v>
      </c>
      <c r="ARC2" s="1">
        <v>0.13669067142159999</v>
      </c>
      <c r="ARD2" s="1">
        <v>0.13678792582589899</v>
      </c>
      <c r="ARE2" s="1">
        <v>0.136802879499208</v>
      </c>
      <c r="ARF2" s="1">
        <v>0.136670489040597</v>
      </c>
      <c r="ARG2" s="1">
        <v>0.13709680093312601</v>
      </c>
      <c r="ARH2" s="1">
        <v>0.13707519157382</v>
      </c>
      <c r="ARI2" s="1">
        <v>0.137201070143743</v>
      </c>
      <c r="ARJ2" s="1">
        <v>0.137334458625443</v>
      </c>
      <c r="ARK2" s="1">
        <v>0.13734904608328399</v>
      </c>
      <c r="ARL2" s="1">
        <v>0.137511120926818</v>
      </c>
      <c r="ARM2" s="1">
        <v>0.137369916752132</v>
      </c>
      <c r="ARN2" s="1">
        <v>0.13746252572256501</v>
      </c>
      <c r="ARO2" s="1">
        <v>0.13780704148303499</v>
      </c>
      <c r="ARP2" s="1">
        <v>0.13792337375916</v>
      </c>
      <c r="ARQ2" s="1">
        <v>0.13805746452519699</v>
      </c>
      <c r="ARR2" s="1">
        <v>0.138187125448577</v>
      </c>
      <c r="ARS2" s="1">
        <v>0.13829213827977699</v>
      </c>
      <c r="ART2" s="1">
        <v>0.138337999054506</v>
      </c>
      <c r="ARU2" s="1">
        <v>0.13845855801622201</v>
      </c>
      <c r="ARV2" s="1">
        <v>0.13863608056014601</v>
      </c>
      <c r="ARW2" s="1">
        <v>0.138605517868191</v>
      </c>
      <c r="ARX2" s="1">
        <v>0.13862599347323501</v>
      </c>
      <c r="ARY2" s="1">
        <v>0.13880038314969401</v>
      </c>
      <c r="ARZ2" s="1">
        <v>0.13903652692416699</v>
      </c>
      <c r="ASA2" s="1">
        <v>0.13926007390331199</v>
      </c>
      <c r="ASB2" s="1">
        <v>0.13892899631345601</v>
      </c>
      <c r="ASC2" s="1">
        <v>0.13906389800098301</v>
      </c>
      <c r="ASD2" s="1">
        <v>0.139305087285607</v>
      </c>
      <c r="ASE2" s="1">
        <v>0.13920519229731301</v>
      </c>
      <c r="ASF2" s="1">
        <v>0.139512003119795</v>
      </c>
      <c r="ASG2" s="1">
        <v>0.13966429840818101</v>
      </c>
      <c r="ASH2" s="1">
        <v>0.139528125183142</v>
      </c>
      <c r="ASI2" s="1">
        <v>0.139810077767899</v>
      </c>
      <c r="ASJ2" s="1">
        <v>0.13983186842133399</v>
      </c>
      <c r="ASK2" s="1">
        <v>0.13986084855104799</v>
      </c>
      <c r="ASL2" s="1">
        <v>0.140037069658494</v>
      </c>
      <c r="ASM2" s="1">
        <v>0.14009752007917001</v>
      </c>
      <c r="ASN2" s="1">
        <v>0.14013133741935399</v>
      </c>
      <c r="ASO2" s="1">
        <v>0.140526712572143</v>
      </c>
      <c r="ASP2" s="1">
        <v>0.140362472530938</v>
      </c>
      <c r="ASQ2" s="1">
        <v>0.140237518010805</v>
      </c>
      <c r="ASR2" s="1">
        <v>0.14038883260617899</v>
      </c>
      <c r="ASS2" s="1">
        <v>0.14057722499280001</v>
      </c>
      <c r="AST2" s="1">
        <v>0.14053920492095501</v>
      </c>
      <c r="ASU2" s="1">
        <v>0.14076821153847499</v>
      </c>
      <c r="ASV2" s="1">
        <v>0.14095400092315599</v>
      </c>
      <c r="ASW2" s="1">
        <v>0.14081399615252499</v>
      </c>
      <c r="ASX2" s="1">
        <v>0.14099556387628201</v>
      </c>
      <c r="ASY2" s="1">
        <v>0.14112771441618699</v>
      </c>
      <c r="ASZ2" s="1">
        <v>0.14113576460329599</v>
      </c>
      <c r="ATA2" s="1">
        <v>0.14138385408687501</v>
      </c>
      <c r="ATB2" s="1">
        <v>0.14140515076936699</v>
      </c>
      <c r="ATC2" s="1">
        <v>0.14157069355604501</v>
      </c>
      <c r="ATD2" s="1">
        <v>0.14150108834771999</v>
      </c>
      <c r="ATE2" s="1">
        <v>0.14181392830877901</v>
      </c>
      <c r="ATF2" s="1">
        <v>0.14176192672197599</v>
      </c>
      <c r="ATG2" s="1">
        <v>0.141700376642835</v>
      </c>
      <c r="ATH2" s="1">
        <v>0.14203880669767199</v>
      </c>
      <c r="ATI2" s="1">
        <v>0.14184173897038799</v>
      </c>
      <c r="ATJ2" s="1">
        <v>0.14223830988007699</v>
      </c>
      <c r="ATK2" s="1">
        <v>0.14210516987212199</v>
      </c>
      <c r="ATL2" s="1">
        <v>0.14229647137846199</v>
      </c>
      <c r="ATM2" s="1">
        <v>0.14229864853300001</v>
      </c>
      <c r="ATN2" s="1">
        <v>0.14260432909787499</v>
      </c>
      <c r="ATO2" s="1">
        <v>0.142254171991721</v>
      </c>
      <c r="ATP2" s="1">
        <v>0.14240745532841101</v>
      </c>
      <c r="ATQ2" s="1">
        <v>0.142656618521837</v>
      </c>
      <c r="ATR2" s="1">
        <v>0.14279579826641101</v>
      </c>
      <c r="ATS2" s="1">
        <v>0.14303243088430401</v>
      </c>
      <c r="ATT2" s="1">
        <v>0.14313264882466301</v>
      </c>
      <c r="ATU2" s="1">
        <v>0.14316259656191899</v>
      </c>
      <c r="ATV2" s="1">
        <v>0.14314955902932</v>
      </c>
      <c r="ATW2" s="1">
        <v>0.14325532920127601</v>
      </c>
      <c r="ATX2" s="1">
        <v>0.14337677812352101</v>
      </c>
      <c r="ATY2" s="1">
        <v>0.14353318448312399</v>
      </c>
      <c r="ATZ2" s="1">
        <v>0.14340844868936001</v>
      </c>
      <c r="AUA2" s="1">
        <v>0.14360727715541</v>
      </c>
      <c r="AUB2" s="1">
        <v>0.14379105021785801</v>
      </c>
      <c r="AUC2" s="1">
        <v>0.143594897819707</v>
      </c>
      <c r="AUD2" s="1">
        <v>0.14389026913643699</v>
      </c>
      <c r="AUE2" s="1">
        <v>0.14402634188699301</v>
      </c>
      <c r="AUF2" s="1">
        <v>0.14368546608003399</v>
      </c>
      <c r="AUG2" s="1">
        <v>0.14394234451447999</v>
      </c>
      <c r="AUH2" s="1">
        <v>0.14411271798778499</v>
      </c>
      <c r="AUI2" s="1">
        <v>0.14417324201405901</v>
      </c>
      <c r="AUJ2" s="1">
        <v>0.144275913614618</v>
      </c>
      <c r="AUK2" s="1">
        <v>0.14446599703899399</v>
      </c>
      <c r="AUL2" s="1">
        <v>0.144754097356912</v>
      </c>
      <c r="AUM2" s="1">
        <v>0.14454205855997801</v>
      </c>
      <c r="AUN2" s="1">
        <v>0.14479540767587601</v>
      </c>
      <c r="AUO2" s="1">
        <v>0.14493955030114899</v>
      </c>
      <c r="AUP2" s="1">
        <v>0.14483126346049199</v>
      </c>
      <c r="AUQ2" s="1">
        <v>0.14496743162675599</v>
      </c>
      <c r="AUR2" s="1">
        <v>0.14527953886185699</v>
      </c>
      <c r="AUS2" s="1">
        <v>0.14511662012174201</v>
      </c>
      <c r="AUT2" s="1">
        <v>0.144987551862823</v>
      </c>
      <c r="AUU2" s="1">
        <v>0.14554494595394099</v>
      </c>
      <c r="AUV2" s="1">
        <v>0.14542977067222401</v>
      </c>
      <c r="AUW2" s="1">
        <v>0.14532961373741499</v>
      </c>
      <c r="AUX2" s="1">
        <v>0.14572648825360501</v>
      </c>
      <c r="AUY2" s="1">
        <v>0.14581999827515499</v>
      </c>
      <c r="AUZ2" s="1">
        <v>0.14560401815305399</v>
      </c>
      <c r="AVA2" s="1">
        <v>0.145763661939664</v>
      </c>
      <c r="AVB2" s="1">
        <v>0.14589016707313299</v>
      </c>
      <c r="AVC2" s="1">
        <v>0.14606829144296499</v>
      </c>
      <c r="AVD2" s="1">
        <v>0.14604289390035799</v>
      </c>
      <c r="AVE2" s="1">
        <v>0.14609467178046501</v>
      </c>
      <c r="AVF2" s="1">
        <v>0.146482673347894</v>
      </c>
      <c r="AVG2" s="1">
        <v>0.146555683298845</v>
      </c>
      <c r="AVH2" s="1">
        <v>0.14666453634499599</v>
      </c>
      <c r="AVI2" s="1">
        <v>0.146530737563144</v>
      </c>
      <c r="AVJ2" s="1">
        <v>0.146639102583694</v>
      </c>
      <c r="AVK2" s="1">
        <v>0.14684500365317399</v>
      </c>
      <c r="AVL2" s="1">
        <v>0.14698320328398601</v>
      </c>
      <c r="AVM2" s="1">
        <v>0.14687003553127101</v>
      </c>
      <c r="AVN2" s="1">
        <v>0.146940361826702</v>
      </c>
      <c r="AVO2" s="1">
        <v>0.14720508056332801</v>
      </c>
      <c r="AVP2" s="1">
        <v>0.14730556359423599</v>
      </c>
      <c r="AVQ2" s="1">
        <v>0.14746113488509599</v>
      </c>
      <c r="AVR2" s="1">
        <v>0.14737326491293501</v>
      </c>
      <c r="AVS2" s="1">
        <v>0.147342331956101</v>
      </c>
      <c r="AVT2" s="1">
        <v>0.14735187973084399</v>
      </c>
      <c r="AVU2" s="1">
        <v>0.14749373953008901</v>
      </c>
      <c r="AVV2" s="1">
        <v>0.14761395814211301</v>
      </c>
      <c r="AVW2" s="1">
        <v>0.147780209845147</v>
      </c>
      <c r="AVX2" s="1">
        <v>0.147826789453603</v>
      </c>
      <c r="AVY2" s="1">
        <v>0.147865964943108</v>
      </c>
      <c r="AVZ2" s="1">
        <v>0.147923072904353</v>
      </c>
      <c r="AWA2" s="1">
        <v>0.14813485969616999</v>
      </c>
      <c r="AWB2" s="1">
        <v>0.14823028459771101</v>
      </c>
      <c r="AWC2" s="1">
        <v>0.148287700466465</v>
      </c>
      <c r="AWD2" s="1">
        <v>0.14838753136103999</v>
      </c>
      <c r="AWE2" s="1">
        <v>0.148270267766132</v>
      </c>
      <c r="AWF2" s="1">
        <v>0.148534881980455</v>
      </c>
      <c r="AWG2" s="1">
        <v>0.148557733684032</v>
      </c>
      <c r="AWH2" s="1">
        <v>0.14886832686090001</v>
      </c>
      <c r="AWI2" s="1">
        <v>0.14869510443143899</v>
      </c>
      <c r="AWJ2" s="1">
        <v>0.148490812676673</v>
      </c>
      <c r="AWK2" s="1">
        <v>0.14887124423407</v>
      </c>
      <c r="AWL2" s="1">
        <v>0.148933816289371</v>
      </c>
      <c r="AWM2" s="1">
        <v>0.148877753962988</v>
      </c>
      <c r="AWN2" s="1">
        <v>0.14913948569743901</v>
      </c>
      <c r="AWO2" s="1">
        <v>0.149057377988702</v>
      </c>
      <c r="AWP2" s="1">
        <v>0.14903015056515101</v>
      </c>
      <c r="AWQ2" s="1">
        <v>0.149287117985206</v>
      </c>
      <c r="AWR2" s="1">
        <v>0.149461798219376</v>
      </c>
      <c r="AWS2" s="1">
        <v>0.149408020331154</v>
      </c>
      <c r="AWT2" s="1">
        <v>0.14945750905524</v>
      </c>
      <c r="AWU2" s="1">
        <v>0.14955123240256801</v>
      </c>
      <c r="AWV2" s="1">
        <v>0.149440453803943</v>
      </c>
      <c r="AWW2" s="1">
        <v>0.14979137109146401</v>
      </c>
      <c r="AWX2" s="1">
        <v>0.14983356565417999</v>
      </c>
      <c r="AWY2" s="1">
        <v>0.149930126786609</v>
      </c>
      <c r="AWZ2" s="1">
        <v>0.14995225473843601</v>
      </c>
      <c r="AXA2" s="1">
        <v>0.14992854384845899</v>
      </c>
      <c r="AXB2" s="1">
        <v>0.150168079582819</v>
      </c>
      <c r="AXC2" s="1">
        <v>0.150075902177464</v>
      </c>
      <c r="AXD2" s="1">
        <v>0.15024568876819899</v>
      </c>
      <c r="AXE2" s="1">
        <v>0.150410082790878</v>
      </c>
      <c r="AXF2" s="1">
        <v>0.15032697090376401</v>
      </c>
      <c r="AXG2" s="1">
        <v>0.15069802304954999</v>
      </c>
      <c r="AXH2" s="1">
        <v>0.15091561337013501</v>
      </c>
      <c r="AXI2" s="1">
        <v>0.150601201029328</v>
      </c>
      <c r="AXJ2" s="1">
        <v>0.15081807567560601</v>
      </c>
      <c r="AXK2" s="1">
        <v>0.150977702395582</v>
      </c>
      <c r="AXL2" s="1">
        <v>0.15104318094976901</v>
      </c>
      <c r="AXM2" s="1">
        <v>0.151016306401696</v>
      </c>
      <c r="AXN2" s="1">
        <v>0.15126980540215301</v>
      </c>
      <c r="AXO2" s="1">
        <v>0.15102915656291999</v>
      </c>
      <c r="AXP2" s="1">
        <v>0.15109223052839499</v>
      </c>
      <c r="AXQ2" s="1">
        <v>0.15109552426944101</v>
      </c>
      <c r="AXR2" s="1">
        <v>0.15140244479053999</v>
      </c>
      <c r="AXS2" s="1">
        <v>0.15154022354272301</v>
      </c>
      <c r="AXT2" s="1">
        <v>0.151413516535469</v>
      </c>
      <c r="AXU2" s="1">
        <v>0.15179897948566601</v>
      </c>
      <c r="AXV2" s="1">
        <v>0.15186750866906101</v>
      </c>
      <c r="AXW2" s="1">
        <v>0.15183752522522401</v>
      </c>
      <c r="AXX2" s="1">
        <v>0.151758999097902</v>
      </c>
      <c r="AXY2" s="1">
        <v>0.15189007370495999</v>
      </c>
      <c r="AXZ2" s="1">
        <v>0.152049676640476</v>
      </c>
      <c r="AYA2" s="1">
        <v>0.15202341623211901</v>
      </c>
      <c r="AYB2" s="1">
        <v>0.15199448490895201</v>
      </c>
      <c r="AYC2" s="1">
        <v>0.152185657594612</v>
      </c>
      <c r="AYD2" s="1">
        <v>0.152387895770111</v>
      </c>
      <c r="AYE2" s="1">
        <v>0.15225959762858299</v>
      </c>
      <c r="AYF2" s="1">
        <v>0.15241000213009701</v>
      </c>
      <c r="AYG2" s="1">
        <v>0.15243146280119799</v>
      </c>
      <c r="AYH2" s="1">
        <v>0.15235649351790301</v>
      </c>
      <c r="AYI2" s="1">
        <v>0.15263948423314699</v>
      </c>
      <c r="AYJ2" s="1">
        <v>0.15262737161499701</v>
      </c>
      <c r="AYK2" s="1">
        <v>0.152604767378344</v>
      </c>
      <c r="AYL2" s="1">
        <v>0.15269659097728899</v>
      </c>
      <c r="AYM2" s="1">
        <v>0.15284347147381699</v>
      </c>
      <c r="AYN2" s="1">
        <v>0.15257471815034601</v>
      </c>
      <c r="AYO2" s="1">
        <v>0.15298705384303199</v>
      </c>
      <c r="AYP2" s="1">
        <v>0.152805302116232</v>
      </c>
      <c r="AYQ2" s="1">
        <v>0.153099109148917</v>
      </c>
      <c r="AYR2" s="1">
        <v>0.15323276799354099</v>
      </c>
      <c r="AYS2" s="1">
        <v>0.15295207241807399</v>
      </c>
      <c r="AYT2" s="1">
        <v>0.15322511209736001</v>
      </c>
      <c r="AYU2" s="1">
        <v>0.15320999167945301</v>
      </c>
      <c r="AYV2" s="1">
        <v>0.153315124030415</v>
      </c>
      <c r="AYW2" s="1">
        <v>0.15352611103788499</v>
      </c>
      <c r="AYX2" s="1">
        <v>0.15335166371439601</v>
      </c>
      <c r="AYY2" s="1">
        <v>0.15370554995303001</v>
      </c>
      <c r="AYZ2" s="1">
        <v>0.15357946482910001</v>
      </c>
      <c r="AZA2" s="1">
        <v>0.15382800010439099</v>
      </c>
      <c r="AZB2" s="1">
        <v>0.15374574247530701</v>
      </c>
      <c r="AZC2" s="1">
        <v>0.15364933868796901</v>
      </c>
      <c r="AZD2" s="1">
        <v>0.15400318200895899</v>
      </c>
      <c r="AZE2" s="1">
        <v>0.15399539513081001</v>
      </c>
      <c r="AZF2" s="1">
        <v>0.154323895912235</v>
      </c>
      <c r="AZG2" s="1">
        <v>0.15425210921295901</v>
      </c>
      <c r="AZH2" s="1">
        <v>0.15442519754235801</v>
      </c>
      <c r="AZI2" s="1">
        <v>0.15442159576085801</v>
      </c>
      <c r="AZJ2" s="1">
        <v>0.15465291308870699</v>
      </c>
      <c r="AZK2" s="1">
        <v>0.15446335794289201</v>
      </c>
      <c r="AZL2" s="1">
        <v>0.15436949529503999</v>
      </c>
      <c r="AZM2" s="1">
        <v>0.15459574094794001</v>
      </c>
      <c r="AZN2" s="1">
        <v>0.15483954997956201</v>
      </c>
      <c r="AZO2" s="1">
        <v>0.15484301746745699</v>
      </c>
      <c r="AZP2" s="1">
        <v>0.15483569023454399</v>
      </c>
      <c r="AZQ2" s="1">
        <v>0.15493125632743901</v>
      </c>
      <c r="AZR2" s="1">
        <v>0.15500264126225199</v>
      </c>
      <c r="AZS2" s="1">
        <v>0.15497295407710099</v>
      </c>
      <c r="AZT2" s="1">
        <v>0.15505777528762399</v>
      </c>
      <c r="AZU2" s="1">
        <v>0.15506478884137301</v>
      </c>
      <c r="AZV2" s="1">
        <v>0.155209713371917</v>
      </c>
      <c r="AZW2" s="1">
        <v>0.15520679317890401</v>
      </c>
      <c r="AZX2" s="1">
        <v>0.15553239589054799</v>
      </c>
      <c r="AZY2" s="1">
        <v>0.155365217507134</v>
      </c>
      <c r="AZZ2" s="1">
        <v>0.15539402480810399</v>
      </c>
      <c r="BAA2" s="1">
        <v>0.15564348313284401</v>
      </c>
      <c r="BAB2" s="1">
        <v>0.15567160437513899</v>
      </c>
      <c r="BAC2" s="1">
        <v>0.15575928017473101</v>
      </c>
      <c r="BAD2" s="1">
        <v>0.15592783491470799</v>
      </c>
      <c r="BAE2" s="1">
        <v>0.155963611475576</v>
      </c>
      <c r="BAF2" s="1">
        <v>0.15592890650434299</v>
      </c>
      <c r="BAG2" s="1">
        <v>0.15608169841342201</v>
      </c>
      <c r="BAH2" s="1">
        <v>0.15594952953333199</v>
      </c>
      <c r="BAI2" s="1">
        <v>0.15637304785792999</v>
      </c>
      <c r="BAJ2" s="1">
        <v>0.156289195905606</v>
      </c>
      <c r="BAK2" s="1">
        <v>0.15638164223554399</v>
      </c>
      <c r="BAL2" s="1">
        <v>0.156547528164937</v>
      </c>
      <c r="BAM2" s="1">
        <v>0.15669520721501001</v>
      </c>
      <c r="BAN2" s="1">
        <v>0.15680441472638601</v>
      </c>
      <c r="BAO2" s="1">
        <v>0.156594616071698</v>
      </c>
      <c r="BAP2" s="1">
        <v>0.15677462722774499</v>
      </c>
      <c r="BAQ2" s="1">
        <v>0.15675818867486499</v>
      </c>
      <c r="BAR2" s="1">
        <v>0.15698352399951701</v>
      </c>
      <c r="BAS2" s="1">
        <v>0.15709279008761501</v>
      </c>
      <c r="BAT2" s="1">
        <v>0.15715217376844101</v>
      </c>
      <c r="BAU2" s="1">
        <v>0.157203605580961</v>
      </c>
      <c r="BAV2" s="1">
        <v>0.15747599964712899</v>
      </c>
      <c r="BAW2" s="1">
        <v>0.15730303340695601</v>
      </c>
      <c r="BAX2" s="1">
        <v>0.15732494842362399</v>
      </c>
      <c r="BAY2" s="1">
        <v>0.15748640686502799</v>
      </c>
      <c r="BAZ2" s="1">
        <v>0.157567212023182</v>
      </c>
      <c r="BBA2" s="1">
        <v>0.15758494293738101</v>
      </c>
      <c r="BBB2" s="1">
        <v>0.15784394269111399</v>
      </c>
      <c r="BBC2" s="1">
        <v>0.157795543560598</v>
      </c>
      <c r="BBD2" s="1">
        <v>0.157749738670902</v>
      </c>
      <c r="BBE2" s="1">
        <v>0.15790817865441001</v>
      </c>
      <c r="BBF2" s="1">
        <v>0.15809825810233699</v>
      </c>
      <c r="BBG2" s="1">
        <v>0.158163916262933</v>
      </c>
      <c r="BBH2" s="1">
        <v>0.15805419850764801</v>
      </c>
      <c r="BBI2" s="1">
        <v>0.158194719583409</v>
      </c>
      <c r="BBJ2" s="1">
        <v>0.15841883085384101</v>
      </c>
      <c r="BBK2" s="1">
        <v>0.15830572157855999</v>
      </c>
      <c r="BBL2" s="1">
        <v>0.158483754949586</v>
      </c>
      <c r="BBM2" s="1">
        <v>0.15852561738305701</v>
      </c>
      <c r="BBN2" s="1">
        <v>0.15849478563974201</v>
      </c>
      <c r="BBO2" s="1">
        <v>0.15849428839764701</v>
      </c>
      <c r="BBP2" s="1">
        <v>0.158515748114755</v>
      </c>
      <c r="BBQ2" s="1">
        <v>0.15886295736832201</v>
      </c>
      <c r="BBR2" s="1">
        <v>0.158830434080272</v>
      </c>
      <c r="BBS2" s="1">
        <v>0.159027426420983</v>
      </c>
      <c r="BBT2" s="1">
        <v>0.15905297126517101</v>
      </c>
      <c r="BBU2" s="1">
        <v>0.15887694402698599</v>
      </c>
      <c r="BBV2" s="1">
        <v>0.15927130294574801</v>
      </c>
      <c r="BBW2" s="1">
        <v>0.159211637418879</v>
      </c>
      <c r="BBX2" s="1">
        <v>0.15936165978744901</v>
      </c>
      <c r="BBY2" s="1">
        <v>0.15958150429644699</v>
      </c>
      <c r="BBZ2" s="1">
        <v>0.15948581816877799</v>
      </c>
      <c r="BCA2" s="1">
        <v>0.159600634434691</v>
      </c>
      <c r="BCB2" s="1">
        <v>0.15971140980833101</v>
      </c>
      <c r="BCC2" s="1">
        <v>0.15970613231106201</v>
      </c>
      <c r="BCD2" s="1">
        <v>0.159673278648198</v>
      </c>
      <c r="BCE2" s="1">
        <v>0.160139232234632</v>
      </c>
      <c r="BCF2" s="1">
        <v>0.159753389849532</v>
      </c>
      <c r="BCG2" s="1">
        <v>0.16003474698592099</v>
      </c>
      <c r="BCH2" s="1">
        <v>0.16030566093833101</v>
      </c>
      <c r="BCI2" s="1">
        <v>0.16028441962752901</v>
      </c>
      <c r="BCJ2" s="1">
        <v>0.16007095939698901</v>
      </c>
      <c r="BCK2" s="1">
        <v>0.16028609531312901</v>
      </c>
      <c r="BCL2" s="1">
        <v>0.16054961084151301</v>
      </c>
      <c r="BCM2" s="1">
        <v>0.16038667040802301</v>
      </c>
      <c r="BCN2" s="1">
        <v>0.16046423310319599</v>
      </c>
      <c r="BCO2" s="1">
        <v>0.160472949212318</v>
      </c>
      <c r="BCP2" s="1">
        <v>0.16082641091024899</v>
      </c>
      <c r="BCQ2" s="1">
        <v>0.160870253616403</v>
      </c>
      <c r="BCR2" s="1">
        <v>0.16085766364888501</v>
      </c>
      <c r="BCS2" s="1">
        <v>0.16093085643527599</v>
      </c>
      <c r="BCT2" s="1">
        <v>0.16086074561455699</v>
      </c>
      <c r="BCU2" s="1">
        <v>0.16110477165102399</v>
      </c>
      <c r="BCV2" s="1">
        <v>0.161126293303442</v>
      </c>
      <c r="BCW2" s="1">
        <v>0.16116011987891199</v>
      </c>
      <c r="BCX2" s="1">
        <v>0.16107628389798601</v>
      </c>
      <c r="BCY2" s="1">
        <v>0.161200507872372</v>
      </c>
      <c r="BCZ2" s="1">
        <v>0.16113668654028099</v>
      </c>
      <c r="BDA2" s="1">
        <v>0.16142161569132399</v>
      </c>
      <c r="BDB2" s="1">
        <v>0.16134927865413001</v>
      </c>
      <c r="BDC2" s="1">
        <v>0.16161814647559899</v>
      </c>
      <c r="BDD2" s="1">
        <v>0.161536567058151</v>
      </c>
      <c r="BDE2" s="1">
        <v>0.16167603470313199</v>
      </c>
      <c r="BDF2" s="1">
        <v>0.16166840574660599</v>
      </c>
      <c r="BDG2" s="1">
        <v>0.16166394738725501</v>
      </c>
      <c r="BDH2" s="1">
        <v>0.161885015887162</v>
      </c>
      <c r="BDI2" s="1">
        <v>0.16198614352372301</v>
      </c>
      <c r="BDJ2" s="1">
        <v>0.16190987166065199</v>
      </c>
      <c r="BDK2" s="1">
        <v>0.162202291847591</v>
      </c>
      <c r="BDL2" s="1">
        <v>0.16207896534914201</v>
      </c>
      <c r="BDM2" s="1">
        <v>0.1620838949209</v>
      </c>
      <c r="BDN2" s="1">
        <v>0.162168862114528</v>
      </c>
      <c r="BDO2" s="1">
        <v>0.16239941505372901</v>
      </c>
      <c r="BDP2" s="1">
        <v>0.162490113160182</v>
      </c>
      <c r="BDQ2" s="1">
        <v>0.16266158321435401</v>
      </c>
      <c r="BDR2" s="1">
        <v>0.16262989957641499</v>
      </c>
      <c r="BDS2" s="1">
        <v>0.16231200670325699</v>
      </c>
      <c r="BDT2" s="1">
        <v>0.16286845159388699</v>
      </c>
      <c r="BDU2" s="1">
        <v>0.162610088485901</v>
      </c>
      <c r="BDV2" s="1">
        <v>0.16294157682604801</v>
      </c>
      <c r="BDW2" s="1">
        <v>0.16303839438716999</v>
      </c>
      <c r="BDX2" s="1">
        <v>0.163123064411139</v>
      </c>
      <c r="BDY2" s="1">
        <v>0.16312588152725899</v>
      </c>
      <c r="BDZ2" s="1">
        <v>0.163071585081245</v>
      </c>
      <c r="BEA2" s="1">
        <v>0.16331784286754</v>
      </c>
      <c r="BEB2" s="1">
        <v>0.163194376937282</v>
      </c>
      <c r="BEC2" s="1">
        <v>0.16320570641183099</v>
      </c>
      <c r="BED2" s="1">
        <v>0.16334732288744</v>
      </c>
      <c r="BEE2" s="1">
        <v>0.163169169836203</v>
      </c>
      <c r="BEF2" s="1">
        <v>0.16347265162556199</v>
      </c>
      <c r="BEG2" s="1">
        <v>0.16349176729498299</v>
      </c>
      <c r="BEH2" s="1">
        <v>0.16340296877192101</v>
      </c>
      <c r="BEI2" s="1">
        <v>0.163421457993529</v>
      </c>
      <c r="BEJ2" s="1">
        <v>0.16363996145618601</v>
      </c>
      <c r="BEK2" s="1">
        <v>0.16389145449826001</v>
      </c>
      <c r="BEL2" s="1">
        <v>0.16369753589807301</v>
      </c>
      <c r="BEM2" s="1">
        <v>0.163791362158622</v>
      </c>
      <c r="BEN2" s="1">
        <v>0.16389705651402001</v>
      </c>
      <c r="BEO2" s="1">
        <v>0.16386466800944999</v>
      </c>
      <c r="BEP2" s="1">
        <v>0.16385012237087401</v>
      </c>
      <c r="BEQ2" s="1">
        <v>0.164269714372625</v>
      </c>
      <c r="BER2" s="1">
        <v>0.164251892310777</v>
      </c>
      <c r="BES2" s="1">
        <v>0.16435166491311801</v>
      </c>
      <c r="BET2" s="1">
        <v>0.164334168320076</v>
      </c>
      <c r="BEU2" s="1">
        <v>0.16468675778022401</v>
      </c>
      <c r="BEV2" s="1">
        <v>0.16439419668543301</v>
      </c>
      <c r="BEW2" s="1">
        <v>0.16467985294068499</v>
      </c>
      <c r="BEX2" s="1">
        <v>0.16468844090600601</v>
      </c>
      <c r="BEY2" s="1">
        <v>0.16473346884977999</v>
      </c>
      <c r="BEZ2" s="1">
        <v>0.16473729895585801</v>
      </c>
      <c r="BFA2" s="1">
        <v>0.16465620018357999</v>
      </c>
      <c r="BFB2" s="1">
        <v>0.16459891472940899</v>
      </c>
      <c r="BFC2" s="1">
        <v>0.164822778642819</v>
      </c>
      <c r="BFD2" s="1">
        <v>0.16503317179670299</v>
      </c>
      <c r="BFE2" s="1">
        <v>0.16521255867770401</v>
      </c>
      <c r="BFF2" s="1">
        <v>0.165136745573918</v>
      </c>
      <c r="BFG2" s="1">
        <v>0.16500297140725501</v>
      </c>
      <c r="BFH2" s="1">
        <v>0.16527383903852699</v>
      </c>
      <c r="BFI2" s="1">
        <v>0.16542484120457401</v>
      </c>
      <c r="BFJ2" s="1">
        <v>0.16530514979724201</v>
      </c>
      <c r="BFK2" s="1">
        <v>0.16520257600372801</v>
      </c>
      <c r="BFL2" s="1">
        <v>0.165460659241916</v>
      </c>
      <c r="BFM2" s="1">
        <v>0.16564509596341601</v>
      </c>
      <c r="BFN2" s="1">
        <v>0.16560105504768</v>
      </c>
      <c r="BFO2" s="1">
        <v>0.16555379938155901</v>
      </c>
      <c r="BFP2" s="1">
        <v>0.16574332485934801</v>
      </c>
      <c r="BFQ2" s="1">
        <v>0.16571946807927701</v>
      </c>
      <c r="BFR2" s="1">
        <v>0.16590493337817899</v>
      </c>
      <c r="BFS2" s="1">
        <v>0.16603511841288701</v>
      </c>
      <c r="BFT2" s="1">
        <v>0.16594892472105799</v>
      </c>
      <c r="BFU2" s="1">
        <v>0.166020565479501</v>
      </c>
      <c r="BFV2" s="1">
        <v>0.166109864023614</v>
      </c>
      <c r="BFW2" s="1">
        <v>0.16628552984522099</v>
      </c>
      <c r="BFX2" s="1">
        <v>0.16627581266050501</v>
      </c>
      <c r="BFY2" s="1">
        <v>0.16639617513043001</v>
      </c>
      <c r="BFZ2" s="1">
        <v>0.16626381301509699</v>
      </c>
      <c r="BGA2" s="1">
        <v>0.166342369629806</v>
      </c>
      <c r="BGB2" s="1">
        <v>0.166632300287056</v>
      </c>
      <c r="BGC2" s="1">
        <v>0.16672556247218101</v>
      </c>
      <c r="BGD2" s="1">
        <v>0.166729810617253</v>
      </c>
      <c r="BGE2" s="1">
        <v>0.16680274012852001</v>
      </c>
      <c r="BGF2" s="1">
        <v>0.16686520211156</v>
      </c>
      <c r="BGG2" s="1">
        <v>0.16686573677578101</v>
      </c>
      <c r="BGH2" s="1">
        <v>0.166740391655951</v>
      </c>
      <c r="BGI2" s="1">
        <v>0.16715990725767399</v>
      </c>
      <c r="BGJ2" s="1">
        <v>0.16719762701136601</v>
      </c>
      <c r="BGK2" s="1">
        <v>0.167227206029093</v>
      </c>
      <c r="BGL2" s="1">
        <v>0.167364455929148</v>
      </c>
      <c r="BGM2" s="1">
        <v>0.167073428619118</v>
      </c>
      <c r="BGN2" s="1">
        <v>0.167509275593893</v>
      </c>
      <c r="BGO2" s="1">
        <v>0.16747416673054</v>
      </c>
      <c r="BGP2" s="1">
        <v>0.167646286059905</v>
      </c>
      <c r="BGQ2" s="1">
        <v>0.167941042563967</v>
      </c>
      <c r="BGR2" s="1">
        <v>0.16772279391558401</v>
      </c>
      <c r="BGS2" s="1">
        <v>0.16794048204763101</v>
      </c>
      <c r="BGT2" s="1">
        <v>0.16772147288591199</v>
      </c>
      <c r="BGU2" s="1">
        <v>0.16782132030629299</v>
      </c>
      <c r="BGV2" s="1">
        <v>0.16812433534351601</v>
      </c>
      <c r="BGW2" s="1">
        <v>0.16798431640879</v>
      </c>
      <c r="BGX2" s="1">
        <v>0.16800531336097599</v>
      </c>
      <c r="BGY2" s="1">
        <v>0.168040143244126</v>
      </c>
      <c r="BGZ2" s="1">
        <v>0.16803235030074001</v>
      </c>
      <c r="BHA2" s="1">
        <v>0.168164591504223</v>
      </c>
      <c r="BHB2" s="1">
        <v>0.168050009358341</v>
      </c>
      <c r="BHC2" s="1">
        <v>0.16802836134420501</v>
      </c>
      <c r="BHD2" s="1">
        <v>0.16859217336194199</v>
      </c>
      <c r="BHE2" s="1">
        <v>0.168101838250414</v>
      </c>
      <c r="BHF2" s="1">
        <v>0.16840358400164901</v>
      </c>
      <c r="BHG2" s="1">
        <v>0.16851882483488601</v>
      </c>
      <c r="BHH2" s="1">
        <v>0.16859431670085701</v>
      </c>
      <c r="BHI2" s="1">
        <v>0.16863159619470899</v>
      </c>
      <c r="BHJ2" s="1">
        <v>0.16864973817597601</v>
      </c>
      <c r="BHK2" s="1">
        <v>0.16896142605509601</v>
      </c>
      <c r="BHL2" s="1">
        <v>0.16881726043300199</v>
      </c>
      <c r="BHM2" s="1">
        <v>0.168650459023687</v>
      </c>
      <c r="BHN2" s="1">
        <v>0.168897819071156</v>
      </c>
      <c r="BHO2" s="1">
        <v>0.16918388444400601</v>
      </c>
      <c r="BHP2" s="1">
        <v>0.16936504440471201</v>
      </c>
      <c r="BHQ2" s="1">
        <v>0.16906727452978701</v>
      </c>
      <c r="BHR2" s="1">
        <v>0.169221263995459</v>
      </c>
      <c r="BHS2" s="1">
        <v>0.169517669106241</v>
      </c>
      <c r="BHT2" s="1">
        <v>0.169779270273583</v>
      </c>
      <c r="BHU2" s="1">
        <v>0.16957172545419999</v>
      </c>
      <c r="BHV2" s="1">
        <v>0.16972358261056</v>
      </c>
      <c r="BHW2" s="1">
        <v>0.169833865160673</v>
      </c>
      <c r="BHX2" s="1">
        <v>0.16975904068735001</v>
      </c>
      <c r="BHY2" s="1">
        <v>0.16985903965197799</v>
      </c>
      <c r="BHZ2" s="1">
        <v>0.17009044153835001</v>
      </c>
      <c r="BIA2" s="1">
        <v>0.17012943165425201</v>
      </c>
      <c r="BIB2" s="1">
        <v>0.17020514536197501</v>
      </c>
      <c r="BIC2" s="1">
        <v>0.170562550209441</v>
      </c>
      <c r="BID2" s="1">
        <v>0.17040444442038999</v>
      </c>
      <c r="BIE2" s="1">
        <v>0.170476153568072</v>
      </c>
      <c r="BIF2" s="1">
        <v>0.170625634633014</v>
      </c>
      <c r="BIG2" s="1">
        <v>0.17057291556912699</v>
      </c>
      <c r="BIH2" s="1">
        <v>0.17075924573158099</v>
      </c>
      <c r="BII2" s="1">
        <v>0.17063463495623801</v>
      </c>
      <c r="BIJ2" s="1">
        <v>0.17052356153659101</v>
      </c>
      <c r="BIK2" s="1">
        <v>0.170614317292859</v>
      </c>
      <c r="BIL2" s="1">
        <v>0.170648913865733</v>
      </c>
      <c r="BIM2" s="1">
        <v>0.171039695253598</v>
      </c>
      <c r="BIN2" s="1">
        <v>0.17092162330181601</v>
      </c>
      <c r="BIO2" s="1">
        <v>0.17105331120599501</v>
      </c>
      <c r="BIP2" s="1">
        <v>0.17120791751766901</v>
      </c>
      <c r="BIQ2" s="1">
        <v>0.171385622511977</v>
      </c>
      <c r="BIR2" s="1">
        <v>0.171343891617629</v>
      </c>
      <c r="BIS2" s="1">
        <v>0.17127838084206001</v>
      </c>
      <c r="BIT2" s="1">
        <v>0.171265499415682</v>
      </c>
      <c r="BIU2" s="1">
        <v>0.171197799970393</v>
      </c>
      <c r="BIV2" s="1">
        <v>0.171366873107376</v>
      </c>
      <c r="BIW2" s="1">
        <v>0.171608886406281</v>
      </c>
      <c r="BIX2" s="1">
        <v>0.17150733100880799</v>
      </c>
      <c r="BIY2" s="1">
        <v>0.17167465246542701</v>
      </c>
      <c r="BIZ2" s="1">
        <v>0.171893179800478</v>
      </c>
      <c r="BJA2" s="1">
        <v>0.171927714663659</v>
      </c>
      <c r="BJB2" s="1">
        <v>0.17174291546971801</v>
      </c>
      <c r="BJC2" s="1">
        <v>0.17174809258387999</v>
      </c>
      <c r="BJD2" s="1">
        <v>0.17199649846314199</v>
      </c>
      <c r="BJE2" s="1">
        <v>0.171868567887487</v>
      </c>
      <c r="BJF2" s="1">
        <v>0.17225854580786501</v>
      </c>
      <c r="BJG2" s="1">
        <v>0.17223039700069401</v>
      </c>
      <c r="BJH2" s="1">
        <v>0.17221294459689099</v>
      </c>
      <c r="BJI2" s="1">
        <v>0.17235658742444601</v>
      </c>
      <c r="BJJ2" s="1">
        <v>0.17238199528419201</v>
      </c>
      <c r="BJK2" s="1">
        <v>0.17261287186330801</v>
      </c>
      <c r="BJL2" s="1">
        <v>0.17234779507730599</v>
      </c>
      <c r="BJM2" s="1">
        <v>0.17234046715044701</v>
      </c>
      <c r="BJN2" s="1">
        <v>0.17256661373682999</v>
      </c>
      <c r="BJO2" s="1">
        <v>0.172563622227176</v>
      </c>
      <c r="BJP2" s="1">
        <v>0.17305637544256999</v>
      </c>
      <c r="BJQ2" s="1">
        <v>0.17290204317330199</v>
      </c>
      <c r="BJR2" s="1">
        <v>0.17285646510781599</v>
      </c>
      <c r="BJS2" s="1">
        <v>0.172863804004039</v>
      </c>
      <c r="BJT2" s="1">
        <v>0.17301469135377301</v>
      </c>
      <c r="BJU2" s="1">
        <v>0.17305457206550301</v>
      </c>
      <c r="BJV2" s="1">
        <v>0.173068041042477</v>
      </c>
      <c r="BJW2" s="1">
        <v>0.17315781073606101</v>
      </c>
      <c r="BJX2" s="1">
        <v>0.17342611403494099</v>
      </c>
      <c r="BJY2" s="1">
        <v>0.173249913395914</v>
      </c>
      <c r="BJZ2" s="1">
        <v>0.173387548159256</v>
      </c>
      <c r="BKA2" s="1">
        <v>0.17339196479357299</v>
      </c>
      <c r="BKB2" s="1">
        <v>0.173370263843759</v>
      </c>
      <c r="BKC2" s="1">
        <v>0.173658346569875</v>
      </c>
      <c r="BKD2" s="1">
        <v>0.17360732316966901</v>
      </c>
      <c r="BKE2" s="1">
        <v>0.17360903109690801</v>
      </c>
      <c r="BKF2" s="1">
        <v>0.17402273952059699</v>
      </c>
      <c r="BKG2" s="1">
        <v>0.17393673195658299</v>
      </c>
      <c r="BKH2" s="1">
        <v>0.17363933122230901</v>
      </c>
      <c r="BKI2" s="1">
        <v>0.17384672375270999</v>
      </c>
      <c r="BKJ2" s="1">
        <v>0.17393239681459499</v>
      </c>
      <c r="BKK2" s="1">
        <v>0.17407593845001901</v>
      </c>
      <c r="BKL2" s="1">
        <v>0.173887044575079</v>
      </c>
      <c r="BKM2" s="1">
        <v>0.17415419200042501</v>
      </c>
      <c r="BKN2" s="1">
        <v>0.174185736294521</v>
      </c>
      <c r="BKO2" s="1">
        <v>0.17426414714437299</v>
      </c>
      <c r="BKP2" s="1">
        <v>0.174478086354559</v>
      </c>
      <c r="BKQ2" s="1">
        <v>0.17446148735209899</v>
      </c>
      <c r="BKR2" s="1">
        <v>0.174384130300545</v>
      </c>
      <c r="BKS2" s="1">
        <v>0.17474802728633501</v>
      </c>
      <c r="BKT2" s="1">
        <v>0.17457228457542101</v>
      </c>
      <c r="BKU2" s="1">
        <v>0.174748412222578</v>
      </c>
      <c r="BKV2" s="1">
        <v>0.17463189874811999</v>
      </c>
      <c r="BKW2" s="1">
        <v>0.17470717715551801</v>
      </c>
      <c r="BKX2" s="1">
        <v>0.17485362826874101</v>
      </c>
      <c r="BKY2" s="1">
        <v>0.174908479111134</v>
      </c>
      <c r="BKZ2" s="1">
        <v>0.174841243344738</v>
      </c>
      <c r="BLA2" s="1">
        <v>0.17497647050818099</v>
      </c>
      <c r="BLB2" s="1">
        <v>0.17505907156158501</v>
      </c>
      <c r="BLC2" s="1">
        <v>0.17514644996367201</v>
      </c>
      <c r="BLD2" s="1">
        <v>0.175096096181726</v>
      </c>
      <c r="BLE2" s="1">
        <v>0.175162127890856</v>
      </c>
      <c r="BLF2" s="1">
        <v>0.175276019073978</v>
      </c>
      <c r="BLG2" s="1">
        <v>0.175447763145473</v>
      </c>
      <c r="BLH2" s="1">
        <v>0.17533336348030501</v>
      </c>
      <c r="BLI2" s="1">
        <v>0.175326581902813</v>
      </c>
      <c r="BLJ2" s="1">
        <v>0.175265908484912</v>
      </c>
      <c r="BLK2" s="1">
        <v>0.17549702663397901</v>
      </c>
      <c r="BLL2" s="1">
        <v>0.17563303848050399</v>
      </c>
      <c r="BLM2" s="1">
        <v>0.17548519992228601</v>
      </c>
      <c r="BLN2" s="1">
        <v>0.17569346154256199</v>
      </c>
      <c r="BLO2" s="1">
        <v>0.17571035876282201</v>
      </c>
      <c r="BLP2" s="1">
        <v>0.17556719395780601</v>
      </c>
      <c r="BLQ2" s="1">
        <v>0.175909607438477</v>
      </c>
      <c r="BLR2" s="1">
        <v>0.17596716112122099</v>
      </c>
      <c r="BLS2" s="1">
        <v>0.17580399244954401</v>
      </c>
      <c r="BLT2" s="1">
        <v>0.176013062473237</v>
      </c>
      <c r="BLU2" s="1">
        <v>0.17581323694668</v>
      </c>
      <c r="BLV2" s="1">
        <v>0.17595244992792999</v>
      </c>
      <c r="BLW2" s="1">
        <v>0.17607524913745301</v>
      </c>
      <c r="BLX2" s="1">
        <v>0.176117322043951</v>
      </c>
      <c r="BLY2" s="1">
        <v>0.17621279386979199</v>
      </c>
      <c r="BLZ2" s="1">
        <v>0.17610456654679199</v>
      </c>
      <c r="BMA2" s="1">
        <v>0.17658597300199599</v>
      </c>
      <c r="BMB2" s="1">
        <v>0.17625109085862301</v>
      </c>
      <c r="BMC2" s="1">
        <v>0.17634583253663799</v>
      </c>
      <c r="BMD2" s="1">
        <v>0.176606375198714</v>
      </c>
      <c r="BME2" s="1">
        <v>0.17647168641038</v>
      </c>
      <c r="BMF2" s="1">
        <v>0.176492098933962</v>
      </c>
      <c r="BMG2" s="1">
        <v>0.176426474572873</v>
      </c>
      <c r="BMH2" s="1">
        <v>0.17661980949397799</v>
      </c>
      <c r="BMI2" s="1">
        <v>0.17706905280612301</v>
      </c>
      <c r="BMJ2" s="1">
        <v>0.176673921328422</v>
      </c>
      <c r="BMK2" s="1">
        <v>0.176743607625865</v>
      </c>
      <c r="BML2" s="1">
        <v>0.17680752229430199</v>
      </c>
      <c r="BMM2" s="1">
        <v>0.17680973235261299</v>
      </c>
      <c r="BMN2" s="1">
        <v>0.177152936036163</v>
      </c>
      <c r="BMO2" s="1">
        <v>0.177197836127618</v>
      </c>
      <c r="BMP2" s="1">
        <v>0.177171535924072</v>
      </c>
      <c r="BMQ2" s="1">
        <v>0.17707027495935901</v>
      </c>
      <c r="BMR2" s="1">
        <v>0.177188738783007</v>
      </c>
      <c r="BMS2" s="1">
        <v>0.177305476797429</v>
      </c>
      <c r="BMT2" s="1">
        <v>0.17724802094891001</v>
      </c>
      <c r="BMU2" s="1">
        <v>0.17760433684576399</v>
      </c>
      <c r="BMV2" s="1">
        <v>0.177532104020028</v>
      </c>
      <c r="BMW2" s="1">
        <v>0.177413765663753</v>
      </c>
      <c r="BMX2" s="1">
        <v>0.17760634496831701</v>
      </c>
      <c r="BMY2" s="1">
        <v>0.17764875957394299</v>
      </c>
      <c r="BMZ2" s="1">
        <v>0.17782571229379199</v>
      </c>
      <c r="BNA2" s="1">
        <v>0.17770220402698</v>
      </c>
      <c r="BNB2" s="1">
        <v>0.17768693470091501</v>
      </c>
      <c r="BNC2" s="1">
        <v>0.177984036863441</v>
      </c>
      <c r="BND2" s="1">
        <v>0.177759638700517</v>
      </c>
      <c r="BNE2" s="1">
        <v>0.17800039956527799</v>
      </c>
      <c r="BNF2" s="1">
        <v>0.17807373729891399</v>
      </c>
      <c r="BNG2" s="1">
        <v>0.17776160868772101</v>
      </c>
      <c r="BNH2" s="1">
        <v>0.17820539324852899</v>
      </c>
      <c r="BNI2" s="1">
        <v>0.17786725751966201</v>
      </c>
      <c r="BNJ2" s="1">
        <v>0.178326976671662</v>
      </c>
      <c r="BNK2" s="1">
        <v>0.178081914583712</v>
      </c>
      <c r="BNL2" s="1">
        <v>0.178156519212047</v>
      </c>
      <c r="BNM2" s="1">
        <v>0.178263415147868</v>
      </c>
      <c r="BNN2" s="1">
        <v>0.178514247481741</v>
      </c>
      <c r="BNO2" s="1">
        <v>0.17860537106139801</v>
      </c>
      <c r="BNP2" s="1">
        <v>0.178716219765131</v>
      </c>
      <c r="BNQ2" s="1">
        <v>0.17826341574122301</v>
      </c>
      <c r="BNR2" s="1">
        <v>0.17863125365876401</v>
      </c>
      <c r="BNS2" s="1">
        <v>0.17851536102361101</v>
      </c>
      <c r="BNT2" s="1">
        <v>0.17865626698661499</v>
      </c>
      <c r="BNU2" s="1">
        <v>0.17860861360184099</v>
      </c>
      <c r="BNV2" s="1">
        <v>0.17871132662816</v>
      </c>
      <c r="BNW2" s="1">
        <v>0.179041180843626</v>
      </c>
      <c r="BNX2" s="1">
        <v>0.17893747439014099</v>
      </c>
      <c r="BNY2" s="1">
        <v>0.17901028310934999</v>
      </c>
      <c r="BNZ2" s="1">
        <v>0.17892299553219901</v>
      </c>
      <c r="BOA2" s="1">
        <v>0.17891282100693701</v>
      </c>
      <c r="BOB2" s="1">
        <v>0.179088343222716</v>
      </c>
      <c r="BOC2" s="1">
        <v>0.179101573205107</v>
      </c>
      <c r="BOD2" s="1">
        <v>0.179141903397842</v>
      </c>
      <c r="BOE2" s="1">
        <v>0.17935597375214299</v>
      </c>
      <c r="BOF2" s="1">
        <v>0.179388078825372</v>
      </c>
      <c r="BOG2" s="1">
        <v>0.179453986097108</v>
      </c>
      <c r="BOH2" s="1">
        <v>0.17941034985708301</v>
      </c>
      <c r="BOI2" s="1">
        <v>0.179267113625971</v>
      </c>
      <c r="BOJ2" s="1">
        <v>0.17955403751921201</v>
      </c>
      <c r="BOK2" s="1">
        <v>0.179640888238533</v>
      </c>
      <c r="BOL2" s="1">
        <v>0.17964179810643899</v>
      </c>
      <c r="BOM2" s="1">
        <v>0.179514600858038</v>
      </c>
      <c r="BON2" s="1">
        <v>0.17965163784223601</v>
      </c>
      <c r="BOO2" s="1">
        <v>0.179834591714401</v>
      </c>
      <c r="BOP2" s="1">
        <v>0.17981324271959701</v>
      </c>
      <c r="BOQ2" s="1">
        <v>0.17980268037540501</v>
      </c>
      <c r="BOR2" s="1">
        <v>0.18011666313007399</v>
      </c>
      <c r="BOS2" s="1">
        <v>0.17994778162265901</v>
      </c>
      <c r="BOT2" s="1">
        <v>0.17995241673349099</v>
      </c>
      <c r="BOU2" s="1">
        <v>0.18015007327672</v>
      </c>
      <c r="BOV2" s="1">
        <v>0.18009552331221401</v>
      </c>
      <c r="BOW2" s="1">
        <v>0.179940026862872</v>
      </c>
      <c r="BOX2" s="1">
        <v>0.18025498881344401</v>
      </c>
      <c r="BOY2" s="1">
        <v>0.18037657649132199</v>
      </c>
      <c r="BOZ2" s="1">
        <v>0.180286991713662</v>
      </c>
      <c r="BPA2" s="1">
        <v>0.18038173843216601</v>
      </c>
      <c r="BPB2" s="1">
        <v>0.18040567584518899</v>
      </c>
      <c r="BPC2" s="1">
        <v>0.180663699146275</v>
      </c>
      <c r="BPD2" s="1">
        <v>0.18029940654139501</v>
      </c>
      <c r="BPE2" s="1">
        <v>0.180452767805963</v>
      </c>
      <c r="BPF2" s="1">
        <v>0.18070734446487799</v>
      </c>
      <c r="BPG2" s="1">
        <v>0.180860771067131</v>
      </c>
      <c r="BPH2" s="1">
        <v>0.18081035117916799</v>
      </c>
      <c r="BPI2" s="1">
        <v>0.18065941699615301</v>
      </c>
      <c r="BPJ2" s="1">
        <v>0.18103068771837699</v>
      </c>
      <c r="BPK2" s="1">
        <v>0.180886773799144</v>
      </c>
      <c r="BPL2" s="1">
        <v>0.181086125054429</v>
      </c>
      <c r="BPM2" s="1">
        <v>0.18100130538755599</v>
      </c>
      <c r="BPN2" s="1">
        <v>0.18097965546997799</v>
      </c>
      <c r="BPO2" s="1">
        <v>0.181230540547928</v>
      </c>
      <c r="BPP2" s="1">
        <v>0.18139374544043901</v>
      </c>
      <c r="BPQ2" s="1">
        <v>0.18126781484884699</v>
      </c>
      <c r="BPR2" s="1">
        <v>0.181374922477885</v>
      </c>
      <c r="BPS2" s="1">
        <v>0.18132485747188201</v>
      </c>
      <c r="BPT2" s="1">
        <v>0.18152243522075001</v>
      </c>
      <c r="BPU2" s="1">
        <v>0.18154372994405399</v>
      </c>
      <c r="BPV2" s="1">
        <v>0.18181738467248901</v>
      </c>
      <c r="BPW2" s="1">
        <v>0.18164370120914999</v>
      </c>
      <c r="BPX2" s="1">
        <v>0.181631436651634</v>
      </c>
      <c r="BPY2" s="1">
        <v>0.181715467488722</v>
      </c>
      <c r="BPZ2" s="1">
        <v>0.18194180227554099</v>
      </c>
      <c r="BQA2" s="1">
        <v>0.18205180847413599</v>
      </c>
      <c r="BQB2" s="1">
        <v>0.18209933128018599</v>
      </c>
      <c r="BQC2" s="1">
        <v>0.18226174625305699</v>
      </c>
      <c r="BQD2" s="1">
        <v>0.18201190955268201</v>
      </c>
      <c r="BQE2" s="1">
        <v>0.18232487212165399</v>
      </c>
      <c r="BQF2" s="1">
        <v>0.182090404010254</v>
      </c>
      <c r="BQG2" s="1">
        <v>0.18232634859431401</v>
      </c>
      <c r="BQH2" s="1">
        <v>0.182403361685297</v>
      </c>
      <c r="BQI2" s="1">
        <v>0.18265027565323999</v>
      </c>
      <c r="BQJ2" s="1">
        <v>0.18241675457894499</v>
      </c>
      <c r="BQK2" s="1">
        <v>0.18239669336686001</v>
      </c>
      <c r="BQL2" s="1">
        <v>0.18276991839996901</v>
      </c>
      <c r="BQM2" s="1">
        <v>0.18257214612678499</v>
      </c>
      <c r="BQN2" s="1">
        <v>0.18265055020363</v>
      </c>
      <c r="BQO2" s="1">
        <v>0.18258554651205899</v>
      </c>
      <c r="BQP2" s="1">
        <v>0.182745767090639</v>
      </c>
      <c r="BQQ2" s="1">
        <v>0.182853161929973</v>
      </c>
      <c r="BQR2" s="1">
        <v>0.18309761368413699</v>
      </c>
      <c r="BQS2" s="1">
        <v>0.182976825878542</v>
      </c>
      <c r="BQT2" s="1">
        <v>0.18311595849121901</v>
      </c>
      <c r="BQU2" s="1">
        <v>0.183014637957956</v>
      </c>
      <c r="BQV2" s="1">
        <v>0.18324697907413401</v>
      </c>
      <c r="BQW2" s="1">
        <v>0.18328922487934901</v>
      </c>
      <c r="BQX2" s="1">
        <v>0.183182121418278</v>
      </c>
      <c r="BQY2" s="1">
        <v>0.183367174539811</v>
      </c>
      <c r="BQZ2" s="1">
        <v>0.18329670526978201</v>
      </c>
      <c r="BRA2" s="1">
        <v>0.18333413168349</v>
      </c>
      <c r="BRB2" s="1">
        <v>0.18341215239207101</v>
      </c>
      <c r="BRC2" s="1">
        <v>0.18356164392334201</v>
      </c>
      <c r="BRD2" s="1">
        <v>0.18358575464324001</v>
      </c>
      <c r="BRE2" s="1">
        <v>0.18369565779052999</v>
      </c>
      <c r="BRF2" s="1">
        <v>0.18385867962423399</v>
      </c>
      <c r="BRG2" s="1">
        <v>0.18348808374652201</v>
      </c>
      <c r="BRH2" s="1">
        <v>0.18386583182454899</v>
      </c>
      <c r="BRI2" s="1">
        <v>0.18401818041156301</v>
      </c>
      <c r="BRJ2" s="1">
        <v>0.18375582408441901</v>
      </c>
      <c r="BRK2" s="1">
        <v>0.183835769634661</v>
      </c>
      <c r="BRL2" s="1">
        <v>0.18405680571823299</v>
      </c>
      <c r="BRM2" s="1">
        <v>0.18416437100944499</v>
      </c>
      <c r="BRN2" s="1">
        <v>0.183787593214017</v>
      </c>
      <c r="BRO2" s="1">
        <v>0.18413010071882099</v>
      </c>
      <c r="BRP2" s="1">
        <v>0.184319853387551</v>
      </c>
      <c r="BRQ2" s="1">
        <v>0.184154803717448</v>
      </c>
      <c r="BRR2" s="1">
        <v>0.18422188445694401</v>
      </c>
      <c r="BRS2" s="1">
        <v>0.18417494817313801</v>
      </c>
      <c r="BRT2" s="1">
        <v>0.18441963555103399</v>
      </c>
      <c r="BRU2" s="1">
        <v>0.18455891461474899</v>
      </c>
      <c r="BRV2" s="1">
        <v>0.18438643062531501</v>
      </c>
      <c r="BRW2" s="1">
        <v>0.184685221777945</v>
      </c>
      <c r="BRX2" s="1">
        <v>0.18452762436394701</v>
      </c>
      <c r="BRY2" s="1">
        <v>0.18471784025798599</v>
      </c>
      <c r="BRZ2" s="1">
        <v>0.18482486616945301</v>
      </c>
      <c r="BSA2" s="1">
        <v>0.184816420845483</v>
      </c>
      <c r="BSB2" s="1">
        <v>0.18477494695226901</v>
      </c>
      <c r="BSC2" s="1">
        <v>0.18477839426588899</v>
      </c>
      <c r="BSD2" s="1">
        <v>0.184737082443514</v>
      </c>
      <c r="BSE2" s="1">
        <v>0.18519052726162</v>
      </c>
      <c r="BSF2" s="1">
        <v>0.185046262870319</v>
      </c>
      <c r="BSG2" s="1">
        <v>0.18498700414090599</v>
      </c>
      <c r="BSH2" s="1">
        <v>0.18503347881454299</v>
      </c>
      <c r="BSI2" s="1">
        <v>0.18526787338307699</v>
      </c>
      <c r="BSJ2" s="1">
        <v>0.185123708194182</v>
      </c>
      <c r="BSK2" s="1">
        <v>0.18516627419099399</v>
      </c>
      <c r="BSL2" s="1">
        <v>0.185285931086343</v>
      </c>
      <c r="BSM2" s="1">
        <v>0.185352352459767</v>
      </c>
      <c r="BSN2" s="1">
        <v>0.18538275273388199</v>
      </c>
      <c r="BSO2" s="1">
        <v>0.18554894884496501</v>
      </c>
      <c r="BSP2" s="1">
        <v>0.18555681831843701</v>
      </c>
      <c r="BSQ2" s="1">
        <v>0.18549616797427701</v>
      </c>
      <c r="BSR2" s="1">
        <v>0.185519547163914</v>
      </c>
      <c r="BSS2" s="1">
        <v>0.18560331118682399</v>
      </c>
      <c r="BST2" s="1">
        <v>0.18583655394375001</v>
      </c>
      <c r="BSU2" s="1">
        <v>0.18578365891367499</v>
      </c>
      <c r="BSV2" s="1">
        <v>0.185786435511579</v>
      </c>
      <c r="BSW2" s="1">
        <v>0.185901712367707</v>
      </c>
      <c r="BSX2" s="1">
        <v>0.186130112875001</v>
      </c>
      <c r="BSY2" s="1">
        <v>0.18572383984566301</v>
      </c>
      <c r="BSZ2" s="1">
        <v>0.18597590702134101</v>
      </c>
      <c r="BTA2" s="1">
        <v>0.18592151785830899</v>
      </c>
      <c r="BTB2" s="1">
        <v>0.18610716880946199</v>
      </c>
      <c r="BTC2" s="1">
        <v>0.18602093917405901</v>
      </c>
      <c r="BTD2" s="1">
        <v>0.18622983277352501</v>
      </c>
      <c r="BTE2" s="1">
        <v>0.18625802280019199</v>
      </c>
      <c r="BTF2" s="1">
        <v>0.18617381316727699</v>
      </c>
      <c r="BTG2" s="1">
        <v>0.186240228365186</v>
      </c>
      <c r="BTH2" s="1">
        <v>0.18627704816617799</v>
      </c>
      <c r="BTI2" s="1">
        <v>0.18639729443383901</v>
      </c>
      <c r="BTJ2" s="1">
        <v>0.18622990877015799</v>
      </c>
      <c r="BTK2" s="1">
        <v>0.186306224029437</v>
      </c>
      <c r="BTL2" s="1">
        <v>0.18652938089437501</v>
      </c>
      <c r="BTM2" s="1">
        <v>0.18671494745987</v>
      </c>
      <c r="BTN2" s="1">
        <v>0.18654615946382699</v>
      </c>
      <c r="BTO2" s="1">
        <v>0.186428323408696</v>
      </c>
      <c r="BTP2" s="1">
        <v>0.18658097496751599</v>
      </c>
      <c r="BTQ2" s="1">
        <v>0.186835291004323</v>
      </c>
      <c r="BTR2" s="1">
        <v>0.18658155871830601</v>
      </c>
      <c r="BTS2" s="1">
        <v>0.18702430618531601</v>
      </c>
      <c r="BTT2" s="1">
        <v>0.18695624409536599</v>
      </c>
      <c r="BTU2" s="1">
        <v>0.187054512123524</v>
      </c>
      <c r="BTV2" s="1">
        <v>0.18697381607889599</v>
      </c>
      <c r="BTW2" s="1">
        <v>0.18709644212117299</v>
      </c>
      <c r="BTX2" s="1">
        <v>0.18704237861498399</v>
      </c>
      <c r="BTY2" s="1">
        <v>0.18712510353134801</v>
      </c>
      <c r="BTZ2" s="1">
        <v>0.18721812402583701</v>
      </c>
      <c r="BUA2" s="1">
        <v>0.18724690929149901</v>
      </c>
      <c r="BUB2" s="1">
        <v>0.18718871591880601</v>
      </c>
      <c r="BUC2" s="1">
        <v>0.18740793161635</v>
      </c>
      <c r="BUD2" s="1">
        <v>0.18736498569245699</v>
      </c>
      <c r="BUE2" s="1">
        <v>0.18739639945521899</v>
      </c>
      <c r="BUF2" s="1">
        <v>0.18747576234104499</v>
      </c>
      <c r="BUG2" s="1">
        <v>0.18756872200285901</v>
      </c>
      <c r="BUH2" s="1">
        <v>0.18757620413938</v>
      </c>
      <c r="BUI2" s="1">
        <v>0.18756622599008299</v>
      </c>
      <c r="BUJ2" s="1">
        <v>0.18786131838971301</v>
      </c>
      <c r="BUK2" s="1">
        <v>0.18807712738339899</v>
      </c>
      <c r="BUL2" s="1">
        <v>0.18774503923302499</v>
      </c>
      <c r="BUM2" s="1">
        <v>0.18787978734570199</v>
      </c>
      <c r="BUN2" s="1">
        <v>0.18799012530980599</v>
      </c>
      <c r="BUO2" s="1">
        <v>0.18813999865355899</v>
      </c>
      <c r="BUP2" s="1">
        <v>0.18813876517348599</v>
      </c>
      <c r="BUQ2" s="1">
        <v>0.188220031962884</v>
      </c>
      <c r="BUR2" s="1">
        <v>0.1881389283506</v>
      </c>
      <c r="BUS2" s="1">
        <v>0.18835197433866599</v>
      </c>
      <c r="BUT2" s="1">
        <v>0.18819641205738499</v>
      </c>
      <c r="BUU2" s="1">
        <v>0.188464846797087</v>
      </c>
      <c r="BUV2" s="1">
        <v>0.18847473644816601</v>
      </c>
      <c r="BUW2" s="1">
        <v>0.18830312253912901</v>
      </c>
      <c r="BUX2" s="1">
        <v>0.18857445323514299</v>
      </c>
      <c r="BUY2" s="1">
        <v>0.188428895764847</v>
      </c>
      <c r="BUZ2" s="1">
        <v>0.18869210233155301</v>
      </c>
      <c r="BVA2" s="1">
        <v>0.18838129455977301</v>
      </c>
      <c r="BVB2" s="1">
        <v>0.188570366758705</v>
      </c>
      <c r="BVC2" s="1">
        <v>0.18871007736532699</v>
      </c>
      <c r="BVD2" s="1">
        <v>0.18862983388702001</v>
      </c>
      <c r="BVE2" s="1">
        <v>0.18879607499265599</v>
      </c>
      <c r="BVF2" s="1">
        <v>0.188710391271973</v>
      </c>
      <c r="BVG2" s="1">
        <v>0.188902196617559</v>
      </c>
      <c r="BVH2" s="1">
        <v>0.188958197211127</v>
      </c>
      <c r="BVI2" s="1">
        <v>0.18887372724866699</v>
      </c>
      <c r="BVJ2" s="1">
        <v>0.18915893321822499</v>
      </c>
      <c r="BVK2" s="1">
        <v>0.188937729626415</v>
      </c>
      <c r="BVL2" s="1">
        <v>0.18899734061130999</v>
      </c>
      <c r="BVM2" s="1">
        <v>0.18927270977566699</v>
      </c>
      <c r="BVN2" s="1">
        <v>0.18914627320802699</v>
      </c>
      <c r="BVO2" s="1">
        <v>0.18924331145673201</v>
      </c>
      <c r="BVP2" s="1">
        <v>0.18941449139545899</v>
      </c>
      <c r="BVQ2" s="1">
        <v>0.189156483712659</v>
      </c>
      <c r="BVR2" s="1">
        <v>0.18964700552139899</v>
      </c>
      <c r="BVS2" s="1">
        <v>0.18948107929680399</v>
      </c>
      <c r="BVT2" s="1">
        <v>0.18964356783023201</v>
      </c>
      <c r="BVU2" s="1">
        <v>0.189610798908117</v>
      </c>
      <c r="BVV2" s="1">
        <v>0.18971193603876099</v>
      </c>
      <c r="BVW2" s="1">
        <v>0.189646376410297</v>
      </c>
      <c r="BVX2" s="1">
        <v>0.189792882014202</v>
      </c>
      <c r="BVY2" s="1">
        <v>0.18976868149978299</v>
      </c>
      <c r="BVZ2" s="1">
        <v>0.18990346627729099</v>
      </c>
      <c r="BWA2" s="1">
        <v>0.18996954451950099</v>
      </c>
      <c r="BWB2" s="1">
        <v>0.18996528216220501</v>
      </c>
      <c r="BWC2" s="1">
        <v>0.18981584230590001</v>
      </c>
      <c r="BWD2" s="1">
        <v>0.19031306533082401</v>
      </c>
      <c r="BWE2" s="1">
        <v>0.19004568113540701</v>
      </c>
      <c r="BWF2" s="1">
        <v>0.19033645707177299</v>
      </c>
      <c r="BWG2" s="1">
        <v>0.19022918627034599</v>
      </c>
      <c r="BWH2" s="1">
        <v>0.190204967747132</v>
      </c>
      <c r="BWI2" s="1">
        <v>0.19024818626777501</v>
      </c>
      <c r="BWJ2" s="1">
        <v>0.19024743620394299</v>
      </c>
      <c r="BWK2" s="1">
        <v>0.190318853613795</v>
      </c>
      <c r="BWL2" s="1">
        <v>0.19051876503609699</v>
      </c>
      <c r="BWM2" s="1">
        <v>0.19052784227389499</v>
      </c>
      <c r="BWN2" s="1">
        <v>0.190404426715717</v>
      </c>
      <c r="BWO2" s="1">
        <v>0.190450174575097</v>
      </c>
      <c r="BWP2" s="1">
        <v>0.19084787573920101</v>
      </c>
      <c r="BWQ2" s="1">
        <v>0.19074836095884001</v>
      </c>
      <c r="BWR2" s="1">
        <v>0.19068201346129901</v>
      </c>
      <c r="BWS2" s="1">
        <v>0.19072236219437999</v>
      </c>
      <c r="BWT2" s="1">
        <v>0.190911289107278</v>
      </c>
      <c r="BWU2" s="1">
        <v>0.19082235550473001</v>
      </c>
      <c r="BWV2" s="1">
        <v>0.190696929723735</v>
      </c>
      <c r="BWW2" s="1">
        <v>0.19103839003331899</v>
      </c>
      <c r="BWX2" s="1">
        <v>0.191089893781695</v>
      </c>
      <c r="BWY2" s="1">
        <v>0.19091943983745099</v>
      </c>
      <c r="BWZ2" s="1">
        <v>0.19113007614757699</v>
      </c>
      <c r="BXA2" s="1">
        <v>0.191011359009569</v>
      </c>
      <c r="BXB2" s="1">
        <v>0.191050555111272</v>
      </c>
      <c r="BXC2" s="1">
        <v>0.19114631557102901</v>
      </c>
      <c r="BXD2" s="1">
        <v>0.19109257329669799</v>
      </c>
      <c r="BXE2" s="1">
        <v>0.19114772395128299</v>
      </c>
      <c r="BXF2" s="1">
        <v>0.19126911729672699</v>
      </c>
      <c r="BXG2" s="1">
        <v>0.19134384858202699</v>
      </c>
      <c r="BXH2" s="1">
        <v>0.19144446674598101</v>
      </c>
      <c r="BXI2" s="1">
        <v>0.19151292730254199</v>
      </c>
      <c r="BXJ2" s="1">
        <v>0.19147464770026801</v>
      </c>
      <c r="BXK2" s="1">
        <v>0.191598250376845</v>
      </c>
      <c r="BXL2" s="1">
        <v>0.19147635454603401</v>
      </c>
      <c r="BXM2" s="1">
        <v>0.19161278380639399</v>
      </c>
      <c r="BXN2" s="1">
        <v>0.19163791375268399</v>
      </c>
      <c r="BXO2" s="1">
        <v>0.19171848179908399</v>
      </c>
      <c r="BXP2" s="1">
        <v>0.19186137214847401</v>
      </c>
      <c r="BXQ2" s="1">
        <v>0.19162687721921101</v>
      </c>
      <c r="BXR2" s="1">
        <v>0.19163770094681401</v>
      </c>
      <c r="BXS2" s="1">
        <v>0.19200372529325599</v>
      </c>
      <c r="BXT2" s="1">
        <v>0.19182571081434799</v>
      </c>
      <c r="BXU2" s="1">
        <v>0.19179304474628001</v>
      </c>
      <c r="BXV2" s="1">
        <v>0.19175460085315801</v>
      </c>
      <c r="BXW2" s="1">
        <v>0.19201770930095099</v>
      </c>
      <c r="BXX2" s="1">
        <v>0.19220155259712801</v>
      </c>
      <c r="BXY2" s="1">
        <v>0.19213790038513801</v>
      </c>
      <c r="BXZ2" s="1">
        <v>0.19228165352775201</v>
      </c>
      <c r="BYA2" s="1">
        <v>0.19229490332106999</v>
      </c>
      <c r="BYB2" s="1">
        <v>0.19227023248967001</v>
      </c>
      <c r="BYC2" s="1">
        <v>0.19213551203117801</v>
      </c>
      <c r="BYD2" s="1">
        <v>0.192149367984259</v>
      </c>
      <c r="BYE2" s="1">
        <v>0.192077961143372</v>
      </c>
      <c r="BYF2" s="1">
        <v>0.192026269592144</v>
      </c>
      <c r="BYG2" s="1">
        <v>0.19220683739116501</v>
      </c>
      <c r="BYH2" s="1">
        <v>0.19228776371260201</v>
      </c>
      <c r="BYI2" s="1">
        <v>0.192359997114879</v>
      </c>
      <c r="BYJ2" s="1">
        <v>0.192336471763704</v>
      </c>
      <c r="BYK2" s="1">
        <v>0.192565264697906</v>
      </c>
      <c r="BYL2" s="1">
        <v>0.192606000905888</v>
      </c>
      <c r="BYM2" s="1">
        <v>0.19253318502327199</v>
      </c>
      <c r="BYN2" s="1">
        <v>0.19261373217936201</v>
      </c>
      <c r="BYO2" s="1">
        <v>0.19271319676296</v>
      </c>
      <c r="BYP2" s="1">
        <v>0.192577018305882</v>
      </c>
      <c r="BYQ2" s="1">
        <v>0.19270406924236999</v>
      </c>
      <c r="BYR2" s="1">
        <v>0.192768954311102</v>
      </c>
      <c r="BYS2" s="1">
        <v>0.19270896139466101</v>
      </c>
      <c r="BYT2" s="1">
        <v>0.19293187428532699</v>
      </c>
      <c r="BYU2" s="1">
        <v>0.19293114032990999</v>
      </c>
      <c r="BYV2" s="1">
        <v>0.19297927271245699</v>
      </c>
      <c r="BYW2" s="1">
        <v>0.193015146475531</v>
      </c>
      <c r="BYX2" s="1">
        <v>0.19308263082403701</v>
      </c>
      <c r="BYY2" s="1">
        <v>0.192781828294015</v>
      </c>
      <c r="BYZ2" s="1">
        <v>0.19308492277859601</v>
      </c>
      <c r="BZA2" s="1">
        <v>0.19293151732162001</v>
      </c>
      <c r="BZB2" s="1">
        <v>0.19268152733164001</v>
      </c>
      <c r="BZC2" s="1">
        <v>0.19313182746219401</v>
      </c>
      <c r="BZD2" s="1">
        <v>0.19334995500458499</v>
      </c>
      <c r="BZE2" s="1">
        <v>0.19319917037502601</v>
      </c>
      <c r="BZF2" s="1">
        <v>0.193291470788266</v>
      </c>
      <c r="BZG2" s="1">
        <v>0.19316068880808199</v>
      </c>
      <c r="BZH2" s="1">
        <v>0.19354697720626199</v>
      </c>
      <c r="BZI2" s="1">
        <v>0.19336189267881301</v>
      </c>
      <c r="BZJ2" s="1">
        <v>0.19338334385178199</v>
      </c>
      <c r="BZK2" s="1">
        <v>0.19351326077859099</v>
      </c>
      <c r="BZL2" s="1">
        <v>0.19373474959350601</v>
      </c>
      <c r="BZM2" s="1">
        <v>0.19378017647690601</v>
      </c>
      <c r="BZN2" s="1">
        <v>0.19368022162967499</v>
      </c>
      <c r="BZO2" s="1">
        <v>0.19363626683722701</v>
      </c>
      <c r="BZP2" s="1">
        <v>0.19352813495851601</v>
      </c>
      <c r="BZQ2" s="1">
        <v>0.19365013625101199</v>
      </c>
      <c r="BZR2" s="1">
        <v>0.19373044208988299</v>
      </c>
      <c r="BZS2" s="1">
        <v>0.193840028784663</v>
      </c>
      <c r="BZT2" s="1">
        <v>0.193787669036348</v>
      </c>
      <c r="BZU2" s="1">
        <v>0.19409783291539001</v>
      </c>
      <c r="BZV2" s="1">
        <v>0.19392261771138899</v>
      </c>
      <c r="BZW2" s="1">
        <v>0.19405562503486101</v>
      </c>
      <c r="BZX2" s="1">
        <v>0.193873283399284</v>
      </c>
      <c r="BZY2" s="1">
        <v>0.19410011421352899</v>
      </c>
      <c r="BZZ2" s="1">
        <v>0.194172588915065</v>
      </c>
      <c r="CAA2" s="1">
        <v>0.194072640531289</v>
      </c>
      <c r="CAB2" s="1">
        <v>0.19416915401135201</v>
      </c>
      <c r="CAC2" s="1">
        <v>0.19422004204174401</v>
      </c>
      <c r="CAD2" s="1">
        <v>0.19431644962137001</v>
      </c>
      <c r="CAE2" s="1">
        <v>0.19422458081690799</v>
      </c>
      <c r="CAF2" s="1">
        <v>0.194414277452745</v>
      </c>
      <c r="CAG2" s="1">
        <v>0.194525280209186</v>
      </c>
      <c r="CAH2" s="1">
        <v>0.194290918471587</v>
      </c>
      <c r="CAI2" s="1">
        <v>0.19449677008990299</v>
      </c>
      <c r="CAJ2" s="1">
        <v>0.194315862955941</v>
      </c>
      <c r="CAK2" s="1">
        <v>0.19428074038328699</v>
      </c>
      <c r="CAL2" s="1">
        <v>0.19454006704606</v>
      </c>
      <c r="CAM2" s="1">
        <v>0.194457585299803</v>
      </c>
      <c r="CAN2" s="1">
        <v>0.19445147007094701</v>
      </c>
      <c r="CAO2" s="1">
        <v>0.194677361624392</v>
      </c>
      <c r="CAP2" s="1">
        <v>0.19481349522733099</v>
      </c>
      <c r="CAQ2" s="1">
        <v>0.194781084067359</v>
      </c>
      <c r="CAR2" s="1">
        <v>0.19468438636161001</v>
      </c>
      <c r="CAS2" s="1">
        <v>0.194866008449707</v>
      </c>
      <c r="CAT2" s="1">
        <v>0.19481504828832599</v>
      </c>
      <c r="CAU2" s="1">
        <v>0.19481398965231</v>
      </c>
      <c r="CAV2" s="1">
        <v>0.19469045698770501</v>
      </c>
      <c r="CAW2" s="1">
        <v>0.194909792138792</v>
      </c>
      <c r="CAX2" s="1">
        <v>0.19491340495211401</v>
      </c>
      <c r="CAY2" s="1">
        <v>0.19481564214172001</v>
      </c>
      <c r="CAZ2" s="1">
        <v>0.194820518411532</v>
      </c>
      <c r="CBA2" s="1">
        <v>0.19508606991074401</v>
      </c>
      <c r="CBB2" s="1">
        <v>0.195084209396721</v>
      </c>
      <c r="CBC2" s="1">
        <v>0.195348567474423</v>
      </c>
      <c r="CBD2" s="1">
        <v>0.195184397797147</v>
      </c>
      <c r="CBE2" s="1">
        <v>0.19521496166698499</v>
      </c>
      <c r="CBF2" s="1">
        <v>0.19537636802641001</v>
      </c>
      <c r="CBG2" s="1">
        <v>0.19521990166082301</v>
      </c>
      <c r="CBH2" s="1">
        <v>0.195329259705734</v>
      </c>
      <c r="CBI2" s="1">
        <v>0.195296859352072</v>
      </c>
      <c r="CBJ2" s="1">
        <v>0.195545811755826</v>
      </c>
      <c r="CBK2" s="1">
        <v>0.19524045861427</v>
      </c>
      <c r="CBL2" s="1">
        <v>0.19551632325894699</v>
      </c>
      <c r="CBM2" s="1">
        <v>0.19548324290449401</v>
      </c>
      <c r="CBN2" s="1">
        <v>0.195675133000144</v>
      </c>
      <c r="CBO2" s="1">
        <v>0.19547949216025301</v>
      </c>
      <c r="CBP2" s="1">
        <v>0.195673537259174</v>
      </c>
      <c r="CBQ2" s="1">
        <v>0.19566901002276799</v>
      </c>
      <c r="CBR2" s="1">
        <v>0.195690335033323</v>
      </c>
      <c r="CBS2" s="1">
        <v>0.19586136714837499</v>
      </c>
      <c r="CBT2" s="1">
        <v>0.195668432466374</v>
      </c>
      <c r="CBU2" s="1">
        <v>0.195929292107766</v>
      </c>
      <c r="CBV2" s="1">
        <v>0.19570353971747101</v>
      </c>
      <c r="CBW2" s="1">
        <v>0.195916096362069</v>
      </c>
      <c r="CBX2" s="1">
        <v>0.1960103477739</v>
      </c>
      <c r="CBY2" s="1">
        <v>0.19611639015486601</v>
      </c>
      <c r="CBZ2" s="1">
        <v>0.19601611587856699</v>
      </c>
      <c r="CCA2" s="1">
        <v>0.19612435291715299</v>
      </c>
      <c r="CCB2" s="1">
        <v>0.196171072687925</v>
      </c>
      <c r="CCC2" s="1">
        <v>0.19618225880718199</v>
      </c>
      <c r="CCD2" s="1">
        <v>0.195996422091085</v>
      </c>
      <c r="CCE2" s="1">
        <v>0.19602267455456901</v>
      </c>
      <c r="CCF2" s="1">
        <v>0.196356258692024</v>
      </c>
      <c r="CCG2" s="1">
        <v>0.19603809824541499</v>
      </c>
      <c r="CCH2" s="1">
        <v>0.19635336650035901</v>
      </c>
      <c r="CCI2" s="1">
        <v>0.19630044403718999</v>
      </c>
      <c r="CCJ2" s="1">
        <v>0.19656878129881999</v>
      </c>
      <c r="CCK2" s="1">
        <v>0.196553999945458</v>
      </c>
      <c r="CCL2" s="1">
        <v>0.19654717926309101</v>
      </c>
      <c r="CCM2" s="1">
        <v>0.196381432026003</v>
      </c>
      <c r="CCN2" s="1">
        <v>0.19657757329742501</v>
      </c>
      <c r="CCO2" s="1">
        <v>0.19661090704138201</v>
      </c>
      <c r="CCP2" s="1">
        <v>0.19658047003534401</v>
      </c>
      <c r="CCQ2" s="1">
        <v>0.19659829718147301</v>
      </c>
      <c r="CCR2" s="1">
        <v>0.196873842435007</v>
      </c>
      <c r="CCS2" s="1">
        <v>0.19669744313307999</v>
      </c>
      <c r="CCT2" s="1">
        <v>0.197024632685356</v>
      </c>
      <c r="CCU2" s="1">
        <v>0.19676854457937901</v>
      </c>
      <c r="CCV2" s="1">
        <v>0.196936922770826</v>
      </c>
      <c r="CCW2" s="1">
        <v>0.19676582705388301</v>
      </c>
      <c r="CCX2" s="1">
        <v>0.19684217107207</v>
      </c>
      <c r="CCY2" s="1">
        <v>0.19704266142201701</v>
      </c>
      <c r="CCZ2" s="1">
        <v>0.19707521651726301</v>
      </c>
      <c r="CDA2" s="1">
        <v>0.196932622060323</v>
      </c>
      <c r="CDB2" s="1">
        <v>0.196980180444282</v>
      </c>
      <c r="CDC2" s="1">
        <v>0.19701197348548599</v>
      </c>
      <c r="CDD2" s="1">
        <v>0.19698701942452701</v>
      </c>
      <c r="CDE2" s="1">
        <v>0.19680346571179699</v>
      </c>
      <c r="CDF2" s="1">
        <v>0.19687906007194</v>
      </c>
      <c r="CDG2" s="1">
        <v>0.19722964991029901</v>
      </c>
      <c r="CDH2" s="1">
        <v>0.19723000626951201</v>
      </c>
      <c r="CDI2" s="1">
        <v>0.19725925931576699</v>
      </c>
      <c r="CDJ2" s="1">
        <v>0.197207544692173</v>
      </c>
      <c r="CDK2" s="1">
        <v>0.197287932120259</v>
      </c>
      <c r="CDL2" s="1">
        <v>0.19745866045249</v>
      </c>
      <c r="CDM2" s="1">
        <v>0.19716074189771399</v>
      </c>
      <c r="CDN2" s="1">
        <v>0.197489137554341</v>
      </c>
      <c r="CDO2" s="1">
        <v>0.19741187175460001</v>
      </c>
      <c r="CDP2" s="1">
        <v>0.197461623950517</v>
      </c>
      <c r="CDQ2" s="1">
        <v>0.197606398728741</v>
      </c>
      <c r="CDR2" s="1">
        <v>0.19747694387926401</v>
      </c>
      <c r="CDS2" s="1">
        <v>0.19742774168083799</v>
      </c>
      <c r="CDT2" s="1">
        <v>0.197513116785235</v>
      </c>
      <c r="CDU2" s="1">
        <v>0.197634119753927</v>
      </c>
      <c r="CDV2" s="1">
        <v>0.197546161830645</v>
      </c>
      <c r="CDW2" s="1">
        <v>0.19764069737579301</v>
      </c>
      <c r="CDX2" s="1">
        <v>0.197761314607134</v>
      </c>
      <c r="CDY2" s="1">
        <v>0.197897837909743</v>
      </c>
      <c r="CDZ2" s="1">
        <v>0.19775381638306999</v>
      </c>
      <c r="CEA2" s="1">
        <v>0.19790646436460199</v>
      </c>
      <c r="CEB2" s="1">
        <v>0.19786826170664901</v>
      </c>
      <c r="CEC2" s="1">
        <v>0.19796838062224301</v>
      </c>
      <c r="CED2" s="1">
        <v>0.19819360341926701</v>
      </c>
      <c r="CEE2" s="1">
        <v>0.19824879099169501</v>
      </c>
      <c r="CEF2" s="1">
        <v>0.198077703907069</v>
      </c>
      <c r="CEG2" s="1">
        <v>0.198125765058146</v>
      </c>
      <c r="CEH2" s="1">
        <v>0.19797520899239199</v>
      </c>
      <c r="CEI2" s="1">
        <v>0.198427103357628</v>
      </c>
      <c r="CEJ2" s="1">
        <v>0.198002671763823</v>
      </c>
      <c r="CEK2" s="1">
        <v>0.19828794026280899</v>
      </c>
      <c r="CEL2" s="1">
        <v>0.19817809872418701</v>
      </c>
      <c r="CEM2" s="1">
        <v>0.19825083699531601</v>
      </c>
      <c r="CEN2" s="1">
        <v>0.198441489978151</v>
      </c>
      <c r="CEO2" s="1">
        <v>0.19815573803686101</v>
      </c>
      <c r="CEP2" s="1">
        <v>0.198345520575295</v>
      </c>
      <c r="CEQ2" s="1">
        <v>0.19830912261129</v>
      </c>
      <c r="CER2" s="1">
        <v>0.198323918397112</v>
      </c>
      <c r="CES2" s="1">
        <v>0.198479958350673</v>
      </c>
      <c r="CET2" s="1">
        <v>0.19847941006335401</v>
      </c>
      <c r="CEU2" s="1">
        <v>0.198591635881877</v>
      </c>
      <c r="CEV2" s="1">
        <v>0.19860960467910899</v>
      </c>
      <c r="CEW2" s="1">
        <v>0.198541644612172</v>
      </c>
      <c r="CEX2" s="1">
        <v>0.19863807792338301</v>
      </c>
      <c r="CEY2" s="1">
        <v>0.19861150275479</v>
      </c>
      <c r="CEZ2" s="1">
        <v>0.19855019724651499</v>
      </c>
      <c r="CFA2" s="1">
        <v>0.19848983570468701</v>
      </c>
      <c r="CFB2" s="1">
        <v>0.19855964036707199</v>
      </c>
      <c r="CFC2" s="1">
        <v>0.19878638771477899</v>
      </c>
      <c r="CFD2" s="1">
        <v>0.19867037933407</v>
      </c>
      <c r="CFE2" s="1">
        <v>0.198762612688894</v>
      </c>
      <c r="CFF2" s="1">
        <v>0.1986798537336</v>
      </c>
      <c r="CFG2" s="1">
        <v>0.19871720893682099</v>
      </c>
      <c r="CFH2" s="1">
        <v>0.19892188450564599</v>
      </c>
      <c r="CFI2" s="1">
        <v>0.19902038532438801</v>
      </c>
      <c r="CFJ2" s="1">
        <v>0.19903060172686399</v>
      </c>
      <c r="CFK2" s="1">
        <v>0.199020289509031</v>
      </c>
      <c r="CFL2" s="1">
        <v>0.19906724440714399</v>
      </c>
      <c r="CFM2" s="1">
        <v>0.19893752182090399</v>
      </c>
      <c r="CFN2" s="1">
        <v>0.19901162053259799</v>
      </c>
      <c r="CFO2" s="1">
        <v>0.19887660399722401</v>
      </c>
      <c r="CFP2" s="1">
        <v>0.19908763651647901</v>
      </c>
      <c r="CFQ2" s="1">
        <v>0.19936936116426501</v>
      </c>
      <c r="CFR2" s="1">
        <v>0.198977643662862</v>
      </c>
      <c r="CFS2" s="1">
        <v>0.19917268654026399</v>
      </c>
      <c r="CFT2" s="1">
        <v>0.19908378618429001</v>
      </c>
      <c r="CFU2" s="1">
        <v>0.19916441916767999</v>
      </c>
      <c r="CFV2" s="1">
        <v>0.19916752343063701</v>
      </c>
      <c r="CFW2" s="1">
        <v>0.19944036295165399</v>
      </c>
      <c r="CFX2" s="1">
        <v>0.19924684242992299</v>
      </c>
      <c r="CFY2" s="1">
        <v>0.19950079103662399</v>
      </c>
      <c r="CFZ2" s="1">
        <v>0.19941936830891099</v>
      </c>
      <c r="CGA2" s="1">
        <v>0.19968134047583599</v>
      </c>
      <c r="CGB2" s="1">
        <v>0.19948541660750399</v>
      </c>
      <c r="CGC2" s="1">
        <v>0.19946494197491499</v>
      </c>
      <c r="CGD2" s="1">
        <v>0.19957065193347401</v>
      </c>
      <c r="CGE2" s="1">
        <v>0.199495593377775</v>
      </c>
      <c r="CGF2" s="1">
        <v>0.19966409680271399</v>
      </c>
      <c r="CGG2" s="1">
        <v>0.19949086687637599</v>
      </c>
      <c r="CGH2" s="1">
        <v>0.19963773962049</v>
      </c>
      <c r="CGI2" s="1">
        <v>0.199610598312984</v>
      </c>
      <c r="CGJ2" s="1">
        <v>0.19963975959539901</v>
      </c>
      <c r="CGK2" s="1">
        <v>0.19953288853480899</v>
      </c>
      <c r="CGL2" s="1">
        <v>0.19980692757455401</v>
      </c>
      <c r="CGM2" s="1">
        <v>0.19979460964829299</v>
      </c>
      <c r="CGN2" s="1">
        <v>0.19963103182658601</v>
      </c>
      <c r="CGO2" s="1">
        <v>0.19973660697690801</v>
      </c>
      <c r="CGP2" s="1">
        <v>0.20010488802752499</v>
      </c>
      <c r="CGQ2" s="1">
        <v>0.19984081337513501</v>
      </c>
      <c r="CGR2" s="1">
        <v>0.1999221748436</v>
      </c>
      <c r="CGS2" s="1">
        <v>0.200096313651667</v>
      </c>
      <c r="CGT2" s="1">
        <v>0.200127750026873</v>
      </c>
      <c r="CGU2" s="1">
        <v>0.200286746546256</v>
      </c>
      <c r="CGV2" s="1">
        <v>0.19998375741579399</v>
      </c>
      <c r="CGW2" s="1">
        <v>0.20017219453496901</v>
      </c>
      <c r="CGX2" s="1">
        <v>0.20017018722096599</v>
      </c>
      <c r="CGY2" s="1">
        <v>0.20025875502023899</v>
      </c>
      <c r="CGZ2" s="1">
        <v>0.200354792975794</v>
      </c>
      <c r="CHA2" s="1">
        <v>0.20028119519144799</v>
      </c>
      <c r="CHB2" s="1">
        <v>0.20031462801355199</v>
      </c>
      <c r="CHC2" s="1">
        <v>0.20055521431193701</v>
      </c>
      <c r="CHD2" s="1">
        <v>0.200654994479462</v>
      </c>
      <c r="CHE2" s="1">
        <v>0.20078400477752001</v>
      </c>
      <c r="CHF2" s="1">
        <v>0.20046387714093</v>
      </c>
      <c r="CHG2" s="1">
        <v>0.20037042227664001</v>
      </c>
      <c r="CHH2" s="1">
        <v>0.200702168457427</v>
      </c>
      <c r="CHI2" s="1">
        <v>0.200700491969099</v>
      </c>
      <c r="CHJ2" s="1">
        <v>0.200747638235827</v>
      </c>
      <c r="CHK2" s="1">
        <v>0.20096541541646801</v>
      </c>
      <c r="CHL2" s="1">
        <v>0.201068741683081</v>
      </c>
      <c r="CHM2" s="1">
        <v>0.20116771466408601</v>
      </c>
      <c r="CHN2" s="1">
        <v>0.20101808143886199</v>
      </c>
      <c r="CHO2" s="1">
        <v>0.20077208491783599</v>
      </c>
      <c r="CHP2" s="1">
        <v>0.20108999134420699</v>
      </c>
      <c r="CHQ2" s="1">
        <v>0.20107001949747999</v>
      </c>
      <c r="CHR2" s="1">
        <v>0.20098006811147501</v>
      </c>
      <c r="CHS2" s="1">
        <v>0.20099729831927901</v>
      </c>
      <c r="CHT2" s="1">
        <v>0.201235449279035</v>
      </c>
      <c r="CHU2" s="1">
        <v>0.20104245159072401</v>
      </c>
      <c r="CHV2" s="1">
        <v>0.20126581418968001</v>
      </c>
      <c r="CHW2" s="1">
        <v>0.201269293490241</v>
      </c>
      <c r="CHX2" s="1">
        <v>0.20110194978076101</v>
      </c>
      <c r="CHY2" s="1">
        <v>0.20135928761195501</v>
      </c>
      <c r="CHZ2" s="1">
        <v>0.20131032388040601</v>
      </c>
      <c r="CIA2" s="1">
        <v>0.20139746325609101</v>
      </c>
      <c r="CIB2" s="1">
        <v>0.20148062423483701</v>
      </c>
      <c r="CIC2" s="1">
        <v>0.201326995878508</v>
      </c>
      <c r="CID2" s="1">
        <v>0.20145598890295499</v>
      </c>
      <c r="CIE2" s="1">
        <v>0.201530313670675</v>
      </c>
      <c r="CIF2" s="1">
        <v>0.20145966938710599</v>
      </c>
      <c r="CIG2" s="1">
        <v>0.20174475086789001</v>
      </c>
      <c r="CIH2" s="1">
        <v>0.20180050394883201</v>
      </c>
      <c r="CII2" s="1">
        <v>0.201666823683884</v>
      </c>
      <c r="CIJ2" s="1">
        <v>0.201654945829013</v>
      </c>
      <c r="CIK2" s="1">
        <v>0.20172275948659801</v>
      </c>
      <c r="CIL2" s="1">
        <v>0.201808490250699</v>
      </c>
      <c r="CIM2" s="1">
        <v>0.201708666569062</v>
      </c>
      <c r="CIN2" s="1">
        <v>0.201789109051764</v>
      </c>
      <c r="CIO2" s="1">
        <v>0.20203335328537</v>
      </c>
      <c r="CIP2" s="1">
        <v>0.20202476978706399</v>
      </c>
      <c r="CIQ2" s="1">
        <v>0.20189812291144699</v>
      </c>
      <c r="CIR2" s="1">
        <v>0.20202518989433699</v>
      </c>
      <c r="CIS2" s="1">
        <v>0.201887191898909</v>
      </c>
      <c r="CIT2" s="1">
        <v>0.20204534445858099</v>
      </c>
      <c r="CIU2" s="1">
        <v>0.20202021784799801</v>
      </c>
      <c r="CIV2" s="1">
        <v>0.20214898157015099</v>
      </c>
      <c r="CIW2" s="1">
        <v>0.202000684235105</v>
      </c>
      <c r="CIX2" s="1">
        <v>0.20228151687954801</v>
      </c>
      <c r="CIY2" s="1">
        <v>0.202144561554091</v>
      </c>
      <c r="CIZ2" s="1">
        <v>0.20219131120952399</v>
      </c>
      <c r="CJA2" s="1">
        <v>0.20235537687799801</v>
      </c>
      <c r="CJB2" s="1">
        <v>0.20232456274351801</v>
      </c>
      <c r="CJC2" s="1">
        <v>0.20237552081181701</v>
      </c>
      <c r="CJD2" s="1">
        <v>0.20229591713794401</v>
      </c>
      <c r="CJE2" s="1">
        <v>0.202323991764047</v>
      </c>
      <c r="CJF2" s="1">
        <v>0.20253526553994899</v>
      </c>
      <c r="CJG2" s="1">
        <v>0.20235876628704899</v>
      </c>
      <c r="CJH2" s="1">
        <v>0.20241580163338399</v>
      </c>
      <c r="CJI2" s="1">
        <v>0.202661745061997</v>
      </c>
      <c r="CJJ2" s="1">
        <v>0.20264129747107201</v>
      </c>
      <c r="CJK2" s="1">
        <v>0.20253678540196399</v>
      </c>
      <c r="CJL2" s="1">
        <v>0.202477048826435</v>
      </c>
      <c r="CJM2" s="1">
        <v>0.20294501085463401</v>
      </c>
      <c r="CJN2" s="1">
        <v>0.20267173816783801</v>
      </c>
      <c r="CJO2" s="1">
        <v>0.20277488905483401</v>
      </c>
      <c r="CJP2" s="1">
        <v>0.20321416395538699</v>
      </c>
      <c r="CJQ2" s="1">
        <v>0.20299023184630499</v>
      </c>
      <c r="CJR2" s="1">
        <v>0.20291471400206099</v>
      </c>
      <c r="CJS2" s="1">
        <v>0.20299126862650399</v>
      </c>
      <c r="CJT2" s="1">
        <v>0.20287846397072401</v>
      </c>
      <c r="CJU2" s="1">
        <v>0.20307039027900101</v>
      </c>
      <c r="CJV2" s="1">
        <v>0.20299046121207201</v>
      </c>
      <c r="CJW2" s="1">
        <v>0.20305183515321701</v>
      </c>
      <c r="CJX2" s="1">
        <v>0.20308135217276299</v>
      </c>
      <c r="CJY2" s="1">
        <v>0.20307600904340201</v>
      </c>
      <c r="CJZ2" s="1">
        <v>0.203224632541426</v>
      </c>
      <c r="CKA2" s="1">
        <v>0.20307272963838999</v>
      </c>
      <c r="CKB2" s="1">
        <v>0.20292293004654199</v>
      </c>
      <c r="CKC2" s="1">
        <v>0.203162855327161</v>
      </c>
      <c r="CKD2" s="1">
        <v>0.20322295657523501</v>
      </c>
      <c r="CKE2" s="1">
        <v>0.203242805737578</v>
      </c>
      <c r="CKF2" s="1">
        <v>0.203222972204985</v>
      </c>
      <c r="CKG2" s="1">
        <v>0.20354355880001601</v>
      </c>
      <c r="CKH2" s="1">
        <v>0.203593081949306</v>
      </c>
      <c r="CKI2" s="1">
        <v>0.20360623434567199</v>
      </c>
      <c r="CKJ2" s="1">
        <v>0.20368434148937101</v>
      </c>
      <c r="CKK2" s="1">
        <v>0.203533533466422</v>
      </c>
      <c r="CKL2" s="1">
        <v>0.20371655441796299</v>
      </c>
      <c r="CKM2" s="1">
        <v>0.20373103743163401</v>
      </c>
      <c r="CKN2" s="1">
        <v>0.20375711572886401</v>
      </c>
      <c r="CKO2" s="1">
        <v>0.203741110114559</v>
      </c>
      <c r="CKP2" s="1">
        <v>0.20384154804943</v>
      </c>
      <c r="CKQ2" s="1">
        <v>0.203953102402991</v>
      </c>
      <c r="CKR2" s="1">
        <v>0.20377636226124801</v>
      </c>
      <c r="CKS2" s="1">
        <v>0.203876382575402</v>
      </c>
      <c r="CKT2" s="1">
        <v>0.203596937619275</v>
      </c>
      <c r="CKU2" s="1">
        <v>0.20376332420580201</v>
      </c>
      <c r="CKV2" s="1">
        <v>0.20377250022538501</v>
      </c>
      <c r="CKW2" s="1">
        <v>0.20388676561438299</v>
      </c>
      <c r="CKX2" s="1">
        <v>0.203936520418732</v>
      </c>
      <c r="CKY2" s="1">
        <v>0.20394509021091101</v>
      </c>
      <c r="CKZ2" s="1">
        <v>0.20395462469803499</v>
      </c>
      <c r="CLA2" s="1">
        <v>0.20405379572547</v>
      </c>
      <c r="CLB2" s="1">
        <v>0.20388378156869699</v>
      </c>
      <c r="CLC2" s="1">
        <v>0.203921116326234</v>
      </c>
      <c r="CLD2" s="1">
        <v>0.20419479851439301</v>
      </c>
      <c r="CLE2" s="1">
        <v>0.204005725011943</v>
      </c>
      <c r="CLF2" s="1">
        <v>0.20412211589826201</v>
      </c>
      <c r="CLG2" s="1">
        <v>0.20415833102616401</v>
      </c>
      <c r="CLH2" s="1">
        <v>0.20410956496577201</v>
      </c>
      <c r="CLI2" s="1">
        <v>0.20401566734181301</v>
      </c>
      <c r="CLJ2" s="1">
        <v>0.20417960971534199</v>
      </c>
      <c r="CLK2" s="1">
        <v>0.20416720741224301</v>
      </c>
      <c r="CLL2" s="1">
        <v>0.20437414625400899</v>
      </c>
      <c r="CLM2" s="1">
        <v>0.20432865750592</v>
      </c>
      <c r="CLN2" s="1">
        <v>0.20427057380407801</v>
      </c>
      <c r="CLO2" s="1">
        <v>0.204355699624509</v>
      </c>
      <c r="CLP2" s="1">
        <v>0.20454452433374801</v>
      </c>
      <c r="CLQ2" s="1">
        <v>0.204589123556462</v>
      </c>
      <c r="CLR2" s="1">
        <v>0.20440992862031099</v>
      </c>
      <c r="CLS2" s="1">
        <v>0.204392643825102</v>
      </c>
      <c r="CLT2" s="1">
        <v>0.20443287105795199</v>
      </c>
      <c r="CLU2" s="1">
        <v>0.20462488029206599</v>
      </c>
      <c r="CLV2" s="1">
        <v>0.20472824388108599</v>
      </c>
      <c r="CLW2" s="1">
        <v>0.204687086271681</v>
      </c>
      <c r="CLX2" s="1">
        <v>0.204621423625477</v>
      </c>
      <c r="CLY2" s="1">
        <v>0.204639769963536</v>
      </c>
      <c r="CLZ2" s="1">
        <v>0.204640278122451</v>
      </c>
      <c r="CMA2" s="1">
        <v>0.20457533843537101</v>
      </c>
      <c r="CMB2" s="1">
        <v>0.20477539496887201</v>
      </c>
      <c r="CMC2" s="1">
        <v>0.20478250892533001</v>
      </c>
      <c r="CMD2" s="1">
        <v>0.20487815500728199</v>
      </c>
      <c r="CME2" s="1">
        <v>0.20485858635791801</v>
      </c>
      <c r="CMF2" s="1">
        <v>0.20495377603027501</v>
      </c>
      <c r="CMG2" s="1">
        <v>0.20516308701963401</v>
      </c>
      <c r="CMH2" s="1">
        <v>0.205049512530732</v>
      </c>
      <c r="CMI2" s="1">
        <v>0.20514250251004601</v>
      </c>
      <c r="CMJ2" s="1">
        <v>0.205284553398521</v>
      </c>
      <c r="CMK2" s="1">
        <v>0.20495232726370699</v>
      </c>
      <c r="CML2" s="1">
        <v>0.20522865990074399</v>
      </c>
      <c r="CMM2" s="1">
        <v>0.20516207668918199</v>
      </c>
      <c r="CMN2" s="1">
        <v>0.20496431713986901</v>
      </c>
      <c r="CMO2" s="1">
        <v>0.20531149003038801</v>
      </c>
      <c r="CMP2" s="1">
        <v>0.20538828596343101</v>
      </c>
      <c r="CMQ2" s="1">
        <v>0.20525461108380799</v>
      </c>
      <c r="CMR2" s="1">
        <v>0.20523811805776401</v>
      </c>
      <c r="CMS2" s="1">
        <v>0.20541638334009099</v>
      </c>
      <c r="CMT2" s="1">
        <v>0.205410442038895</v>
      </c>
      <c r="CMU2" s="1">
        <v>0.20550137997012199</v>
      </c>
      <c r="CMV2" s="1">
        <v>0.20555696643232599</v>
      </c>
      <c r="CMW2" s="1">
        <v>0.205526074721949</v>
      </c>
      <c r="CMX2" s="1">
        <v>0.20529508094351101</v>
      </c>
      <c r="CMY2" s="1">
        <v>0.20562295674758799</v>
      </c>
      <c r="CMZ2" s="1">
        <v>0.20556411487135101</v>
      </c>
      <c r="CNA2" s="1">
        <v>0.205765626478805</v>
      </c>
      <c r="CNB2" s="1">
        <v>0.20557785781475299</v>
      </c>
      <c r="CNC2" s="1">
        <v>0.205777710064137</v>
      </c>
      <c r="CND2" s="1">
        <v>0.20591177721693199</v>
      </c>
      <c r="CNE2" s="1">
        <v>0.20568739384274101</v>
      </c>
      <c r="CNF2" s="1">
        <v>0.20592761002174301</v>
      </c>
      <c r="CNG2" s="1">
        <v>0.20591967514290399</v>
      </c>
      <c r="CNH2" s="1">
        <v>0.205776450941869</v>
      </c>
      <c r="CNI2" s="1">
        <v>0.20597473688552601</v>
      </c>
      <c r="CNJ2" s="1">
        <v>0.20607390732460901</v>
      </c>
      <c r="CNK2" s="1">
        <v>0.20591799911425501</v>
      </c>
      <c r="CNL2" s="1">
        <v>0.20600680981401401</v>
      </c>
      <c r="CNM2" s="1">
        <v>0.20612397528124901</v>
      </c>
      <c r="CNN2" s="1">
        <v>0.206158503584181</v>
      </c>
      <c r="CNO2" s="1">
        <v>0.20605553192136</v>
      </c>
      <c r="CNP2" s="1">
        <v>0.206095123003673</v>
      </c>
      <c r="CNQ2" s="1">
        <v>0.20624228119368501</v>
      </c>
      <c r="CNR2" s="1">
        <v>0.20633332626285</v>
      </c>
      <c r="CNS2" s="1">
        <v>0.20617144954099001</v>
      </c>
      <c r="CNT2" s="1">
        <v>0.206101160051997</v>
      </c>
      <c r="CNU2" s="1">
        <v>0.206307205147194</v>
      </c>
      <c r="CNV2" s="1">
        <v>0.20627742575025901</v>
      </c>
      <c r="CNW2" s="1">
        <v>0.20655117804669801</v>
      </c>
      <c r="CNX2" s="1">
        <v>0.206581420235246</v>
      </c>
      <c r="CNY2" s="1">
        <v>0.20642967782600399</v>
      </c>
      <c r="CNZ2" s="1">
        <v>0.206748428441281</v>
      </c>
      <c r="COA2" s="1">
        <v>0.20652897938248099</v>
      </c>
      <c r="COB2" s="1">
        <v>0.206561309810148</v>
      </c>
      <c r="COC2" s="1">
        <v>0.206569207471758</v>
      </c>
      <c r="COD2" s="1">
        <v>0.206621737461615</v>
      </c>
      <c r="COE2" s="1">
        <v>0.206362877154456</v>
      </c>
      <c r="COF2" s="1">
        <v>0.206507054912695</v>
      </c>
      <c r="COG2" s="1">
        <v>0.20659785620031901</v>
      </c>
      <c r="COH2" s="1">
        <v>0.206593697557515</v>
      </c>
      <c r="COI2" s="1">
        <v>0.20677896466006301</v>
      </c>
      <c r="COJ2" s="1">
        <v>0.20664801589334</v>
      </c>
      <c r="COK2" s="1">
        <v>0.20670270944147801</v>
      </c>
      <c r="COL2" s="1">
        <v>0.20669764617587999</v>
      </c>
      <c r="COM2" s="1">
        <v>0.20691530168799399</v>
      </c>
      <c r="CON2" s="1">
        <v>0.206828599023479</v>
      </c>
      <c r="COO2" s="1">
        <v>0.20676899300961599</v>
      </c>
      <c r="COP2" s="1">
        <v>0.20678474991326901</v>
      </c>
      <c r="COQ2" s="1">
        <v>0.20696253880239601</v>
      </c>
      <c r="COR2" s="1">
        <v>0.20685336600413001</v>
      </c>
      <c r="COS2" s="1">
        <v>0.20695472808369</v>
      </c>
      <c r="COT2" s="1">
        <v>0.20700158960746801</v>
      </c>
      <c r="COU2" s="1">
        <v>0.207014952166578</v>
      </c>
      <c r="COV2" s="1">
        <v>0.20679624524328799</v>
      </c>
      <c r="COW2" s="1">
        <v>0.207122397268618</v>
      </c>
      <c r="COX2" s="1">
        <v>0.206849164712265</v>
      </c>
      <c r="COY2" s="1">
        <v>0.207119121927413</v>
      </c>
      <c r="COZ2" s="1">
        <v>0.207178896623673</v>
      </c>
      <c r="CPA2" s="1">
        <v>0.207190627564908</v>
      </c>
      <c r="CPB2" s="1">
        <v>0.20723869742222301</v>
      </c>
      <c r="CPC2" s="1">
        <v>0.207347407375053</v>
      </c>
      <c r="CPD2" s="1">
        <v>0.207153160321213</v>
      </c>
      <c r="CPE2" s="1">
        <v>0.207282563643678</v>
      </c>
      <c r="CPF2" s="1">
        <v>0.207356855666715</v>
      </c>
      <c r="CPG2" s="1">
        <v>0.207561506214027</v>
      </c>
      <c r="CPH2" s="1">
        <v>0.207379046626506</v>
      </c>
      <c r="CPI2" s="1">
        <v>0.20746185951653701</v>
      </c>
      <c r="CPJ2" s="1">
        <v>0.20751558229678199</v>
      </c>
      <c r="CPK2" s="1">
        <v>0.207545279161679</v>
      </c>
      <c r="CPL2" s="1">
        <v>0.207652380982183</v>
      </c>
      <c r="CPM2" s="1">
        <v>0.207680007801338</v>
      </c>
      <c r="CPN2" s="1">
        <v>0.20770679578499701</v>
      </c>
      <c r="CPO2" s="1">
        <v>0.20754743356439301</v>
      </c>
      <c r="CPP2" s="1">
        <v>0.20764842617857501</v>
      </c>
      <c r="CPQ2" s="1">
        <v>0.20747611007378999</v>
      </c>
      <c r="CPR2" s="1">
        <v>0.20756527858935001</v>
      </c>
      <c r="CPS2" s="1">
        <v>0.207609685968972</v>
      </c>
      <c r="CPT2" s="1">
        <v>0.207813201524855</v>
      </c>
      <c r="CPU2" s="1">
        <v>0.20777304666535101</v>
      </c>
      <c r="CPV2" s="1">
        <v>0.20790639749690701</v>
      </c>
      <c r="CPW2" s="1">
        <v>0.208096526976808</v>
      </c>
      <c r="CPX2" s="1">
        <v>0.207779258157927</v>
      </c>
      <c r="CPY2" s="1">
        <v>0.207927849909221</v>
      </c>
      <c r="CPZ2" s="1">
        <v>0.20805291731532</v>
      </c>
      <c r="CQA2" s="1">
        <v>0.20786698629956099</v>
      </c>
      <c r="CQB2" s="1">
        <v>0.20789105770166799</v>
      </c>
      <c r="CQC2" s="1">
        <v>0.20799613086674501</v>
      </c>
      <c r="CQD2" s="1">
        <v>0.20786701570798499</v>
      </c>
      <c r="CQE2" s="1">
        <v>0.20814259214074901</v>
      </c>
      <c r="CQF2" s="1">
        <v>0.20807586981509699</v>
      </c>
      <c r="CQG2" s="1">
        <v>0.20787921186957301</v>
      </c>
      <c r="CQH2" s="1">
        <v>0.20816948252700601</v>
      </c>
      <c r="CQI2" s="1">
        <v>0.208069867466248</v>
      </c>
      <c r="CQJ2" s="1">
        <v>0.20810306791963501</v>
      </c>
      <c r="CQK2" s="1">
        <v>0.208353660992636</v>
      </c>
      <c r="CQL2" s="1">
        <v>0.208243440857314</v>
      </c>
      <c r="CQM2" s="1">
        <v>0.20832575955369101</v>
      </c>
      <c r="CQN2" s="1">
        <v>0.20820486122277701</v>
      </c>
      <c r="CQO2" s="1">
        <v>0.20816944210991001</v>
      </c>
      <c r="CQP2" s="1">
        <v>0.208242918603985</v>
      </c>
      <c r="CQQ2" s="1">
        <v>0.208051216621294</v>
      </c>
      <c r="CQR2" s="1">
        <v>0.208317084636852</v>
      </c>
      <c r="CQS2" s="1">
        <v>0.20849496129349601</v>
      </c>
      <c r="CQT2" s="1">
        <v>0.208268355262545</v>
      </c>
      <c r="CQU2" s="1">
        <v>0.208338035738835</v>
      </c>
      <c r="CQV2" s="1">
        <v>0.208448392817671</v>
      </c>
      <c r="CQW2" s="1">
        <v>0.20851526508185</v>
      </c>
      <c r="CQX2" s="1">
        <v>0.20845526459820199</v>
      </c>
      <c r="CQY2" s="1">
        <v>0.20851590190317301</v>
      </c>
      <c r="CQZ2" s="1">
        <v>0.20845020034966599</v>
      </c>
      <c r="CRA2" s="1">
        <v>0.20853568991393001</v>
      </c>
      <c r="CRB2" s="1">
        <v>0.208672562198946</v>
      </c>
      <c r="CRC2" s="1">
        <v>0.208396610608515</v>
      </c>
      <c r="CRD2" s="1">
        <v>0.20856398910718299</v>
      </c>
      <c r="CRE2" s="1">
        <v>0.20860488630096</v>
      </c>
      <c r="CRF2" s="1">
        <v>0.20875170769329399</v>
      </c>
      <c r="CRG2" s="1">
        <v>0.20866798600870301</v>
      </c>
      <c r="CRH2" s="1">
        <v>0.208651551246328</v>
      </c>
      <c r="CRI2" s="1">
        <v>0.208723747493159</v>
      </c>
      <c r="CRJ2" s="1">
        <v>0.20885377668153801</v>
      </c>
      <c r="CRK2" s="1">
        <v>0.20897995938332001</v>
      </c>
      <c r="CRL2" s="1">
        <v>0.208896509927018</v>
      </c>
      <c r="CRM2" s="1">
        <v>0.20909965961046501</v>
      </c>
      <c r="CRN2" s="1">
        <v>0.208972949610259</v>
      </c>
      <c r="CRO2" s="1">
        <v>0.20906329293602299</v>
      </c>
      <c r="CRP2" s="1">
        <v>0.208845694488034</v>
      </c>
      <c r="CRQ2" s="1">
        <v>0.20909574086039701</v>
      </c>
      <c r="CRR2" s="1">
        <v>0.20907123144221301</v>
      </c>
      <c r="CRS2" s="1">
        <v>0.20894868568790401</v>
      </c>
      <c r="CRT2" s="1">
        <v>0.20899628231693301</v>
      </c>
      <c r="CRU2" s="1">
        <v>0.208922152094247</v>
      </c>
      <c r="CRV2" s="1">
        <v>0.20908097033081799</v>
      </c>
      <c r="CRW2" s="1">
        <v>0.20902866636036499</v>
      </c>
      <c r="CRX2" s="1">
        <v>0.20913410351542999</v>
      </c>
      <c r="CRY2" s="1">
        <v>0.20925521180133699</v>
      </c>
      <c r="CRZ2" s="1">
        <v>0.20924985612858699</v>
      </c>
      <c r="CSA2" s="1">
        <v>0.209049908162253</v>
      </c>
      <c r="CSB2" s="1">
        <v>0.209216270866286</v>
      </c>
      <c r="CSC2" s="1">
        <v>0.20893991088275399</v>
      </c>
      <c r="CSD2" s="1">
        <v>0.20934194436251199</v>
      </c>
      <c r="CSE2" s="1">
        <v>0.20928083738638301</v>
      </c>
      <c r="CSF2" s="1">
        <v>0.209352832650405</v>
      </c>
      <c r="CSG2" s="1">
        <v>0.209203651319365</v>
      </c>
      <c r="CSH2" s="1">
        <v>0.209318103861861</v>
      </c>
      <c r="CSI2" s="1">
        <v>0.20935630407602099</v>
      </c>
      <c r="CSJ2" s="1">
        <v>0.20937408183502201</v>
      </c>
      <c r="CSK2" s="1">
        <v>0.20941489397954199</v>
      </c>
      <c r="CSL2" s="1">
        <v>0.20949244596809599</v>
      </c>
      <c r="CSM2" s="1">
        <v>0.209564644716348</v>
      </c>
      <c r="CSN2" s="1">
        <v>0.20931514248862501</v>
      </c>
      <c r="CSO2" s="1">
        <v>0.20927774691268899</v>
      </c>
      <c r="CSP2" s="1">
        <v>0.20936867724572999</v>
      </c>
      <c r="CSQ2" s="1">
        <v>0.209591279304359</v>
      </c>
      <c r="CSR2" s="1">
        <v>0.20947540984409799</v>
      </c>
      <c r="CSS2" s="1">
        <v>0.20954914013026399</v>
      </c>
      <c r="CST2" s="1">
        <v>0.20964461342997201</v>
      </c>
      <c r="CSU2" s="1">
        <v>0.209554552049114</v>
      </c>
      <c r="CSV2" s="1">
        <v>0.20968543343420501</v>
      </c>
      <c r="CSW2" s="1">
        <v>0.20961724235472601</v>
      </c>
      <c r="CSX2" s="1">
        <v>0.209803646927058</v>
      </c>
      <c r="CSY2" s="1">
        <v>0.20961636795014299</v>
      </c>
      <c r="CSZ2" s="1">
        <v>0.209785051897901</v>
      </c>
      <c r="CTA2" s="1">
        <v>0.20983623938743201</v>
      </c>
      <c r="CTB2" s="1">
        <v>0.20992941773842799</v>
      </c>
      <c r="CTC2" s="1">
        <v>0.20987255773129701</v>
      </c>
      <c r="CTD2" s="1">
        <v>0.21006438297822599</v>
      </c>
      <c r="CTE2" s="1">
        <v>0.20984836124665099</v>
      </c>
      <c r="CTF2" s="1">
        <v>0.209949412202415</v>
      </c>
      <c r="CTG2" s="1">
        <v>0.210059317129868</v>
      </c>
      <c r="CTH2" s="1">
        <v>0.209934704251692</v>
      </c>
      <c r="CTI2" s="1">
        <v>0.210079290014655</v>
      </c>
      <c r="CTJ2" s="1">
        <v>0.209880012475198</v>
      </c>
      <c r="CTK2" s="1">
        <v>0.210011007678364</v>
      </c>
      <c r="CTL2" s="1">
        <v>0.20986556606343301</v>
      </c>
      <c r="CTM2" s="1">
        <v>0.210307370304186</v>
      </c>
      <c r="CTN2" s="1">
        <v>0.210146816046859</v>
      </c>
      <c r="CTO2" s="1">
        <v>0.210285624980665</v>
      </c>
      <c r="CTP2" s="1">
        <v>0.209948790684264</v>
      </c>
      <c r="CTQ2" s="1">
        <v>0.21026591703941699</v>
      </c>
      <c r="CTR2" s="1">
        <v>0.210220974934509</v>
      </c>
      <c r="CTS2" s="1">
        <v>0.210512450403152</v>
      </c>
      <c r="CTT2" s="1">
        <v>0.210191901787428</v>
      </c>
      <c r="CTU2" s="1">
        <v>0.210307093043026</v>
      </c>
      <c r="CTV2" s="1">
        <v>0.21010704857808599</v>
      </c>
      <c r="CTW2" s="1">
        <v>0.210005691787334</v>
      </c>
      <c r="CTX2" s="1">
        <v>0.21025105845954201</v>
      </c>
      <c r="CTY2" s="1">
        <v>0.21013030180263001</v>
      </c>
      <c r="CTZ2" s="1">
        <v>0.210076802670878</v>
      </c>
      <c r="CUA2" s="1">
        <v>0.210195515778069</v>
      </c>
      <c r="CUB2" s="1">
        <v>0.21012732982243201</v>
      </c>
      <c r="CUC2" s="1">
        <v>0.21039904165215401</v>
      </c>
      <c r="CUD2" s="1">
        <v>0.21037574756703301</v>
      </c>
      <c r="CUE2" s="1">
        <v>0.210377150184548</v>
      </c>
      <c r="CUF2" s="1">
        <v>0.210311299610077</v>
      </c>
      <c r="CUG2" s="1">
        <v>0.21048254368335001</v>
      </c>
      <c r="CUH2" s="1">
        <v>0.21053841032394699</v>
      </c>
      <c r="CUI2" s="1">
        <v>0.210493392050039</v>
      </c>
      <c r="CUJ2" s="1">
        <v>0.21028269513271999</v>
      </c>
      <c r="CUK2" s="1">
        <v>0.21043751895840901</v>
      </c>
      <c r="CUL2" s="1">
        <v>0.21053393756805899</v>
      </c>
      <c r="CUM2" s="1">
        <v>0.21051241781292901</v>
      </c>
      <c r="CUN2" s="1">
        <v>0.21049347744954799</v>
      </c>
      <c r="CUO2" s="1">
        <v>0.21085635107849399</v>
      </c>
      <c r="CUP2" s="1">
        <v>0.21063823180036001</v>
      </c>
      <c r="CUQ2" s="1">
        <v>0.210718410040349</v>
      </c>
      <c r="CUR2" s="1">
        <v>0.21060769483757899</v>
      </c>
      <c r="CUS2" s="1">
        <v>0.21057105886720701</v>
      </c>
      <c r="CUT2" s="1">
        <v>0.21082107440252601</v>
      </c>
      <c r="CUU2" s="1">
        <v>0.21088144354961699</v>
      </c>
      <c r="CUV2" s="1">
        <v>0.21077866602256401</v>
      </c>
      <c r="CUW2" s="1">
        <v>0.21085272273616101</v>
      </c>
      <c r="CUX2" s="1">
        <v>0.21081918165647201</v>
      </c>
      <c r="CUY2" s="1">
        <v>0.21083175562362599</v>
      </c>
      <c r="CUZ2" s="1">
        <v>0.21089454640434099</v>
      </c>
      <c r="CVA2" s="1">
        <v>0.21094227396127599</v>
      </c>
      <c r="CVB2" s="1">
        <v>0.211014689719842</v>
      </c>
      <c r="CVC2" s="1">
        <v>0.21069562404169201</v>
      </c>
      <c r="CVD2" s="1">
        <v>0.21085887063734901</v>
      </c>
      <c r="CVE2" s="1">
        <v>0.21103525824743899</v>
      </c>
      <c r="CVF2" s="1">
        <v>0.211163072980738</v>
      </c>
      <c r="CVG2" s="1">
        <v>0.21090300158568101</v>
      </c>
      <c r="CVH2" s="1">
        <v>0.21120395047187099</v>
      </c>
      <c r="CVI2" s="1">
        <v>0.211200999894433</v>
      </c>
      <c r="CVJ2" s="1">
        <v>0.21136968402852499</v>
      </c>
      <c r="CVK2" s="1">
        <v>0.21119159703293899</v>
      </c>
      <c r="CVL2" s="1">
        <v>0.21114632479534001</v>
      </c>
      <c r="CVM2" s="1">
        <v>0.211199379809207</v>
      </c>
      <c r="CVN2" s="1">
        <v>0.211216577173161</v>
      </c>
      <c r="CVO2" s="1">
        <v>0.21123567124562201</v>
      </c>
      <c r="CVP2" s="1">
        <v>0.211150991649729</v>
      </c>
      <c r="CVQ2" s="1">
        <v>0.21114459696802201</v>
      </c>
      <c r="CVR2" s="1">
        <v>0.21127249701787101</v>
      </c>
      <c r="CVS2" s="1">
        <v>0.211271483720882</v>
      </c>
      <c r="CVT2" s="1">
        <v>0.21121937976140701</v>
      </c>
      <c r="CVU2" s="1">
        <v>0.211274933505843</v>
      </c>
      <c r="CVV2" s="1">
        <v>0.211314286201991</v>
      </c>
      <c r="CVW2" s="1">
        <v>0.21147035566318201</v>
      </c>
      <c r="CVX2" s="1">
        <v>0.21154739982197299</v>
      </c>
      <c r="CVY2" s="1">
        <v>0.21148731025346801</v>
      </c>
      <c r="CVZ2" s="1">
        <v>0.21154413742713499</v>
      </c>
      <c r="CWA2" s="1">
        <v>0.211445038725387</v>
      </c>
      <c r="CWB2" s="1">
        <v>0.21160161299569399</v>
      </c>
      <c r="CWC2" s="1">
        <v>0.21162611684260901</v>
      </c>
      <c r="CWD2" s="1">
        <v>0.21188026326984699</v>
      </c>
      <c r="CWE2" s="1">
        <v>0.21183686211546199</v>
      </c>
      <c r="CWF2" s="1">
        <v>0.21170219760074199</v>
      </c>
      <c r="CWG2" s="1">
        <v>0.21156069320346699</v>
      </c>
      <c r="CWH2" s="1">
        <v>0.211825944558029</v>
      </c>
      <c r="CWI2" s="1">
        <v>0.211878313721131</v>
      </c>
      <c r="CWJ2" s="1">
        <v>0.2118766598141</v>
      </c>
      <c r="CWK2" s="1">
        <v>0.211776893340271</v>
      </c>
      <c r="CWL2" s="1">
        <v>0.21160478857435999</v>
      </c>
      <c r="CWM2" s="1">
        <v>0.21167314203523699</v>
      </c>
      <c r="CWN2" s="1">
        <v>0.212040500515006</v>
      </c>
      <c r="CWO2" s="1">
        <v>0.21196296157942601</v>
      </c>
      <c r="CWP2" s="1">
        <v>0.21184128207967601</v>
      </c>
      <c r="CWQ2" s="1">
        <v>0.21208555191553299</v>
      </c>
      <c r="CWR2" s="1">
        <v>0.211936554455364</v>
      </c>
      <c r="CWS2" s="1">
        <v>0.212033437191639</v>
      </c>
      <c r="CWT2" s="1">
        <v>0.21200047146195899</v>
      </c>
      <c r="CWU2" s="1">
        <v>0.212105460119308</v>
      </c>
      <c r="CWV2" s="1">
        <v>0.21194175892202799</v>
      </c>
      <c r="CWW2" s="1">
        <v>0.21228236184412799</v>
      </c>
      <c r="CWX2" s="1">
        <v>0.212046946070228</v>
      </c>
      <c r="CWY2" s="1">
        <v>0.21206260992710901</v>
      </c>
      <c r="CWZ2" s="1">
        <v>0.21201670646190601</v>
      </c>
      <c r="CXA2" s="1">
        <v>0.212254014652069</v>
      </c>
      <c r="CXB2" s="1">
        <v>0.21221397559144201</v>
      </c>
      <c r="CXC2" s="1">
        <v>0.21196373407487701</v>
      </c>
      <c r="CXD2" s="1">
        <v>0.21233384245866799</v>
      </c>
      <c r="CXE2" s="1">
        <v>0.21241328669596499</v>
      </c>
      <c r="CXF2" s="1">
        <v>0.212370668999768</v>
      </c>
      <c r="CXG2" s="1">
        <v>0.21245773577355001</v>
      </c>
      <c r="CXH2" s="1">
        <v>0.21240023787326201</v>
      </c>
      <c r="CXI2" s="1">
        <v>0.21239133131958299</v>
      </c>
      <c r="CXJ2" s="1">
        <v>0.21240122287207</v>
      </c>
      <c r="CXK2" s="1">
        <v>0.212358482693772</v>
      </c>
      <c r="CXL2" s="1">
        <v>0.21232020885239</v>
      </c>
      <c r="CXM2" s="1">
        <v>0.21225970945990399</v>
      </c>
      <c r="CXN2" s="1">
        <v>0.21238574299003801</v>
      </c>
      <c r="CXO2" s="1">
        <v>0.21234233724111601</v>
      </c>
      <c r="CXP2" s="1">
        <v>0.21241024001424999</v>
      </c>
      <c r="CXQ2" s="1">
        <v>0.21250199859494001</v>
      </c>
      <c r="CXR2" s="1">
        <v>0.21258689084671001</v>
      </c>
      <c r="CXS2" s="1">
        <v>0.212602003272407</v>
      </c>
      <c r="CXT2" s="1">
        <v>0.21265233934824501</v>
      </c>
      <c r="CXU2" s="1">
        <v>0.21255027501952301</v>
      </c>
      <c r="CXV2" s="1">
        <v>0.21274312639842699</v>
      </c>
      <c r="CXW2" s="1">
        <v>0.21237120281886601</v>
      </c>
      <c r="CXX2" s="1">
        <v>0.21250708814174199</v>
      </c>
      <c r="CXY2" s="1">
        <v>0.212678562210313</v>
      </c>
      <c r="CXZ2" s="1">
        <v>0.21279393324645901</v>
      </c>
      <c r="CYA2" s="1">
        <v>0.21263172426149701</v>
      </c>
      <c r="CYB2" s="1">
        <v>0.21296081828060301</v>
      </c>
      <c r="CYC2" s="1">
        <v>0.21276165446499801</v>
      </c>
      <c r="CYD2" s="1">
        <v>0.21285458587355599</v>
      </c>
      <c r="CYE2" s="1">
        <v>0.21284361510410801</v>
      </c>
      <c r="CYF2" s="1">
        <v>0.21290311812044299</v>
      </c>
      <c r="CYG2" s="1">
        <v>0.21284456192839801</v>
      </c>
      <c r="CYH2" s="1">
        <v>0.21305175669190499</v>
      </c>
      <c r="CYI2" s="1">
        <v>0.213048000556359</v>
      </c>
      <c r="CYJ2" s="1">
        <v>0.21303517455075799</v>
      </c>
      <c r="CYK2" s="1">
        <v>0.21301812984833701</v>
      </c>
      <c r="CYL2" s="1">
        <v>0.213230110742644</v>
      </c>
      <c r="CYM2" s="1">
        <v>0.213196174596958</v>
      </c>
      <c r="CYN2" s="1">
        <v>0.213087993885752</v>
      </c>
      <c r="CYO2" s="1">
        <v>0.21320956485853901</v>
      </c>
      <c r="CYP2" s="1">
        <v>0.21314808218395401</v>
      </c>
      <c r="CYQ2" s="1">
        <v>0.21313167059044399</v>
      </c>
      <c r="CYR2" s="1">
        <v>0.213231656998462</v>
      </c>
      <c r="CYS2" s="1">
        <v>0.21330973794116301</v>
      </c>
      <c r="CYT2" s="1">
        <v>0.213177696999026</v>
      </c>
      <c r="CYU2" s="1">
        <v>0.21325167814728899</v>
      </c>
      <c r="CYV2" s="1">
        <v>0.21329111211625301</v>
      </c>
      <c r="CYW2" s="1">
        <v>0.21321449812052101</v>
      </c>
      <c r="CYX2" s="1">
        <v>0.21355701089995999</v>
      </c>
      <c r="CYY2" s="1">
        <v>0.21370826785862901</v>
      </c>
      <c r="CYZ2" s="1">
        <v>0.213480181328638</v>
      </c>
      <c r="CZA2" s="1">
        <v>0.213502870568019</v>
      </c>
      <c r="CZB2" s="1">
        <v>0.213424287109195</v>
      </c>
      <c r="CZC2" s="1">
        <v>0.21368937355445999</v>
      </c>
      <c r="CZD2" s="1">
        <v>0.213513039448678</v>
      </c>
      <c r="CZE2" s="1">
        <v>0.21350737286194499</v>
      </c>
      <c r="CZF2" s="1">
        <v>0.21346176508533099</v>
      </c>
      <c r="CZG2" s="1">
        <v>0.21358061044089999</v>
      </c>
      <c r="CZH2" s="1">
        <v>0.21365001741602299</v>
      </c>
      <c r="CZI2" s="1">
        <v>0.21375539059195001</v>
      </c>
      <c r="CZJ2" s="1">
        <v>0.21360937049088199</v>
      </c>
      <c r="CZK2" s="1">
        <v>0.213742870356671</v>
      </c>
      <c r="CZL2" s="1">
        <v>0.21362102333765701</v>
      </c>
      <c r="CZM2" s="1">
        <v>0.21366260163993001</v>
      </c>
      <c r="CZN2" s="1">
        <v>0.21376816337441101</v>
      </c>
      <c r="CZO2" s="1">
        <v>0.21357825967191499</v>
      </c>
      <c r="CZP2" s="1">
        <v>0.213847844962996</v>
      </c>
      <c r="CZQ2" s="1">
        <v>0.213615891760431</v>
      </c>
      <c r="CZR2" s="1">
        <v>0.213833503349348</v>
      </c>
      <c r="CZS2" s="1">
        <v>0.213573751010951</v>
      </c>
      <c r="CZT2" s="1">
        <v>0.21365898949604201</v>
      </c>
      <c r="CZU2" s="1">
        <v>0.21357413088194099</v>
      </c>
      <c r="CZV2" s="1">
        <v>0.213952486970164</v>
      </c>
      <c r="CZW2" s="1">
        <v>0.213554901309366</v>
      </c>
      <c r="CZX2" s="1">
        <v>0.21391917341241301</v>
      </c>
      <c r="CZY2" s="1">
        <v>0.213776996282736</v>
      </c>
      <c r="CZZ2" s="1">
        <v>0.213943705271986</v>
      </c>
      <c r="DAA2" s="1">
        <v>0.21413056725819801</v>
      </c>
      <c r="DAB2" s="1">
        <v>0.213986484771824</v>
      </c>
      <c r="DAC2" s="1">
        <v>0.213960692465654</v>
      </c>
      <c r="DAD2" s="1">
        <v>0.214090820926915</v>
      </c>
      <c r="DAE2" s="1">
        <v>0.21408262626647601</v>
      </c>
      <c r="DAF2" s="1">
        <v>0.214084358741742</v>
      </c>
      <c r="DAG2" s="1">
        <v>0.214218534094438</v>
      </c>
      <c r="DAH2" s="1">
        <v>0.21430103369911699</v>
      </c>
      <c r="DAI2" s="1">
        <v>0.21414259155090401</v>
      </c>
      <c r="DAJ2" s="1">
        <v>0.21408610324018301</v>
      </c>
      <c r="DAK2" s="1">
        <v>0.21394643406771999</v>
      </c>
      <c r="DAL2" s="1">
        <v>0.21419268503387101</v>
      </c>
      <c r="DAM2" s="1">
        <v>0.214288335662946</v>
      </c>
      <c r="DAN2" s="1">
        <v>0.214348725583757</v>
      </c>
      <c r="DAO2" s="1">
        <v>0.21428509187477399</v>
      </c>
      <c r="DAP2" s="1">
        <v>0.214379393050529</v>
      </c>
      <c r="DAQ2" s="1">
        <v>0.21438925550868701</v>
      </c>
      <c r="DAR2" s="1">
        <v>0.21441548915240399</v>
      </c>
      <c r="DAS2" s="1">
        <v>0.21423347080493599</v>
      </c>
      <c r="DAT2" s="1">
        <v>0.21454757169595801</v>
      </c>
      <c r="DAU2" s="1">
        <v>0.21451191312595599</v>
      </c>
      <c r="DAV2" s="1">
        <v>0.214478055608463</v>
      </c>
      <c r="DAW2" s="1">
        <v>0.214408166020642</v>
      </c>
      <c r="DAX2" s="1">
        <v>0.21420707997258501</v>
      </c>
      <c r="DAY2" s="1">
        <v>0.214741484307446</v>
      </c>
      <c r="DAZ2" s="1">
        <v>0.21479381647096299</v>
      </c>
      <c r="DBA2" s="1">
        <v>0.214705914664368</v>
      </c>
      <c r="DBB2" s="1">
        <v>0.21456777549346301</v>
      </c>
      <c r="DBC2" s="1">
        <v>0.214635834177342</v>
      </c>
      <c r="DBD2" s="1">
        <v>0.21491694519322799</v>
      </c>
      <c r="DBE2" s="1">
        <v>0.21466427546137001</v>
      </c>
      <c r="DBF2" s="1">
        <v>0.21489303638094401</v>
      </c>
      <c r="DBG2" s="1">
        <v>0.21501780172534801</v>
      </c>
      <c r="DBH2" s="1">
        <v>0.21478035104903501</v>
      </c>
      <c r="DBI2" s="1">
        <v>0.21476371705023201</v>
      </c>
      <c r="DBJ2" s="1">
        <v>0.214788656558978</v>
      </c>
      <c r="DBK2" s="1">
        <v>0.21487635482673001</v>
      </c>
      <c r="DBL2" s="1">
        <v>0.214861596766355</v>
      </c>
      <c r="DBM2" s="1">
        <v>0.21496791717191999</v>
      </c>
      <c r="DBN2" s="1">
        <v>0.21484634685352899</v>
      </c>
      <c r="DBO2" s="1">
        <v>0.21468062162322499</v>
      </c>
      <c r="DBP2" s="1">
        <v>0.215102648063213</v>
      </c>
      <c r="DBQ2" s="1">
        <v>0.214729178487468</v>
      </c>
      <c r="DBR2" s="1">
        <v>0.21477127717205299</v>
      </c>
      <c r="DBS2" s="1">
        <v>0.21502888077630899</v>
      </c>
      <c r="DBT2" s="1">
        <v>0.214978922448716</v>
      </c>
      <c r="DBU2" s="1">
        <v>0.21498317143128601</v>
      </c>
      <c r="DBV2" s="1">
        <v>0.21491714857817801</v>
      </c>
      <c r="DBW2" s="1">
        <v>0.21513225129813701</v>
      </c>
      <c r="DBX2" s="1">
        <v>0.21532616337175101</v>
      </c>
      <c r="DBY2" s="1">
        <v>0.21525681442678499</v>
      </c>
      <c r="DBZ2" s="1">
        <v>0.21504845791428601</v>
      </c>
      <c r="DCA2" s="1">
        <v>0.215033810416496</v>
      </c>
      <c r="DCB2" s="1">
        <v>0.21509975917464499</v>
      </c>
      <c r="DCC2" s="1">
        <v>0.215124994054289</v>
      </c>
      <c r="DCD2" s="1">
        <v>0.215106569898776</v>
      </c>
      <c r="DCE2" s="1">
        <v>0.215237782090166</v>
      </c>
      <c r="DCF2" s="1">
        <v>0.215499859456912</v>
      </c>
      <c r="DCG2" s="1">
        <v>0.21544118911836499</v>
      </c>
      <c r="DCH2" s="1">
        <v>0.215259211591522</v>
      </c>
      <c r="DCI2" s="1">
        <v>0.215418715120715</v>
      </c>
      <c r="DCJ2" s="1">
        <v>0.215389941755813</v>
      </c>
      <c r="DCK2" s="1">
        <v>0.215363875451035</v>
      </c>
      <c r="DCL2" s="1">
        <v>0.21549158568066101</v>
      </c>
      <c r="DCM2" s="1">
        <v>0.215587055880855</v>
      </c>
      <c r="DCN2" s="1">
        <v>0.215221045039556</v>
      </c>
      <c r="DCO2" s="1">
        <v>0.215570802394524</v>
      </c>
      <c r="DCP2" s="1">
        <v>0.21557856847431101</v>
      </c>
      <c r="DCQ2" s="1">
        <v>0.215863686057543</v>
      </c>
      <c r="DCR2" s="1">
        <v>0.21561300744718301</v>
      </c>
      <c r="DCS2" s="1">
        <v>0.215652998627409</v>
      </c>
      <c r="DCT2" s="1">
        <v>0.215807387227268</v>
      </c>
      <c r="DCU2" s="1">
        <v>0.21569534239902699</v>
      </c>
      <c r="DCV2" s="1">
        <v>0.215774228318386</v>
      </c>
      <c r="DCW2" s="1">
        <v>0.21557502887767999</v>
      </c>
      <c r="DCX2" s="1">
        <v>0.215756872923695</v>
      </c>
      <c r="DCY2" s="1">
        <v>0.215794961174851</v>
      </c>
      <c r="DCZ2" s="1">
        <v>0.215762957368722</v>
      </c>
      <c r="DDA2" s="1">
        <v>0.21583379172415501</v>
      </c>
      <c r="DDB2" s="1">
        <v>0.215827611469878</v>
      </c>
      <c r="DDC2" s="1">
        <v>0.215833621431441</v>
      </c>
      <c r="DDD2" s="1">
        <v>0.21586207841444299</v>
      </c>
      <c r="DDE2" s="1">
        <v>0.216011993914625</v>
      </c>
      <c r="DDF2" s="1">
        <v>0.215940359645517</v>
      </c>
      <c r="DDG2" s="1">
        <v>0.21592523566448399</v>
      </c>
      <c r="DDH2" s="1">
        <v>0.216091275932497</v>
      </c>
      <c r="DDI2" s="1">
        <v>0.21593722246650299</v>
      </c>
      <c r="DDJ2" s="1">
        <v>0.21611996575095099</v>
      </c>
      <c r="DDK2" s="1">
        <v>0.21591385821911099</v>
      </c>
      <c r="DDL2" s="1">
        <v>0.21594099629593599</v>
      </c>
      <c r="DDM2" s="1">
        <v>0.215702981782705</v>
      </c>
      <c r="DDN2" s="1">
        <v>0.216040900904685</v>
      </c>
      <c r="DDO2" s="1">
        <v>0.21621003159777799</v>
      </c>
      <c r="DDP2" s="1">
        <v>0.21608950873472099</v>
      </c>
      <c r="DDQ2" s="1">
        <v>0.216023531826567</v>
      </c>
      <c r="DDR2" s="1">
        <v>0.21605332372476699</v>
      </c>
      <c r="DDS2" s="1">
        <v>0.216214921621945</v>
      </c>
      <c r="DDT2" s="1">
        <v>0.216077429824615</v>
      </c>
      <c r="DDU2" s="1">
        <v>0.21615303229035601</v>
      </c>
      <c r="DDV2" s="1">
        <v>0.216336826316776</v>
      </c>
      <c r="DDW2" s="1">
        <v>0.216439644522646</v>
      </c>
      <c r="DDX2" s="1">
        <v>0.216378556848561</v>
      </c>
      <c r="DDY2" s="1">
        <v>0.21646223825444699</v>
      </c>
      <c r="DDZ2" s="1">
        <v>0.21651874283924599</v>
      </c>
      <c r="DEA2" s="1">
        <v>0.21639575740061201</v>
      </c>
      <c r="DEB2" s="1">
        <v>0.21621954286071299</v>
      </c>
      <c r="DEC2" s="1">
        <v>0.21623084481959201</v>
      </c>
      <c r="DED2" s="1">
        <v>0.21646209642776201</v>
      </c>
      <c r="DEE2" s="1">
        <v>0.21630867505645901</v>
      </c>
      <c r="DEF2" s="1">
        <v>0.21658753310641099</v>
      </c>
      <c r="DEG2" s="1">
        <v>0.216677681620773</v>
      </c>
      <c r="DEH2" s="1">
        <v>0.216618175390761</v>
      </c>
      <c r="DEI2" s="1">
        <v>0.216729204729949</v>
      </c>
      <c r="DEJ2" s="1">
        <v>0.216616441187894</v>
      </c>
      <c r="DEK2" s="1">
        <v>0.216542517789025</v>
      </c>
      <c r="DEL2" s="1">
        <v>0.21667036573953199</v>
      </c>
      <c r="DEM2" s="1">
        <v>0.21657436485017301</v>
      </c>
      <c r="DEN2" s="1">
        <v>0.216712796699016</v>
      </c>
      <c r="DEO2" s="1">
        <v>0.21675792717762499</v>
      </c>
      <c r="DEP2" s="1">
        <v>0.21651542464989301</v>
      </c>
      <c r="DEQ2" s="1">
        <v>0.216686832803209</v>
      </c>
      <c r="DER2" s="1">
        <v>0.21676825379854001</v>
      </c>
      <c r="DES2" s="1">
        <v>0.21681864001096701</v>
      </c>
      <c r="DET2" s="1">
        <v>0.216757145574587</v>
      </c>
      <c r="DEU2" s="1">
        <v>0.21690413477053699</v>
      </c>
      <c r="DEV2" s="1">
        <v>0.21688287761497901</v>
      </c>
      <c r="DEW2" s="1">
        <v>0.21697652241323101</v>
      </c>
      <c r="DEX2" s="1">
        <v>0.21679622716976599</v>
      </c>
      <c r="DEY2" s="1">
        <v>0.216917466712161</v>
      </c>
      <c r="DEZ2" s="1">
        <v>0.216753772529898</v>
      </c>
      <c r="DFA2" s="1">
        <v>0.21700484594348099</v>
      </c>
      <c r="DFB2" s="1">
        <v>0.21708521987939</v>
      </c>
      <c r="DFC2" s="1">
        <v>0.217091262612439</v>
      </c>
      <c r="DFD2" s="1">
        <v>0.21719466947343699</v>
      </c>
      <c r="DFE2" s="1">
        <v>0.21734962406266001</v>
      </c>
      <c r="DFF2" s="1">
        <v>0.21701403889728599</v>
      </c>
      <c r="DFG2" s="1">
        <v>0.216970315943221</v>
      </c>
      <c r="DFH2" s="1">
        <v>0.21703232853235299</v>
      </c>
      <c r="DFI2" s="1">
        <v>0.217180235724626</v>
      </c>
      <c r="DFJ2" s="1">
        <v>0.21722779376981499</v>
      </c>
      <c r="DFK2" s="1">
        <v>0.21686905891177399</v>
      </c>
      <c r="DFL2" s="1">
        <v>0.217339803041079</v>
      </c>
      <c r="DFM2" s="1">
        <v>0.21726247858865999</v>
      </c>
      <c r="DFN2" s="1">
        <v>0.21731034015928699</v>
      </c>
      <c r="DFO2" s="1">
        <v>0.21716394751128201</v>
      </c>
      <c r="DFP2" s="1">
        <v>0.21712667913851899</v>
      </c>
      <c r="DFQ2" s="1">
        <v>0.21730928617989501</v>
      </c>
      <c r="DFR2" s="1">
        <v>0.217279258780916</v>
      </c>
      <c r="DFS2" s="1">
        <v>0.21721399391365001</v>
      </c>
      <c r="DFT2" s="1">
        <v>0.217468864826041</v>
      </c>
      <c r="DFU2" s="1">
        <v>0.217238023627564</v>
      </c>
      <c r="DFV2" s="1">
        <v>0.21722640050546799</v>
      </c>
      <c r="DFW2" s="1">
        <v>0.217372296001652</v>
      </c>
      <c r="DFX2" s="1">
        <v>0.217316319389704</v>
      </c>
      <c r="DFY2" s="1">
        <v>0.21736746444343799</v>
      </c>
      <c r="DFZ2" s="1">
        <v>0.217244792990163</v>
      </c>
      <c r="DGA2" s="1">
        <v>0.217267237611875</v>
      </c>
      <c r="DGB2" s="1">
        <v>0.21753127554160501</v>
      </c>
      <c r="DGC2" s="1">
        <v>0.217390538605681</v>
      </c>
      <c r="DGD2" s="1">
        <v>0.21728907222112101</v>
      </c>
      <c r="DGE2" s="1">
        <v>0.217377584181423</v>
      </c>
      <c r="DGF2" s="1">
        <v>0.21756778671715199</v>
      </c>
      <c r="DGG2" s="1">
        <v>0.21728033195732699</v>
      </c>
      <c r="DGH2" s="1">
        <v>0.217533170185845</v>
      </c>
      <c r="DGI2" s="1">
        <v>0.21745129824776699</v>
      </c>
      <c r="DGJ2" s="1">
        <v>0.21757883968156499</v>
      </c>
      <c r="DGK2" s="1">
        <v>0.21752375519370501</v>
      </c>
      <c r="DGL2" s="1">
        <v>0.21761694540270099</v>
      </c>
      <c r="DGM2" s="1">
        <v>0.21736795673437101</v>
      </c>
      <c r="DGN2" s="1">
        <v>0.217307249815896</v>
      </c>
      <c r="DGO2" s="1">
        <v>0.217397975889285</v>
      </c>
      <c r="DGP2" s="1">
        <v>0.217792217766377</v>
      </c>
      <c r="DGQ2" s="1">
        <v>0.21789712237888401</v>
      </c>
      <c r="DGR2" s="1">
        <v>0.21765020051697201</v>
      </c>
      <c r="DGS2" s="1">
        <v>0.21760734216740299</v>
      </c>
      <c r="DGT2" s="1">
        <v>0.21754756938539699</v>
      </c>
      <c r="DGU2" s="1">
        <v>0.21762367606840199</v>
      </c>
      <c r="DGV2" s="1">
        <v>0.21777909306705101</v>
      </c>
      <c r="DGW2" s="1">
        <v>0.21789612232519001</v>
      </c>
      <c r="DGX2" s="1">
        <v>0.21769288565547201</v>
      </c>
      <c r="DGY2" s="1">
        <v>0.21772609606089299</v>
      </c>
      <c r="DGZ2" s="1">
        <v>0.21779421744541799</v>
      </c>
      <c r="DHA2" s="1">
        <v>0.217718522926105</v>
      </c>
      <c r="DHB2" s="1">
        <v>0.21788246182641599</v>
      </c>
      <c r="DHC2" s="1">
        <v>0.21785315811860101</v>
      </c>
      <c r="DHD2" s="1">
        <v>0.217947241786971</v>
      </c>
      <c r="DHE2" s="1">
        <v>0.21791273821225099</v>
      </c>
      <c r="DHF2" s="1">
        <v>0.217738708181583</v>
      </c>
      <c r="DHG2" s="1">
        <v>0.21792173361226799</v>
      </c>
      <c r="DHH2" s="1">
        <v>0.217953793667722</v>
      </c>
      <c r="DHI2" s="1">
        <v>0.21802351804412601</v>
      </c>
      <c r="DHJ2" s="1">
        <v>0.21776747469698399</v>
      </c>
      <c r="DHK2" s="1">
        <v>0.21810731948090401</v>
      </c>
      <c r="DHL2" s="1">
        <v>0.21813056004786499</v>
      </c>
      <c r="DHM2" s="1">
        <v>0.21829073466000501</v>
      </c>
      <c r="DHN2" s="1">
        <v>0.21817031728097899</v>
      </c>
      <c r="DHO2" s="1">
        <v>0.21813567350577401</v>
      </c>
      <c r="DHP2" s="1">
        <v>0.21814603942892599</v>
      </c>
      <c r="DHQ2" s="1">
        <v>0.21824047787296</v>
      </c>
      <c r="DHR2" s="1">
        <v>0.21813924170114499</v>
      </c>
      <c r="DHS2" s="1">
        <v>0.218147564742491</v>
      </c>
      <c r="DHT2" s="1">
        <v>0.21827477855233701</v>
      </c>
      <c r="DHU2" s="1">
        <v>0.217984806827623</v>
      </c>
      <c r="DHV2" s="1">
        <v>0.21813787349560601</v>
      </c>
      <c r="DHW2" s="1">
        <v>0.21831548980513901</v>
      </c>
      <c r="DHX2" s="1">
        <v>0.21825590449930199</v>
      </c>
      <c r="DHY2" s="1">
        <v>0.21828905557152101</v>
      </c>
      <c r="DHZ2" s="1">
        <v>0.21839246480013499</v>
      </c>
      <c r="DIA2" s="1">
        <v>0.21832672699244701</v>
      </c>
      <c r="DIB2" s="1">
        <v>0.21818736165878</v>
      </c>
      <c r="DIC2" s="1">
        <v>0.218434774867169</v>
      </c>
      <c r="DID2" s="1">
        <v>0.218472596480631</v>
      </c>
      <c r="DIE2" s="1">
        <v>0.218642530767576</v>
      </c>
      <c r="DIF2" s="1">
        <v>0.21868949796614301</v>
      </c>
      <c r="DIG2" s="1">
        <v>0.218707501089728</v>
      </c>
      <c r="DIH2" s="1">
        <v>0.21861290602105199</v>
      </c>
      <c r="DII2" s="1">
        <v>0.21847309845954699</v>
      </c>
      <c r="DIJ2" s="1">
        <v>0.21846255707439299</v>
      </c>
      <c r="DIK2" s="1">
        <v>0.21864124491094</v>
      </c>
      <c r="DIL2" s="1">
        <v>0.21846619389347899</v>
      </c>
      <c r="DIM2" s="1">
        <v>0.218553815457288</v>
      </c>
      <c r="DIN2" s="1">
        <v>0.21859341444285599</v>
      </c>
      <c r="DIO2" s="1">
        <v>0.218569239881098</v>
      </c>
      <c r="DIP2" s="1">
        <v>0.218474818609734</v>
      </c>
      <c r="DIQ2" s="1">
        <v>0.21856032601747499</v>
      </c>
      <c r="DIR2" s="1">
        <v>0.21869390306786099</v>
      </c>
      <c r="DIS2" s="1">
        <v>0.21860248869944099</v>
      </c>
      <c r="DIT2" s="1">
        <v>0.218617960858107</v>
      </c>
      <c r="DIU2" s="1">
        <v>0.21876886069823501</v>
      </c>
      <c r="DIV2" s="1">
        <v>0.218866402825734</v>
      </c>
      <c r="DIW2" s="1">
        <v>0.21885345947382601</v>
      </c>
      <c r="DIX2" s="1">
        <v>0.218790601517832</v>
      </c>
      <c r="DIY2" s="1">
        <v>0.21899170690811201</v>
      </c>
      <c r="DIZ2" s="1">
        <v>0.218963993891922</v>
      </c>
      <c r="DJA2" s="1">
        <v>0.21863008909859399</v>
      </c>
      <c r="DJB2" s="1">
        <v>0.21885283158435601</v>
      </c>
      <c r="DJC2" s="1">
        <v>0.21863078558261401</v>
      </c>
      <c r="DJD2" s="1">
        <v>0.21903137429856001</v>
      </c>
      <c r="DJE2" s="1">
        <v>0.21909923431310799</v>
      </c>
      <c r="DJF2" s="1">
        <v>0.218821833191711</v>
      </c>
      <c r="DJG2" s="1">
        <v>0.21884025610428201</v>
      </c>
      <c r="DJH2" s="1">
        <v>0.218920658758508</v>
      </c>
      <c r="DJI2" s="1">
        <v>0.218984822239433</v>
      </c>
      <c r="DJJ2" s="1">
        <v>0.218924305009215</v>
      </c>
      <c r="DJK2" s="1">
        <v>0.219090293484869</v>
      </c>
      <c r="DJL2" s="1">
        <v>0.21922592270521701</v>
      </c>
      <c r="DJM2" s="1">
        <v>0.219190900183315</v>
      </c>
      <c r="DJN2" s="1">
        <v>0.219064273842875</v>
      </c>
      <c r="DJO2" s="1">
        <v>0.21891844408773001</v>
      </c>
      <c r="DJP2" s="1">
        <v>0.219101262237994</v>
      </c>
      <c r="DJQ2" s="1">
        <v>0.21903927403152901</v>
      </c>
      <c r="DJR2" s="1">
        <v>0.21871972426899999</v>
      </c>
      <c r="DJS2" s="1">
        <v>0.218910144362543</v>
      </c>
      <c r="DJT2" s="1">
        <v>0.218903486459369</v>
      </c>
      <c r="DJU2" s="1">
        <v>0.218866512761175</v>
      </c>
      <c r="DJV2" s="1">
        <v>0.21891562223060301</v>
      </c>
      <c r="DJW2" s="1">
        <v>0.218861013374124</v>
      </c>
      <c r="DJX2" s="1">
        <v>0.21866334449109401</v>
      </c>
      <c r="DJY2" s="1">
        <v>0.21893423939503601</v>
      </c>
      <c r="DJZ2" s="1">
        <v>0.21909235323212201</v>
      </c>
      <c r="DKA2" s="1">
        <v>0.219047388577395</v>
      </c>
      <c r="DKB2" s="1">
        <v>0.219170634540201</v>
      </c>
      <c r="DKC2" s="1">
        <v>0.21922431514966301</v>
      </c>
      <c r="DKD2" s="1">
        <v>0.21904343980806901</v>
      </c>
      <c r="DKE2" s="1">
        <v>0.21934315553652101</v>
      </c>
      <c r="DKF2" s="1">
        <v>0.21935620256536101</v>
      </c>
      <c r="DKG2" s="1">
        <v>0.219356328848619</v>
      </c>
      <c r="DKH2" s="1">
        <v>0.21925331708576801</v>
      </c>
      <c r="DKI2" s="1">
        <v>0.21940909440506401</v>
      </c>
      <c r="DKJ2" s="1">
        <v>0.21920977106963099</v>
      </c>
      <c r="DKK2" s="1">
        <v>0.219312695618647</v>
      </c>
      <c r="DKL2" s="1">
        <v>0.21938679161692201</v>
      </c>
      <c r="DKM2" s="1">
        <v>0.21933724375073499</v>
      </c>
      <c r="DKN2" s="1">
        <v>0.21946646107006301</v>
      </c>
      <c r="DKO2" s="1">
        <v>0.219379816618121</v>
      </c>
      <c r="DKP2" s="1">
        <v>0.21941097587682801</v>
      </c>
      <c r="DKQ2" s="1">
        <v>0.219678444632561</v>
      </c>
      <c r="DKR2" s="1">
        <v>0.21958539951436301</v>
      </c>
      <c r="DKS2" s="1">
        <v>0.21945081067182601</v>
      </c>
      <c r="DKT2" s="1">
        <v>0.21953846797006299</v>
      </c>
      <c r="DKU2" s="1">
        <v>0.21948429473658701</v>
      </c>
      <c r="DKV2" s="1">
        <v>0.219547296426778</v>
      </c>
      <c r="DKW2" s="1">
        <v>0.219438753552087</v>
      </c>
      <c r="DKX2" s="1">
        <v>0.21969584774165901</v>
      </c>
      <c r="DKY2" s="1">
        <v>0.21994348982426901</v>
      </c>
      <c r="DKZ2" s="1">
        <v>0.21972553548299101</v>
      </c>
      <c r="DLA2" s="1">
        <v>0.21978842611927801</v>
      </c>
      <c r="DLB2" s="1">
        <v>0.21974926710857301</v>
      </c>
      <c r="DLC2" s="1">
        <v>0.21981587127388599</v>
      </c>
      <c r="DLD2" s="1">
        <v>0.219762495063311</v>
      </c>
      <c r="DLE2" s="1">
        <v>0.21979503320371099</v>
      </c>
      <c r="DLF2" s="1">
        <v>0.21985673369775799</v>
      </c>
      <c r="DLG2" s="1">
        <v>0.21978781423034699</v>
      </c>
      <c r="DLH2" s="1">
        <v>0.22001073109373201</v>
      </c>
      <c r="DLI2" s="1">
        <v>0.21971699475176801</v>
      </c>
      <c r="DLJ2" s="1">
        <v>0.21979883703110101</v>
      </c>
      <c r="DLK2" s="1">
        <v>0.219692924788251</v>
      </c>
      <c r="DLL2" s="1">
        <v>0.22011995084939501</v>
      </c>
      <c r="DLM2" s="1">
        <v>0.22011788971422</v>
      </c>
      <c r="DLN2" s="1">
        <v>0.21987343301819701</v>
      </c>
      <c r="DLO2" s="1">
        <v>0.219879819777066</v>
      </c>
      <c r="DLP2" s="1">
        <v>0.21991435269912099</v>
      </c>
      <c r="DLQ2" s="1">
        <v>0.21990878164323299</v>
      </c>
      <c r="DLR2" s="1">
        <v>0.219970122726208</v>
      </c>
      <c r="DLS2" s="1">
        <v>0.21996501920502501</v>
      </c>
      <c r="DLT2" s="1">
        <v>0.21981267579434699</v>
      </c>
      <c r="DLU2" s="1">
        <v>0.21990586474156301</v>
      </c>
      <c r="DLV2" s="1">
        <v>0.21984998154829899</v>
      </c>
      <c r="DLW2" s="1">
        <v>0.220046132182358</v>
      </c>
      <c r="DLX2" s="1">
        <v>0.21989405555914199</v>
      </c>
      <c r="DLY2" s="1">
        <v>0.220235180736394</v>
      </c>
      <c r="DLZ2" s="1">
        <v>0.22002707106633601</v>
      </c>
      <c r="DMA2" s="1">
        <v>0.22008815302799101</v>
      </c>
      <c r="DMB2" s="1">
        <v>0.22035859845508199</v>
      </c>
      <c r="DMC2" s="1">
        <v>0.22022510340961901</v>
      </c>
      <c r="DMD2" s="1">
        <v>0.22005918474359801</v>
      </c>
      <c r="DME2" s="1">
        <v>0.22005236850333099</v>
      </c>
      <c r="DMF2" s="1">
        <v>0.22002052348374901</v>
      </c>
      <c r="DMG2" s="1">
        <v>0.22040754197923301</v>
      </c>
      <c r="DMH2" s="1">
        <v>0.22008711745385601</v>
      </c>
      <c r="DMI2" s="1">
        <v>0.22008748900501099</v>
      </c>
      <c r="DMJ2" s="1">
        <v>0.22013697367274701</v>
      </c>
      <c r="DMK2" s="1">
        <v>0.22019681606491501</v>
      </c>
      <c r="DML2" s="1">
        <v>0.220320281203222</v>
      </c>
      <c r="DMM2" s="1">
        <v>0.220283892155266</v>
      </c>
      <c r="DMN2" s="1">
        <v>0.22012224834376501</v>
      </c>
      <c r="DMO2" s="1">
        <v>0.22024539977787</v>
      </c>
      <c r="DMP2" s="1">
        <v>0.22023974403625601</v>
      </c>
      <c r="DMQ2" s="1">
        <v>0.220514084652571</v>
      </c>
      <c r="DMR2" s="1">
        <v>0.22035363345707901</v>
      </c>
      <c r="DMS2" s="1">
        <v>0.22046886469011701</v>
      </c>
      <c r="DMT2" s="1">
        <v>0.220462677815465</v>
      </c>
      <c r="DMU2" s="1">
        <v>0.22039181951137801</v>
      </c>
      <c r="DMV2" s="1">
        <v>0.22038109100070599</v>
      </c>
      <c r="DMW2" s="1">
        <v>0.22031437475135901</v>
      </c>
      <c r="DMX2" s="1">
        <v>0.22047377924919601</v>
      </c>
      <c r="DMY2" s="1">
        <v>0.22051394892266099</v>
      </c>
      <c r="DMZ2" s="1">
        <v>0.22035049207374699</v>
      </c>
      <c r="DNA2" s="1">
        <v>0.22063931683023799</v>
      </c>
      <c r="DNB2" s="1">
        <v>0.22037059851100499</v>
      </c>
      <c r="DNC2" s="1">
        <v>0.220433386492524</v>
      </c>
      <c r="DND2" s="1">
        <v>0.22066488864206499</v>
      </c>
      <c r="DNE2" s="1">
        <v>0.22056267049561601</v>
      </c>
      <c r="DNF2" s="1">
        <v>0.22069297927459</v>
      </c>
      <c r="DNG2" s="1">
        <v>0.22058513506727601</v>
      </c>
      <c r="DNH2" s="1">
        <v>0.220393809569259</v>
      </c>
      <c r="DNI2" s="1">
        <v>0.22080286795927201</v>
      </c>
      <c r="DNJ2" s="1">
        <v>0.22042950076068599</v>
      </c>
      <c r="DNK2" s="1">
        <v>0.22047881437085001</v>
      </c>
      <c r="DNL2" s="1">
        <v>0.22051713082690799</v>
      </c>
      <c r="DNM2" s="1">
        <v>0.22071400682994699</v>
      </c>
      <c r="DNN2" s="1">
        <v>0.22054752948195999</v>
      </c>
      <c r="DNO2" s="1">
        <v>0.22051973175296199</v>
      </c>
      <c r="DNP2" s="1">
        <v>0.22059912007216501</v>
      </c>
      <c r="DNQ2" s="1">
        <v>0.220670119070074</v>
      </c>
      <c r="DNR2" s="1">
        <v>0.22069573448667601</v>
      </c>
      <c r="DNS2" s="1">
        <v>0.22070341094721599</v>
      </c>
      <c r="DNT2" s="1">
        <v>0.22059647353758</v>
      </c>
      <c r="DNU2" s="1">
        <v>0.220532591164013</v>
      </c>
      <c r="DNV2" s="1">
        <v>0.22061604823921799</v>
      </c>
      <c r="DNW2" s="1">
        <v>0.22078247811268401</v>
      </c>
      <c r="DNX2" s="1">
        <v>0.220838266070503</v>
      </c>
      <c r="DNY2" s="1">
        <v>0.22094451162571899</v>
      </c>
      <c r="DNZ2" s="1">
        <v>0.22086281899055099</v>
      </c>
      <c r="DOA2" s="1">
        <v>0.220935350331116</v>
      </c>
      <c r="DOB2" s="1">
        <v>0.22086274050023799</v>
      </c>
      <c r="DOC2" s="1">
        <v>0.220848167165513</v>
      </c>
      <c r="DOD2" s="1">
        <v>0.22067976582037399</v>
      </c>
      <c r="DOE2" s="1">
        <v>0.22092032149101801</v>
      </c>
      <c r="DOF2" s="1">
        <v>0.22103230257152601</v>
      </c>
      <c r="DOG2" s="1">
        <v>0.22102487310835101</v>
      </c>
      <c r="DOH2" s="1">
        <v>0.22071883676201801</v>
      </c>
      <c r="DOI2" s="1">
        <v>0.22084094177788199</v>
      </c>
      <c r="DOJ2" s="1">
        <v>0.221067564572339</v>
      </c>
      <c r="DOK2" s="1">
        <v>0.22093810872478301</v>
      </c>
      <c r="DOL2" s="1">
        <v>0.22070648537715401</v>
      </c>
      <c r="DOM2" s="1">
        <v>0.221122407886334</v>
      </c>
      <c r="DON2" s="1">
        <v>0.22104611445303801</v>
      </c>
      <c r="DOO2" s="1">
        <v>0.22101529373143899</v>
      </c>
      <c r="DOP2" s="1">
        <v>0.220929113928508</v>
      </c>
      <c r="DOQ2" s="1">
        <v>0.22109211787289801</v>
      </c>
      <c r="DOR2" s="1">
        <v>0.22097755937226499</v>
      </c>
      <c r="DOS2" s="1">
        <v>0.22100473557581701</v>
      </c>
      <c r="DOT2" s="1">
        <v>0.22105629613951</v>
      </c>
      <c r="DOU2" s="1">
        <v>0.22092015606505899</v>
      </c>
      <c r="DOV2" s="1">
        <v>0.22103568880049901</v>
      </c>
      <c r="DOW2" s="1">
        <v>0.221028550976133</v>
      </c>
      <c r="DOX2" s="1">
        <v>0.221079569043933</v>
      </c>
      <c r="DOY2" s="1">
        <v>0.22135466609023899</v>
      </c>
      <c r="DOZ2" s="1">
        <v>0.22100482995037499</v>
      </c>
      <c r="DPA2" s="1">
        <v>0.221327072939453</v>
      </c>
      <c r="DPB2" s="1">
        <v>0.22111375621057</v>
      </c>
      <c r="DPC2" s="1">
        <v>0.22129802942269999</v>
      </c>
      <c r="DPD2" s="1">
        <v>0.221300434879904</v>
      </c>
      <c r="DPE2" s="1">
        <v>0.22120170624695601</v>
      </c>
      <c r="DPF2" s="1">
        <v>0.221077222170946</v>
      </c>
      <c r="DPG2" s="1">
        <v>0.22126071215451101</v>
      </c>
      <c r="DPH2" s="1">
        <v>0.22125220446920499</v>
      </c>
      <c r="DPI2" s="1">
        <v>0.22120578656419601</v>
      </c>
      <c r="DPJ2" s="1">
        <v>0.221351728591</v>
      </c>
      <c r="DPK2" s="1">
        <v>0.22163883675489299</v>
      </c>
      <c r="DPL2" s="1">
        <v>0.22140226235046501</v>
      </c>
      <c r="DPM2" s="1">
        <v>0.22139976990934701</v>
      </c>
      <c r="DPN2" s="1">
        <v>0.22178934527768901</v>
      </c>
      <c r="DPO2" s="1">
        <v>0.221594968559262</v>
      </c>
      <c r="DPP2" s="1">
        <v>0.22149483259068201</v>
      </c>
      <c r="DPQ2" s="1">
        <v>0.22176365802524001</v>
      </c>
      <c r="DPR2" s="1">
        <v>0.22146544100599999</v>
      </c>
      <c r="DPS2" s="1">
        <v>0.221494912192685</v>
      </c>
      <c r="DPT2" s="1">
        <v>0.22150417307725201</v>
      </c>
      <c r="DPU2" s="1">
        <v>0.221706765398726</v>
      </c>
      <c r="DPV2" s="1">
        <v>0.22163441481339</v>
      </c>
      <c r="DPW2" s="1">
        <v>0.22150526312843</v>
      </c>
      <c r="DPX2" s="1">
        <v>0.22154665467134199</v>
      </c>
      <c r="DPY2" s="1">
        <v>0.22171399534676201</v>
      </c>
      <c r="DPZ2" s="1">
        <v>0.221673043177298</v>
      </c>
      <c r="DQA2" s="1">
        <v>0.221733284719869</v>
      </c>
      <c r="DQB2" s="1">
        <v>0.22160116537823499</v>
      </c>
      <c r="DQC2" s="1">
        <v>0.22175510210503999</v>
      </c>
      <c r="DQD2" s="1">
        <v>0.22169298939648699</v>
      </c>
      <c r="DQE2" s="1">
        <v>0.22166025722465801</v>
      </c>
      <c r="DQF2" s="1">
        <v>0.221575944706564</v>
      </c>
      <c r="DQG2" s="1">
        <v>0.22189108872039801</v>
      </c>
      <c r="DQH2" s="1">
        <v>0.22154338514239899</v>
      </c>
      <c r="DQI2" s="1">
        <v>0.22177501138573</v>
      </c>
      <c r="DQJ2" s="1">
        <v>0.22179126730874299</v>
      </c>
      <c r="DQK2" s="1">
        <v>0.221724484280172</v>
      </c>
      <c r="DQL2" s="1">
        <v>0.221887414158185</v>
      </c>
      <c r="DQM2" s="1">
        <v>0.221997238108191</v>
      </c>
      <c r="DQN2" s="1">
        <v>0.22214269472593601</v>
      </c>
      <c r="DQO2" s="1">
        <v>0.22222954574077999</v>
      </c>
      <c r="DQP2" s="1">
        <v>0.221908757604873</v>
      </c>
      <c r="DQQ2" s="1">
        <v>0.22200169906737899</v>
      </c>
      <c r="DQR2" s="1">
        <v>0.22203794476091401</v>
      </c>
      <c r="DQS2" s="1">
        <v>0.222143992249343</v>
      </c>
      <c r="DQT2" s="1">
        <v>0.22205738180658999</v>
      </c>
      <c r="DQU2" s="1">
        <v>0.222080526406465</v>
      </c>
      <c r="DQV2" s="1">
        <v>0.222108324277598</v>
      </c>
      <c r="DQW2" s="1">
        <v>0.222240321102842</v>
      </c>
      <c r="DQX2" s="1">
        <v>0.222097924608539</v>
      </c>
      <c r="DQY2" s="1">
        <v>0.22217249223666999</v>
      </c>
      <c r="DQZ2" s="1">
        <v>0.221926768980752</v>
      </c>
      <c r="DRA2" s="1">
        <v>0.22230330046049199</v>
      </c>
      <c r="DRB2" s="1">
        <v>0.222056798194707</v>
      </c>
      <c r="DRC2" s="1">
        <v>0.22217745350763701</v>
      </c>
      <c r="DRD2" s="1">
        <v>0.22226027323235001</v>
      </c>
      <c r="DRE2" s="1">
        <v>0.222151582783572</v>
      </c>
      <c r="DRF2" s="1">
        <v>0.22205875743589301</v>
      </c>
      <c r="DRG2" s="1">
        <v>0.22218627227228099</v>
      </c>
      <c r="DRH2" s="1">
        <v>0.222222954335907</v>
      </c>
      <c r="DRI2" s="1">
        <v>0.222153706028764</v>
      </c>
      <c r="DRJ2" s="1">
        <v>0.22221674486530499</v>
      </c>
      <c r="DRK2" s="1">
        <v>0.22229129472384701</v>
      </c>
      <c r="DRL2" s="1">
        <v>0.22226052906827201</v>
      </c>
      <c r="DRM2" s="1">
        <v>0.22213418744402799</v>
      </c>
      <c r="DRN2" s="1">
        <v>0.222468690762369</v>
      </c>
      <c r="DRO2" s="1">
        <v>0.22217447976902999</v>
      </c>
      <c r="DRP2" s="1">
        <v>0.22239557883755301</v>
      </c>
      <c r="DRQ2" s="1">
        <v>0.22240231512296499</v>
      </c>
      <c r="DRR2" s="1">
        <v>0.22218709612134699</v>
      </c>
      <c r="DRS2" s="1">
        <v>0.22261278036377999</v>
      </c>
      <c r="DRT2" s="1">
        <v>0.22216375732697</v>
      </c>
      <c r="DRU2" s="1">
        <v>0.22220530477307701</v>
      </c>
      <c r="DRV2" s="1">
        <v>0.22236183948038399</v>
      </c>
      <c r="DRW2" s="1">
        <v>0.22225961302825401</v>
      </c>
      <c r="DRX2" s="1">
        <v>0.22244612481951301</v>
      </c>
      <c r="DRY2" s="1">
        <v>0.222457550316256</v>
      </c>
      <c r="DRZ2" s="1">
        <v>0.22246552974637299</v>
      </c>
      <c r="DSA2" s="1">
        <v>0.22246829586023401</v>
      </c>
      <c r="DSB2" s="1">
        <v>0.22256714005249301</v>
      </c>
      <c r="DSC2" s="1">
        <v>0.22249573612511001</v>
      </c>
      <c r="DSD2" s="1">
        <v>0.222179684248513</v>
      </c>
      <c r="DSE2" s="1">
        <v>0.22204198421397101</v>
      </c>
      <c r="DSF2" s="1">
        <v>0.22232924970906101</v>
      </c>
      <c r="DSG2" s="1">
        <v>0.22246807550735301</v>
      </c>
      <c r="DSH2" s="1">
        <v>0.22221473913947201</v>
      </c>
      <c r="DSI2" s="1">
        <v>0.22215702382997199</v>
      </c>
      <c r="DSJ2" s="1">
        <v>0.22190862634171299</v>
      </c>
      <c r="DSK2" s="1">
        <v>0.22211791756670199</v>
      </c>
      <c r="DSL2" s="1">
        <v>0.22224274994165</v>
      </c>
      <c r="DSM2" s="1">
        <v>0.222200667487539</v>
      </c>
      <c r="DSN2" s="1">
        <v>0.222514106581466</v>
      </c>
      <c r="DSO2" s="1">
        <v>0.22255325761008801</v>
      </c>
      <c r="DSP2" s="1">
        <v>0.222523096772411</v>
      </c>
      <c r="DSQ2" s="1">
        <v>0.222380569670759</v>
      </c>
      <c r="DSR2" s="1">
        <v>0.222409034664204</v>
      </c>
      <c r="DSS2" s="1">
        <v>0.22250441844192201</v>
      </c>
      <c r="DST2" s="1">
        <v>0.22234950466956599</v>
      </c>
      <c r="DSU2" s="1">
        <v>0.22253448605838699</v>
      </c>
      <c r="DSV2" s="1">
        <v>0.222758084612692</v>
      </c>
      <c r="DSW2" s="1">
        <v>0.22238696790632001</v>
      </c>
      <c r="DSX2" s="1">
        <v>0.22254734889261099</v>
      </c>
      <c r="DSY2" s="1">
        <v>0.22244219576372101</v>
      </c>
      <c r="DSZ2" s="1">
        <v>0.222373923282744</v>
      </c>
      <c r="DTA2" s="1">
        <v>0.22238356478420901</v>
      </c>
      <c r="DTB2" s="1">
        <v>0.22271497639412</v>
      </c>
      <c r="DTC2" s="1">
        <v>0.22275789714161201</v>
      </c>
      <c r="DTD2" s="1">
        <v>0.22269056610488799</v>
      </c>
      <c r="DTE2" s="1">
        <v>0.22264840027842001</v>
      </c>
      <c r="DTF2" s="1">
        <v>0.222776206433939</v>
      </c>
      <c r="DTG2" s="1">
        <v>0.222804749194292</v>
      </c>
      <c r="DTH2" s="1">
        <v>0.22299968832154701</v>
      </c>
      <c r="DTI2" s="1">
        <v>0.222832296052006</v>
      </c>
      <c r="DTJ2" s="1">
        <v>0.222776830361092</v>
      </c>
      <c r="DTK2" s="1">
        <v>0.222871547695593</v>
      </c>
      <c r="DTL2" s="1">
        <v>0.22305629301845301</v>
      </c>
      <c r="DTM2" s="1">
        <v>0.223019710121692</v>
      </c>
      <c r="DTN2" s="1">
        <v>0.223004593854331</v>
      </c>
      <c r="DTO2" s="1">
        <v>0.22298031997355799</v>
      </c>
      <c r="DTP2" s="1">
        <v>0.22283297417745199</v>
      </c>
      <c r="DTQ2" s="1">
        <v>0.22297309955743599</v>
      </c>
      <c r="DTR2" s="1">
        <v>0.22281089774902699</v>
      </c>
      <c r="DTS2" s="1">
        <v>0.222614533462486</v>
      </c>
      <c r="DTT2" s="1">
        <v>0.22294649856448001</v>
      </c>
      <c r="DTU2" s="1">
        <v>0.22284963373135899</v>
      </c>
      <c r="DTV2" s="1">
        <v>0.22312550241204801</v>
      </c>
      <c r="DTW2" s="1">
        <v>0.222928481820546</v>
      </c>
      <c r="DTX2" s="1">
        <v>0.22298700057336701</v>
      </c>
      <c r="DTY2" s="1">
        <v>0.22296978000553599</v>
      </c>
      <c r="DTZ2" s="1">
        <v>0.22288690901611399</v>
      </c>
      <c r="DUA2" s="1">
        <v>0.223025464625772</v>
      </c>
      <c r="DUB2" s="1">
        <v>0.22311410789053501</v>
      </c>
      <c r="DUC2" s="1">
        <v>0.22300194124085501</v>
      </c>
      <c r="DUD2" s="1">
        <v>0.222968289591359</v>
      </c>
      <c r="DUE2" s="1">
        <v>0.22319066599849899</v>
      </c>
      <c r="DUF2" s="1">
        <v>0.22314560268088501</v>
      </c>
      <c r="DUG2" s="1">
        <v>0.22347231555059399</v>
      </c>
      <c r="DUH2" s="1">
        <v>0.22315476271207399</v>
      </c>
      <c r="DUI2" s="1">
        <v>0.22336433220692101</v>
      </c>
      <c r="DUJ2" s="1">
        <v>0.22321105081228301</v>
      </c>
      <c r="DUK2" s="1">
        <v>0.22318119385208501</v>
      </c>
      <c r="DUL2" s="1">
        <v>0.22333489054078901</v>
      </c>
      <c r="DUM2" s="1">
        <v>0.22320489589933201</v>
      </c>
      <c r="DUN2" s="1">
        <v>0.22320834245055801</v>
      </c>
      <c r="DUO2" s="1">
        <v>0.22318936636519901</v>
      </c>
      <c r="DUP2" s="1">
        <v>0.22322263066793299</v>
      </c>
      <c r="DUQ2" s="1">
        <v>0.22317555065181899</v>
      </c>
      <c r="DUR2" s="1">
        <v>0.223137791834322</v>
      </c>
      <c r="DUS2" s="1">
        <v>0.22341396887197401</v>
      </c>
      <c r="DUT2" s="1">
        <v>0.22351360343231999</v>
      </c>
      <c r="DUU2" s="1">
        <v>0.22321633333051599</v>
      </c>
      <c r="DUV2" s="1">
        <v>0.22327248941349201</v>
      </c>
      <c r="DUW2" s="1">
        <v>0.2231513456011</v>
      </c>
      <c r="DUX2" s="1">
        <v>0.223215760697273</v>
      </c>
      <c r="DUY2" s="1">
        <v>0.22345737883564901</v>
      </c>
      <c r="DUZ2" s="1">
        <v>0.223268207602521</v>
      </c>
      <c r="DVA2" s="1">
        <v>0.223273978882403</v>
      </c>
      <c r="DVB2" s="1">
        <v>0.22344475597275201</v>
      </c>
      <c r="DVC2" s="1">
        <v>0.223347426819585</v>
      </c>
      <c r="DVD2" s="1">
        <v>0.223433774377825</v>
      </c>
      <c r="DVE2" s="1">
        <v>0.223426481436208</v>
      </c>
      <c r="DVF2" s="1">
        <v>0.22327868727632999</v>
      </c>
      <c r="DVG2" s="1">
        <v>0.223256199559667</v>
      </c>
      <c r="DVH2" s="1">
        <v>0.22347433288263899</v>
      </c>
      <c r="DVI2" s="1">
        <v>0.223272829925308</v>
      </c>
      <c r="DVJ2" s="1">
        <v>0.223630286516389</v>
      </c>
      <c r="DVK2" s="1">
        <v>0.223532358116908</v>
      </c>
      <c r="DVL2" s="1">
        <v>0.22345039825848001</v>
      </c>
      <c r="DVM2" s="1">
        <v>0.22365030988442799</v>
      </c>
      <c r="DVN2" s="1">
        <v>0.223456904659978</v>
      </c>
      <c r="DVO2" s="1">
        <v>0.22339265536844599</v>
      </c>
      <c r="DVP2" s="1">
        <v>0.22359110368569701</v>
      </c>
      <c r="DVQ2" s="1">
        <v>0.22369845975738001</v>
      </c>
      <c r="DVR2" s="1">
        <v>0.22339471832027599</v>
      </c>
      <c r="DVS2" s="1">
        <v>0.223481780943841</v>
      </c>
      <c r="DVT2" s="1">
        <v>0.22377693689963599</v>
      </c>
      <c r="DVU2" s="1">
        <v>0.22357411840848301</v>
      </c>
      <c r="DVV2" s="1">
        <v>0.223651593163152</v>
      </c>
      <c r="DVW2" s="1">
        <v>0.22376657671413999</v>
      </c>
      <c r="DVX2" s="1">
        <v>0.22354426965801799</v>
      </c>
      <c r="DVY2" s="1">
        <v>0.22391668461143699</v>
      </c>
      <c r="DVZ2" s="1">
        <v>0.22365384231404201</v>
      </c>
      <c r="DWA2" s="1">
        <v>0.22344567978240601</v>
      </c>
      <c r="DWB2" s="1">
        <v>0.22375670023472999</v>
      </c>
      <c r="DWC2" s="1">
        <v>0.22374966361099499</v>
      </c>
      <c r="DWD2" s="1">
        <v>0.22379178583246201</v>
      </c>
      <c r="DWE2" s="1">
        <v>0.223883995749008</v>
      </c>
      <c r="DWF2" s="1">
        <v>0.22369531470468301</v>
      </c>
      <c r="DWG2" s="1">
        <v>0.22366161314230101</v>
      </c>
      <c r="DWH2" s="1">
        <v>0.223684774448179</v>
      </c>
      <c r="DWI2" s="1">
        <v>0.22371450326884701</v>
      </c>
      <c r="DWJ2" s="1">
        <v>0.22383822940482001</v>
      </c>
      <c r="DWK2" s="1">
        <v>0.22373680732953499</v>
      </c>
      <c r="DWL2" s="1">
        <v>0.22366450482661299</v>
      </c>
      <c r="DWM2" s="1">
        <v>0.223829666224588</v>
      </c>
      <c r="DWN2" s="1">
        <v>0.22382681672896201</v>
      </c>
      <c r="DWO2" s="1">
        <v>0.223900607084245</v>
      </c>
      <c r="DWP2" s="1">
        <v>0.22373947918739701</v>
      </c>
      <c r="DWQ2" s="1">
        <v>0.223874933509561</v>
      </c>
      <c r="DWR2" s="1">
        <v>0.223935406352509</v>
      </c>
      <c r="DWS2" s="1">
        <v>0.22386685266539399</v>
      </c>
      <c r="DWT2" s="1">
        <v>0.22368313146038399</v>
      </c>
      <c r="DWU2" s="1">
        <v>0.22376911767937999</v>
      </c>
      <c r="DWV2" s="1">
        <v>0.223828253697338</v>
      </c>
      <c r="DWW2" s="1">
        <v>0.223752911488416</v>
      </c>
      <c r="DWX2" s="1">
        <v>0.223893662073191</v>
      </c>
      <c r="DWY2" s="1">
        <v>0.223876145846019</v>
      </c>
      <c r="DWZ2" s="1">
        <v>0.223611387643461</v>
      </c>
      <c r="DXA2" s="1">
        <v>0.22408246073374199</v>
      </c>
      <c r="DXB2" s="1">
        <v>0.224017208327976</v>
      </c>
      <c r="DXC2" s="1">
        <v>0.22411569025597899</v>
      </c>
      <c r="DXD2" s="1">
        <v>0.22376741846734699</v>
      </c>
      <c r="DXE2" s="1">
        <v>0.223805909670967</v>
      </c>
      <c r="DXF2" s="1">
        <v>0.224126948748753</v>
      </c>
      <c r="DXG2" s="1">
        <v>0.22398972403081999</v>
      </c>
      <c r="DXH2" s="1">
        <v>0.223947880978692</v>
      </c>
      <c r="DXI2" s="1">
        <v>0.22392277140594199</v>
      </c>
      <c r="DXJ2" s="1">
        <v>0.223925225565825</v>
      </c>
      <c r="DXK2" s="1">
        <v>0.22393544447807801</v>
      </c>
      <c r="DXL2" s="1">
        <v>0.223887732523849</v>
      </c>
      <c r="DXM2" s="1">
        <v>0.22389330802049801</v>
      </c>
      <c r="DXN2" s="1">
        <v>0.22424688183265901</v>
      </c>
      <c r="DXO2" s="1">
        <v>0.223985119632643</v>
      </c>
      <c r="DXP2" s="1">
        <v>0.223917717730892</v>
      </c>
      <c r="DXQ2" s="1">
        <v>0.22384767588385701</v>
      </c>
      <c r="DXR2" s="1">
        <v>0.223777735689457</v>
      </c>
      <c r="DXS2" s="1">
        <v>0.22395205455203901</v>
      </c>
      <c r="DXT2" s="1">
        <v>0.224083095688134</v>
      </c>
      <c r="DXU2" s="1">
        <v>0.223975761015065</v>
      </c>
      <c r="DXV2" s="1">
        <v>0.223822717479945</v>
      </c>
      <c r="DXW2" s="1">
        <v>0.224135206056086</v>
      </c>
      <c r="DXX2" s="1">
        <v>0.22414318056379401</v>
      </c>
      <c r="DXY2" s="1">
        <v>0.22400839564630701</v>
      </c>
      <c r="DXZ2" s="1">
        <v>0.22404565980666899</v>
      </c>
      <c r="DYA2" s="1">
        <v>0.22405554921397999</v>
      </c>
      <c r="DYB2" s="1">
        <v>0.224215863419443</v>
      </c>
      <c r="DYC2" s="1">
        <v>0.22413342255091401</v>
      </c>
      <c r="DYD2" s="1">
        <v>0.22412436670741001</v>
      </c>
      <c r="DYE2" s="1">
        <v>0.22395046159736301</v>
      </c>
      <c r="DYF2" s="1">
        <v>0.224260540725889</v>
      </c>
      <c r="DYG2" s="1">
        <v>0.22422350182213399</v>
      </c>
      <c r="DYH2" s="1">
        <v>0.22402918740391101</v>
      </c>
      <c r="DYI2" s="1">
        <v>0.22406424971831501</v>
      </c>
      <c r="DYJ2" s="1">
        <v>0.22409342452494599</v>
      </c>
      <c r="DYK2" s="1">
        <v>0.223913106911272</v>
      </c>
      <c r="DYL2" s="1">
        <v>0.224136529869224</v>
      </c>
      <c r="DYM2" s="1">
        <v>0.22418654798785201</v>
      </c>
      <c r="DYN2" s="1">
        <v>0.22417527459216</v>
      </c>
      <c r="DYO2" s="1">
        <v>0.22413247371176601</v>
      </c>
      <c r="DYP2" s="1">
        <v>0.224178201535044</v>
      </c>
      <c r="DYQ2" s="1">
        <v>0.22408136651397001</v>
      </c>
      <c r="DYR2" s="1">
        <v>0.22395257488547499</v>
      </c>
      <c r="DYS2" s="1">
        <v>0.224078288458881</v>
      </c>
      <c r="DYT2" s="1">
        <v>0.224153955889587</v>
      </c>
      <c r="DYU2" s="1">
        <v>0.22402325987781699</v>
      </c>
      <c r="DYV2" s="1">
        <v>0.224252549600091</v>
      </c>
      <c r="DYW2" s="1">
        <v>0.22425049391354801</v>
      </c>
      <c r="DYX2" s="1">
        <v>0.22427847627848699</v>
      </c>
      <c r="DYY2" s="1">
        <v>0.224244570611323</v>
      </c>
      <c r="DYZ2" s="1">
        <v>0.22425745636675401</v>
      </c>
      <c r="DZA2" s="1">
        <v>0.22417724277887499</v>
      </c>
      <c r="DZB2" s="1">
        <v>0.224535544025488</v>
      </c>
      <c r="DZC2" s="1">
        <v>0.22435154622171599</v>
      </c>
      <c r="DZD2" s="1">
        <v>0.224195180343912</v>
      </c>
      <c r="DZE2" s="1">
        <v>0.22421908730360199</v>
      </c>
      <c r="DZF2" s="1">
        <v>0.224449121228634</v>
      </c>
      <c r="DZG2" s="1">
        <v>0.22425459585219401</v>
      </c>
      <c r="DZH2" s="1">
        <v>0.224260555624955</v>
      </c>
      <c r="DZI2" s="1">
        <v>0.224403965821798</v>
      </c>
      <c r="DZJ2" s="1">
        <v>0.22427675259162</v>
      </c>
      <c r="DZK2" s="1">
        <v>0.22425804265108101</v>
      </c>
      <c r="DZL2" s="1">
        <v>0.22415711187910201</v>
      </c>
      <c r="DZM2" s="1">
        <v>0.22439163745378499</v>
      </c>
      <c r="DZN2" s="1">
        <v>0.224101267208765</v>
      </c>
      <c r="DZO2" s="1">
        <v>0.224542296097062</v>
      </c>
      <c r="DZP2" s="1">
        <v>0.224439051332986</v>
      </c>
      <c r="DZQ2" s="1">
        <v>0.22437384004215</v>
      </c>
      <c r="DZR2" s="1">
        <v>0.22427742848344501</v>
      </c>
      <c r="DZS2" s="1">
        <v>0.22434403091284999</v>
      </c>
      <c r="DZT2" s="1">
        <v>0.22438824053814499</v>
      </c>
      <c r="DZU2" s="1">
        <v>0.22445993276256701</v>
      </c>
      <c r="DZV2" s="1">
        <v>0.22432507870292201</v>
      </c>
      <c r="DZW2" s="1">
        <v>0.224512150539285</v>
      </c>
      <c r="DZX2" s="1">
        <v>0.22436186318644499</v>
      </c>
      <c r="DZY2" s="1">
        <v>0.224490629523212</v>
      </c>
      <c r="DZZ2" s="1">
        <v>0.22459823900979101</v>
      </c>
      <c r="EAA2" s="1">
        <v>0.22433456025488699</v>
      </c>
      <c r="EAB2" s="1">
        <v>0.22471093876259099</v>
      </c>
      <c r="EAC2" s="1">
        <v>0.22470988126241401</v>
      </c>
      <c r="EAD2" s="1">
        <v>0.22451314991636601</v>
      </c>
      <c r="EAE2" s="1">
        <v>0.224566346361497</v>
      </c>
      <c r="EAF2" s="1">
        <v>0.224445698007322</v>
      </c>
      <c r="EAG2" s="1">
        <v>0.22464361186835999</v>
      </c>
      <c r="EAH2" s="1">
        <v>0.22476044643416701</v>
      </c>
      <c r="EAI2" s="1">
        <v>0.22456883173349601</v>
      </c>
      <c r="EAJ2" s="1">
        <v>0.224741958615058</v>
      </c>
      <c r="EAK2" s="1">
        <v>0.22466076406836</v>
      </c>
      <c r="EAL2" s="1">
        <v>0.22475319870251101</v>
      </c>
      <c r="EAM2" s="1">
        <v>0.22462528936632101</v>
      </c>
      <c r="EAN2" s="1">
        <v>0.224811254598064</v>
      </c>
      <c r="EAO2" s="1">
        <v>0.22501036013949999</v>
      </c>
      <c r="EAP2" s="1">
        <v>0.22509153488196401</v>
      </c>
      <c r="EAQ2" s="1">
        <v>0.22464016383663399</v>
      </c>
      <c r="EAR2" s="1">
        <v>0.22489906282423899</v>
      </c>
      <c r="EAS2" s="1">
        <v>0.224704922770191</v>
      </c>
      <c r="EAT2" s="1">
        <v>0.22470679483536801</v>
      </c>
      <c r="EAU2" s="1">
        <v>0.225049179800621</v>
      </c>
      <c r="EAV2" s="1">
        <v>0.22487672730482799</v>
      </c>
      <c r="EAW2" s="1">
        <v>0.224692413422135</v>
      </c>
      <c r="EAX2" s="1">
        <v>0.224766680745276</v>
      </c>
      <c r="EAY2" s="1">
        <v>0.224925495988163</v>
      </c>
      <c r="EAZ2" s="1">
        <v>0.22480048953330301</v>
      </c>
      <c r="EBA2" s="1">
        <v>0.22488997192468699</v>
      </c>
      <c r="EBB2" s="1">
        <v>0.22478939101074999</v>
      </c>
      <c r="EBC2" s="1">
        <v>0.22464248831242001</v>
      </c>
      <c r="EBD2" s="1">
        <v>0.22479429810828699</v>
      </c>
      <c r="EBE2" s="1">
        <v>0.22484756904328301</v>
      </c>
      <c r="EBF2" s="1">
        <v>0.22493697049859601</v>
      </c>
      <c r="EBG2" s="1">
        <v>0.22494448938071801</v>
      </c>
      <c r="EBH2" s="1">
        <v>0.22475101897818101</v>
      </c>
      <c r="EBI2" s="1">
        <v>0.22514336533378099</v>
      </c>
      <c r="EBJ2" s="1">
        <v>0.22485272421529801</v>
      </c>
      <c r="EBK2" s="1">
        <v>0.22495183706139099</v>
      </c>
      <c r="EBL2" s="1">
        <v>0.224923064642228</v>
      </c>
      <c r="EBM2" s="1">
        <v>0.224884517705258</v>
      </c>
      <c r="EBN2" s="1">
        <v>0.22483701784218299</v>
      </c>
      <c r="EBO2" s="1">
        <v>0.224927448616281</v>
      </c>
      <c r="EBP2" s="1">
        <v>0.22491225906634299</v>
      </c>
      <c r="EBQ2" s="1">
        <v>0.225129368894773</v>
      </c>
      <c r="EBR2" s="1">
        <v>0.22494838166157</v>
      </c>
      <c r="EBS2" s="1">
        <v>0.225120531798079</v>
      </c>
      <c r="EBT2" s="1">
        <v>0.224822211757954</v>
      </c>
      <c r="EBU2" s="1">
        <v>0.22484081590812</v>
      </c>
      <c r="EBV2" s="1">
        <v>0.225125875402095</v>
      </c>
      <c r="EBW2" s="1">
        <v>0.22510032792232601</v>
      </c>
      <c r="EBX2" s="1">
        <v>0.224926377654695</v>
      </c>
      <c r="EBY2" s="1">
        <v>0.22521625770953499</v>
      </c>
      <c r="EBZ2" s="1">
        <v>0.225152636473884</v>
      </c>
      <c r="ECA2" s="1">
        <v>0.22525689741476601</v>
      </c>
      <c r="ECB2" s="1">
        <v>0.22510378076331999</v>
      </c>
      <c r="ECC2" s="1">
        <v>0.22525170022777599</v>
      </c>
      <c r="ECD2" s="1">
        <v>0.22508529084622</v>
      </c>
      <c r="ECE2" s="1">
        <v>0.225235429284248</v>
      </c>
      <c r="ECF2" s="1">
        <v>0.225140965857755</v>
      </c>
      <c r="ECG2" s="1">
        <v>0.22514972379874801</v>
      </c>
      <c r="ECH2" s="1">
        <v>0.22518223294029699</v>
      </c>
      <c r="ECI2" s="1">
        <v>0.22515981399510901</v>
      </c>
      <c r="ECJ2" s="1">
        <v>0.225313426002412</v>
      </c>
      <c r="ECK2" s="1">
        <v>0.22542032697734299</v>
      </c>
      <c r="ECL2" s="1">
        <v>0.22533902492865501</v>
      </c>
      <c r="ECM2" s="1">
        <v>0.22535968508773099</v>
      </c>
      <c r="ECN2" s="1">
        <v>0.22530996885656901</v>
      </c>
      <c r="ECO2" s="1">
        <v>0.22558266491467899</v>
      </c>
      <c r="ECP2" s="1">
        <v>0.225249731443977</v>
      </c>
      <c r="ECQ2" s="1">
        <v>0.225339173097822</v>
      </c>
      <c r="ECR2" s="1">
        <v>0.225304519947641</v>
      </c>
      <c r="ECS2" s="1">
        <v>0.225390092679885</v>
      </c>
      <c r="ECT2" s="1">
        <v>0.22540354069806301</v>
      </c>
      <c r="ECU2" s="1">
        <v>0.22533001378699599</v>
      </c>
      <c r="ECV2" s="1">
        <v>0.22558362575068799</v>
      </c>
      <c r="ECW2" s="1">
        <v>0.22551622404692601</v>
      </c>
      <c r="ECX2" s="1">
        <v>0.225316404651727</v>
      </c>
      <c r="ECY2" s="1">
        <v>0.22549588529181999</v>
      </c>
      <c r="ECZ2" s="1">
        <v>0.22548679292298199</v>
      </c>
      <c r="EDA2" s="1">
        <v>0.225420432528113</v>
      </c>
      <c r="EDB2" s="1">
        <v>0.22519857164432699</v>
      </c>
      <c r="EDC2" s="1">
        <v>0.22556857519109</v>
      </c>
      <c r="EDD2" s="1">
        <v>0.22565371322894401</v>
      </c>
      <c r="EDE2" s="1">
        <v>0.22550094266620299</v>
      </c>
      <c r="EDF2" s="1">
        <v>0.22540661432731601</v>
      </c>
      <c r="EDG2" s="1">
        <v>0.225527522576213</v>
      </c>
      <c r="EDH2" s="1">
        <v>0.22548877261414799</v>
      </c>
      <c r="EDI2" s="1">
        <v>0.225332992011399</v>
      </c>
      <c r="EDJ2" s="1">
        <v>0.22562638758336701</v>
      </c>
      <c r="EDK2" s="1">
        <v>0.22538076232401599</v>
      </c>
      <c r="EDL2" s="1">
        <v>0.225467876264763</v>
      </c>
      <c r="EDM2" s="1">
        <v>0.22554681273650801</v>
      </c>
      <c r="EDN2" s="1">
        <v>0.22554930031678699</v>
      </c>
      <c r="EDO2" s="1">
        <v>0.225461902205362</v>
      </c>
      <c r="EDP2" s="1">
        <v>0.225596560665832</v>
      </c>
      <c r="EDQ2" s="1">
        <v>0.22581894770656799</v>
      </c>
      <c r="EDR2" s="1">
        <v>0.22566992220378901</v>
      </c>
      <c r="EDS2" s="1">
        <v>0.22570926643998501</v>
      </c>
      <c r="EDT2" s="1">
        <v>0.22584258843024099</v>
      </c>
      <c r="EDU2" s="1">
        <v>0.225760499339693</v>
      </c>
      <c r="EDV2" s="1">
        <v>0.22561034362218901</v>
      </c>
      <c r="EDW2" s="1">
        <v>0.22561044622566701</v>
      </c>
      <c r="EDX2" s="1">
        <v>0.225672979695312</v>
      </c>
      <c r="EDY2" s="1">
        <v>0.22597136073758101</v>
      </c>
      <c r="EDZ2" s="1">
        <v>0.225739394455514</v>
      </c>
      <c r="EEA2" s="1">
        <v>0.225958741514765</v>
      </c>
      <c r="EEB2" s="1">
        <v>0.22579978919378299</v>
      </c>
      <c r="EEC2" s="1">
        <v>0.22573978273183601</v>
      </c>
      <c r="EED2" s="1">
        <v>0.22590698780994101</v>
      </c>
      <c r="EEE2" s="1">
        <v>0.225864230731878</v>
      </c>
      <c r="EEF2" s="1">
        <v>0.225888224067296</v>
      </c>
      <c r="EEG2" s="1">
        <v>0.226034988824936</v>
      </c>
      <c r="EEH2" s="1">
        <v>0.225742918669571</v>
      </c>
      <c r="EEI2" s="1">
        <v>0.22577729138691</v>
      </c>
      <c r="EEJ2" s="1">
        <v>0.22579644051991499</v>
      </c>
      <c r="EEK2" s="1">
        <v>0.22591754085750801</v>
      </c>
      <c r="EEL2" s="1">
        <v>0.22567850025087099</v>
      </c>
      <c r="EEM2" s="1">
        <v>0.22583451203048899</v>
      </c>
      <c r="EEN2" s="1">
        <v>0.22613611445429299</v>
      </c>
      <c r="EEO2" s="1">
        <v>0.22595448005325</v>
      </c>
      <c r="EEP2" s="1">
        <v>0.225778530306942</v>
      </c>
      <c r="EEQ2" s="1">
        <v>0.22594653290910599</v>
      </c>
      <c r="EER2" s="1">
        <v>0.22612834523768</v>
      </c>
      <c r="EES2" s="1">
        <v>0.226019058981444</v>
      </c>
      <c r="EET2" s="1">
        <v>0.22600500506767399</v>
      </c>
      <c r="EEU2" s="1">
        <v>0.22598632659224599</v>
      </c>
      <c r="EEV2" s="1">
        <v>0.225930214133685</v>
      </c>
      <c r="EEW2" s="1">
        <v>0.226218437055862</v>
      </c>
      <c r="EEX2" s="1">
        <v>0.22617289173583799</v>
      </c>
      <c r="EEY2" s="1">
        <v>0.22590682246872501</v>
      </c>
      <c r="EEZ2" s="1">
        <v>0.22592112265984099</v>
      </c>
      <c r="EFA2" s="1">
        <v>0.226013796210317</v>
      </c>
      <c r="EFB2" s="1">
        <v>0.226321826932396</v>
      </c>
      <c r="EFC2" s="1">
        <v>0.22604138446448599</v>
      </c>
      <c r="EFD2" s="1">
        <v>0.226274351172562</v>
      </c>
      <c r="EFE2" s="1">
        <v>0.226189243538128</v>
      </c>
      <c r="EFF2" s="1">
        <v>0.226019182265041</v>
      </c>
      <c r="EFG2" s="1">
        <v>0.22610104478819701</v>
      </c>
      <c r="EFH2" s="1">
        <v>0.22616390574761899</v>
      </c>
      <c r="EFI2" s="1">
        <v>0.22605276962784199</v>
      </c>
      <c r="EFJ2" s="1">
        <v>0.22627198514007699</v>
      </c>
      <c r="EFK2" s="1">
        <v>0.22620144775581399</v>
      </c>
      <c r="EFL2" s="1">
        <v>0.22612540992542099</v>
      </c>
      <c r="EFM2" s="1">
        <v>0.22630442345399701</v>
      </c>
      <c r="EFN2" s="1">
        <v>0.22628619557129201</v>
      </c>
      <c r="EFO2" s="1">
        <v>0.22620900895101301</v>
      </c>
      <c r="EFP2" s="1">
        <v>0.22616977936921001</v>
      </c>
      <c r="EFQ2" s="1">
        <v>0.226294702315187</v>
      </c>
      <c r="EFR2" s="1">
        <v>0.22615645667287801</v>
      </c>
      <c r="EFS2" s="1">
        <v>0.22612441055079599</v>
      </c>
      <c r="EFT2" s="1">
        <v>0.22622530717797501</v>
      </c>
      <c r="EFU2" s="1">
        <v>0.22603567363261101</v>
      </c>
      <c r="EFV2" s="1">
        <v>0.22625746583503101</v>
      </c>
      <c r="EFW2" s="1">
        <v>0.22615766785420899</v>
      </c>
      <c r="EFX2" s="1">
        <v>0.22604893298995701</v>
      </c>
      <c r="EFY2" s="1">
        <v>0.22637803374663801</v>
      </c>
      <c r="EFZ2" s="1">
        <v>0.226043308956831</v>
      </c>
      <c r="EGA2" s="1">
        <v>0.22627581963669199</v>
      </c>
      <c r="EGB2" s="1">
        <v>0.22631374067255999</v>
      </c>
      <c r="EGC2" s="1">
        <v>0.22632243642404901</v>
      </c>
      <c r="EGD2" s="1">
        <v>0.22636853143293301</v>
      </c>
      <c r="EGE2" s="1">
        <v>0.226225855078938</v>
      </c>
      <c r="EGF2" s="1">
        <v>0.226482242027021</v>
      </c>
      <c r="EGG2" s="1">
        <v>0.22652568257662001</v>
      </c>
      <c r="EGH2" s="1">
        <v>0.22654117439277</v>
      </c>
      <c r="EGI2" s="1">
        <v>0.22620729171651999</v>
      </c>
      <c r="EGJ2" s="1">
        <v>0.22643855766116799</v>
      </c>
      <c r="EGK2" s="1">
        <v>0.22623205823819101</v>
      </c>
      <c r="EGL2" s="1">
        <v>0.226442211018034</v>
      </c>
      <c r="EGM2" s="1">
        <v>0.226419128701071</v>
      </c>
      <c r="EGN2" s="1">
        <v>0.22653200981798699</v>
      </c>
      <c r="EGO2" s="1">
        <v>0.226363402968527</v>
      </c>
      <c r="EGP2" s="1">
        <v>0.226490639893726</v>
      </c>
      <c r="EGQ2" s="1">
        <v>0.22629448603570901</v>
      </c>
      <c r="EGR2" s="1">
        <v>0.22636769491401201</v>
      </c>
      <c r="EGS2" s="1">
        <v>0.22633907784180399</v>
      </c>
      <c r="EGT2" s="1">
        <v>0.226438256002924</v>
      </c>
      <c r="EGU2" s="1">
        <v>0.22643634329262199</v>
      </c>
      <c r="EGV2" s="1">
        <v>0.22633097555152501</v>
      </c>
      <c r="EGW2" s="1">
        <v>0.22632073569025099</v>
      </c>
      <c r="EGX2" s="1">
        <v>0.22653598062093799</v>
      </c>
      <c r="EGY2" s="1">
        <v>0.22631780334273</v>
      </c>
      <c r="EGZ2" s="1">
        <v>0.22643845085981201</v>
      </c>
      <c r="EHA2" s="1">
        <v>0.226421434928615</v>
      </c>
      <c r="EHB2" s="1">
        <v>0.226657310978644</v>
      </c>
      <c r="EHC2" s="1">
        <v>0.22661811910572499</v>
      </c>
      <c r="EHD2" s="1">
        <v>0.226483647569267</v>
      </c>
      <c r="EHE2" s="1">
        <v>0.22635301577785799</v>
      </c>
      <c r="EHF2" s="1">
        <v>0.22652138977807601</v>
      </c>
      <c r="EHG2" s="1">
        <v>0.226425359938978</v>
      </c>
      <c r="EHH2" s="1">
        <v>0.226565143074516</v>
      </c>
      <c r="EHI2" s="1">
        <v>0.22655279568092301</v>
      </c>
      <c r="EHJ2" s="1">
        <v>0.22651586432996201</v>
      </c>
      <c r="EHK2" s="1">
        <v>0.22635640077508201</v>
      </c>
      <c r="EHL2" s="1">
        <v>0.22650394660440301</v>
      </c>
      <c r="EHM2" s="1">
        <v>0.226745518228886</v>
      </c>
      <c r="EHN2" s="1">
        <v>0.22658926312647301</v>
      </c>
      <c r="EHO2" s="1">
        <v>0.226656532565191</v>
      </c>
      <c r="EHP2" s="1">
        <v>0.226495899350104</v>
      </c>
      <c r="EHQ2" s="1">
        <v>0.22664416404994001</v>
      </c>
      <c r="EHR2" s="1">
        <v>0.22670709400831901</v>
      </c>
      <c r="EHS2" s="1">
        <v>0.22658469203546</v>
      </c>
      <c r="EHT2" s="1">
        <v>0.22643580709327499</v>
      </c>
      <c r="EHU2" s="1">
        <v>0.22644537950586599</v>
      </c>
      <c r="EHV2" s="1">
        <v>0.22660813283308101</v>
      </c>
      <c r="EHW2" s="1">
        <v>0.22682767813921001</v>
      </c>
      <c r="EHX2" s="1">
        <v>0.22678161879438799</v>
      </c>
      <c r="EHY2" s="1">
        <v>0.22664497099103201</v>
      </c>
      <c r="EHZ2" s="1">
        <v>0.22691761330188201</v>
      </c>
      <c r="EIA2" s="1">
        <v>0.226552046782034</v>
      </c>
      <c r="EIB2" s="1">
        <v>0.226610886743596</v>
      </c>
      <c r="EIC2" s="1">
        <v>0.22680518426188201</v>
      </c>
      <c r="EID2" s="1">
        <v>0.22679617642795599</v>
      </c>
      <c r="EIE2" s="1">
        <v>0.22696048353151699</v>
      </c>
      <c r="EIF2" s="1">
        <v>0.226919985338286</v>
      </c>
      <c r="EIG2" s="1">
        <v>0.22682343264816501</v>
      </c>
      <c r="EIH2" s="1">
        <v>0.22678765347488999</v>
      </c>
      <c r="EII2" s="1">
        <v>0.22687932290433599</v>
      </c>
      <c r="EIJ2" s="1">
        <v>0.22698531684581999</v>
      </c>
      <c r="EIK2" s="1">
        <v>0.22695533532756701</v>
      </c>
      <c r="EIL2" s="1">
        <v>0.22681096886271401</v>
      </c>
      <c r="EIM2" s="1">
        <v>0.22669591134216099</v>
      </c>
      <c r="EIN2" s="1">
        <v>0.226802378982703</v>
      </c>
      <c r="EIO2" s="1">
        <v>0.22680096183623</v>
      </c>
      <c r="EIP2" s="1">
        <v>0.22688658835370001</v>
      </c>
      <c r="EIQ2" s="1">
        <v>0.22678658649786901</v>
      </c>
      <c r="EIR2" s="1">
        <v>0.22690890449415099</v>
      </c>
      <c r="EIS2" s="1">
        <v>0.22696221797143901</v>
      </c>
      <c r="EIT2" s="1">
        <v>0.227084422007654</v>
      </c>
      <c r="EIU2" s="1">
        <v>0.22700505654105699</v>
      </c>
      <c r="EIV2" s="1">
        <v>0.22689440257429599</v>
      </c>
      <c r="EIW2" s="1">
        <v>0.227026747037439</v>
      </c>
      <c r="EIX2" s="1">
        <v>0.227041604685043</v>
      </c>
      <c r="EIY2" s="1">
        <v>0.227040494357412</v>
      </c>
      <c r="EIZ2" s="1">
        <v>0.227020007202198</v>
      </c>
      <c r="EJA2" s="1">
        <v>0.22717248847817501</v>
      </c>
      <c r="EJB2" s="1">
        <v>0.226861041723142</v>
      </c>
      <c r="EJC2" s="1">
        <v>0.22713862203865001</v>
      </c>
      <c r="EJD2" s="1">
        <v>0.22698405673587899</v>
      </c>
      <c r="EJE2" s="1">
        <v>0.22700077476061101</v>
      </c>
      <c r="EJF2" s="1">
        <v>0.22692811027812301</v>
      </c>
      <c r="EJG2" s="1">
        <v>0.22691734515248799</v>
      </c>
      <c r="EJH2" s="1">
        <v>0.22712675587116599</v>
      </c>
      <c r="EJI2" s="1">
        <v>0.22696219382532201</v>
      </c>
      <c r="EJJ2" s="1">
        <v>0.22698205760052301</v>
      </c>
      <c r="EJK2" s="1">
        <v>0.22717606160145301</v>
      </c>
      <c r="EJL2" s="1">
        <v>0.22692397291295099</v>
      </c>
      <c r="EJM2" s="1">
        <v>0.227016655582886</v>
      </c>
      <c r="EJN2" s="1">
        <v>0.22736898862368701</v>
      </c>
      <c r="EJO2" s="1">
        <v>0.227138383121954</v>
      </c>
      <c r="EJP2" s="1">
        <v>0.22720884607762201</v>
      </c>
      <c r="EJQ2" s="1">
        <v>0.22720040855012899</v>
      </c>
      <c r="EJR2" s="1">
        <v>0.22714964331106</v>
      </c>
      <c r="EJS2" s="1">
        <v>0.22707780026275301</v>
      </c>
      <c r="EJT2" s="1">
        <v>0.22712148949813801</v>
      </c>
      <c r="EJU2" s="1">
        <v>0.22724294761071301</v>
      </c>
      <c r="EJV2" s="1">
        <v>0.22707297902471901</v>
      </c>
      <c r="EJW2" s="1">
        <v>0.22706413830494099</v>
      </c>
      <c r="EJX2" s="1">
        <v>0.22721489758426</v>
      </c>
      <c r="EJY2" s="1">
        <v>0.22716102894335699</v>
      </c>
      <c r="EJZ2" s="1">
        <v>0.22712804915975601</v>
      </c>
      <c r="EKA2" s="1">
        <v>0.22713984871887999</v>
      </c>
      <c r="EKB2" s="1">
        <v>0.22730390340237</v>
      </c>
      <c r="EKC2" s="1">
        <v>0.22721075458575399</v>
      </c>
      <c r="EKD2" s="1">
        <v>0.22718703675392299</v>
      </c>
      <c r="EKE2" s="1">
        <v>0.22726639344419</v>
      </c>
      <c r="EKF2" s="1">
        <v>0.22724365118678999</v>
      </c>
      <c r="EKG2" s="1">
        <v>0.227127831914332</v>
      </c>
      <c r="EKH2" s="1">
        <v>0.227172290329198</v>
      </c>
      <c r="EKI2" s="1">
        <v>0.22699788963734299</v>
      </c>
      <c r="EKJ2" s="1">
        <v>0.227375910256577</v>
      </c>
      <c r="EKK2" s="1">
        <v>0.22736440565099</v>
      </c>
      <c r="EKL2" s="1">
        <v>0.227180183461867</v>
      </c>
      <c r="EKM2" s="1">
        <v>0.22706000376310501</v>
      </c>
      <c r="EKN2" s="1">
        <v>0.22713594498058101</v>
      </c>
      <c r="EKO2" s="1">
        <v>0.22720849840045401</v>
      </c>
      <c r="EKP2" s="1">
        <v>0.22744150806652</v>
      </c>
      <c r="EKQ2" s="1">
        <v>0.227423312986268</v>
      </c>
      <c r="EKR2" s="1">
        <v>0.227382763458433</v>
      </c>
      <c r="EKS2" s="1">
        <v>0.227294444598613</v>
      </c>
      <c r="EKT2" s="1">
        <v>0.227353893285589</v>
      </c>
      <c r="EKU2" s="1">
        <v>0.22734344287512401</v>
      </c>
      <c r="EKV2" s="1">
        <v>0.227187096484712</v>
      </c>
      <c r="EKW2" s="1">
        <v>0.227524111128967</v>
      </c>
      <c r="EKX2" s="1">
        <v>0.22738634643698599</v>
      </c>
      <c r="EKY2" s="1">
        <v>0.22714264535064399</v>
      </c>
      <c r="EKZ2" s="1">
        <v>0.22747020221063199</v>
      </c>
      <c r="ELA2" s="1">
        <v>0.22738872327322801</v>
      </c>
      <c r="ELB2" s="1">
        <v>0.22731097545617801</v>
      </c>
      <c r="ELC2" s="1">
        <v>0.227382887193638</v>
      </c>
      <c r="ELD2" s="1">
        <v>0.22744149721767901</v>
      </c>
      <c r="ELE2" s="1">
        <v>0.22739423754948301</v>
      </c>
      <c r="ELF2" s="1">
        <v>0.22731656980687301</v>
      </c>
      <c r="ELG2" s="1">
        <v>0.22762903333849199</v>
      </c>
      <c r="ELH2" s="1">
        <v>0.227369010376479</v>
      </c>
      <c r="ELI2" s="1">
        <v>0.22739723321241601</v>
      </c>
      <c r="ELJ2" s="1">
        <v>0.22725136719783801</v>
      </c>
      <c r="ELK2" s="1">
        <v>0.22743992730422699</v>
      </c>
      <c r="ELL2" s="1">
        <v>0.227481927111778</v>
      </c>
      <c r="ELM2" s="1">
        <v>0.22753229736791999</v>
      </c>
      <c r="ELN2" s="1">
        <v>0.22736809501605701</v>
      </c>
      <c r="ELO2" s="1">
        <v>0.2274558885729</v>
      </c>
      <c r="ELP2" s="1">
        <v>0.22771081338027299</v>
      </c>
      <c r="ELQ2" s="1">
        <v>0.227816904705125</v>
      </c>
      <c r="ELR2" s="1">
        <v>0.22756948718837899</v>
      </c>
      <c r="ELS2" s="1">
        <v>0.227311988283735</v>
      </c>
      <c r="ELT2" s="1">
        <v>0.22757907900241001</v>
      </c>
      <c r="ELU2" s="1">
        <v>0.2274119401327</v>
      </c>
      <c r="ELV2" s="1">
        <v>0.227787795753158</v>
      </c>
      <c r="ELW2" s="1">
        <v>0.227542320657665</v>
      </c>
      <c r="ELX2" s="1">
        <v>0.22754192293068201</v>
      </c>
      <c r="ELY2" s="1">
        <v>0.227572799307283</v>
      </c>
      <c r="ELZ2" s="1">
        <v>0.22758912707159601</v>
      </c>
      <c r="EMA2" s="1">
        <v>0.22755934569677599</v>
      </c>
      <c r="EMB2" s="1">
        <v>0.22766832335680101</v>
      </c>
      <c r="EMC2" s="1">
        <v>0.22766190653676799</v>
      </c>
      <c r="EMD2" s="1">
        <v>0.22757145474992899</v>
      </c>
      <c r="EME2" s="1">
        <v>0.22755757641362701</v>
      </c>
      <c r="EMF2" s="1">
        <v>0.22776541975324999</v>
      </c>
      <c r="EMG2" s="1">
        <v>0.227678215750373</v>
      </c>
      <c r="EMH2" s="1">
        <v>0.22768999985034899</v>
      </c>
      <c r="EMI2" s="1">
        <v>0.227571045437201</v>
      </c>
      <c r="EMJ2" s="1">
        <v>0.22775709513275599</v>
      </c>
      <c r="EMK2" s="1">
        <v>0.22761913446797799</v>
      </c>
      <c r="EML2" s="1">
        <v>0.22765610058033101</v>
      </c>
      <c r="EMM2" s="1">
        <v>0.22782083632967501</v>
      </c>
      <c r="EMN2" s="1">
        <v>0.227669477126868</v>
      </c>
      <c r="EMO2" s="1">
        <v>0.227485890881299</v>
      </c>
      <c r="EMP2" s="1">
        <v>0.22758649760688901</v>
      </c>
      <c r="EMQ2" s="1">
        <v>0.227721758552655</v>
      </c>
      <c r="EMR2" s="1">
        <v>0.227559222522281</v>
      </c>
      <c r="EMS2" s="1">
        <v>0.227521185658458</v>
      </c>
      <c r="EMT2" s="1">
        <v>0.22774565573984601</v>
      </c>
      <c r="EMU2" s="1">
        <v>0.227657704226573</v>
      </c>
      <c r="EMV2" s="1">
        <v>0.22775429465439201</v>
      </c>
      <c r="EMW2" s="1">
        <v>0.227690825788713</v>
      </c>
      <c r="EMX2" s="1">
        <v>0.2277407293938</v>
      </c>
      <c r="EMY2" s="1">
        <v>0.227776451869139</v>
      </c>
      <c r="EMZ2" s="1">
        <v>0.227630936302573</v>
      </c>
      <c r="ENA2" s="1">
        <v>0.22795243582756</v>
      </c>
      <c r="ENB2" s="1">
        <v>0.227845376762594</v>
      </c>
      <c r="ENC2" s="1">
        <v>0.22778953236037899</v>
      </c>
      <c r="END2" s="1">
        <v>0.227584643360323</v>
      </c>
      <c r="ENE2" s="1">
        <v>0.227679689338709</v>
      </c>
      <c r="ENF2" s="1">
        <v>0.22770785141489899</v>
      </c>
      <c r="ENG2" s="1">
        <v>0.22773695772296801</v>
      </c>
      <c r="ENH2" s="1">
        <v>0.22762972651365099</v>
      </c>
      <c r="ENI2" s="1">
        <v>0.227514794152927</v>
      </c>
      <c r="ENJ2" s="1">
        <v>0.22767471922760801</v>
      </c>
      <c r="ENK2" s="1">
        <v>0.22761046962850201</v>
      </c>
      <c r="ENL2" s="1">
        <v>0.227699453234952</v>
      </c>
      <c r="ENM2" s="1">
        <v>0.22768809862634001</v>
      </c>
      <c r="ENN2" s="1">
        <v>0.22754142109758299</v>
      </c>
      <c r="ENO2" s="1">
        <v>0.2276699219701</v>
      </c>
      <c r="ENP2" s="1">
        <v>0.22750323899341199</v>
      </c>
      <c r="ENQ2" s="1">
        <v>0.22770934021241501</v>
      </c>
      <c r="ENR2" s="1">
        <v>0.22773751189543401</v>
      </c>
      <c r="ENS2" s="1">
        <v>0.227667606184458</v>
      </c>
      <c r="ENT2" s="1">
        <v>0.227664345677007</v>
      </c>
      <c r="ENU2" s="1">
        <v>0.22772449600691799</v>
      </c>
      <c r="ENV2" s="1">
        <v>0.22763580312651599</v>
      </c>
      <c r="ENW2" s="1">
        <v>0.22799519615321701</v>
      </c>
      <c r="ENX2" s="1">
        <v>0.22772011253434299</v>
      </c>
      <c r="ENY2" s="1">
        <v>0.22762910985033899</v>
      </c>
      <c r="ENZ2" s="1">
        <v>0.22780496964615701</v>
      </c>
      <c r="EOA2" s="1">
        <v>0.22798943399718199</v>
      </c>
      <c r="EOB2" s="1">
        <v>0.227915632433937</v>
      </c>
      <c r="EOC2" s="1">
        <v>0.22787623908237301</v>
      </c>
      <c r="EOD2" s="1">
        <v>0.22794403411053199</v>
      </c>
      <c r="EOE2" s="1">
        <v>0.22802601482221499</v>
      </c>
      <c r="EOF2" s="1">
        <v>0.227964785838395</v>
      </c>
      <c r="EOG2" s="1">
        <v>0.22761055036108899</v>
      </c>
      <c r="EOH2" s="1">
        <v>0.22784857188594601</v>
      </c>
      <c r="EOI2" s="1">
        <v>0.22768136556238</v>
      </c>
      <c r="EOJ2" s="1">
        <v>0.227925776496641</v>
      </c>
      <c r="EOK2" s="1">
        <v>0.22778668287454501</v>
      </c>
      <c r="EOL2" s="1">
        <v>0.22782021033636801</v>
      </c>
      <c r="EOM2" s="1">
        <v>0.227860411855517</v>
      </c>
      <c r="EON2" s="1">
        <v>0.22778098994290899</v>
      </c>
      <c r="EOO2" s="1">
        <v>0.22767760353255201</v>
      </c>
      <c r="EOP2" s="1">
        <v>0.22800557713316899</v>
      </c>
      <c r="EOQ2" s="1">
        <v>0.22789365846631901</v>
      </c>
      <c r="EOR2" s="1">
        <v>0.227975814305616</v>
      </c>
      <c r="EOS2" s="1">
        <v>0.22790454590206399</v>
      </c>
      <c r="EOT2" s="1">
        <v>0.22799435632273199</v>
      </c>
      <c r="EOU2" s="1">
        <v>0.22787537384105799</v>
      </c>
      <c r="EOV2" s="1">
        <v>0.22784294025541399</v>
      </c>
      <c r="EOW2" s="1">
        <v>0.22784992904370999</v>
      </c>
      <c r="EOX2" s="1">
        <v>0.228124120660503</v>
      </c>
      <c r="EOY2" s="1">
        <v>0.227802496636276</v>
      </c>
      <c r="EOZ2" s="1">
        <v>0.22791995303795401</v>
      </c>
      <c r="EPA2" s="1">
        <v>0.22782057475741899</v>
      </c>
      <c r="EPB2" s="1">
        <v>0.22797881572093601</v>
      </c>
      <c r="EPC2" s="1">
        <v>0.227862484781193</v>
      </c>
      <c r="EPD2" s="1">
        <v>0.227847569683368</v>
      </c>
      <c r="EPE2" s="1">
        <v>0.227958795638879</v>
      </c>
      <c r="EPF2" s="1">
        <v>0.227805074811428</v>
      </c>
      <c r="EPG2" s="1">
        <v>0.22790036570408101</v>
      </c>
      <c r="EPH2" s="1">
        <v>0.228115631282656</v>
      </c>
      <c r="EPI2" s="1">
        <v>0.22783225069211299</v>
      </c>
      <c r="EPJ2" s="1">
        <v>0.22791887140978501</v>
      </c>
      <c r="EPK2" s="1">
        <v>0.227980296297702</v>
      </c>
      <c r="EPL2" s="1">
        <v>0.22811060321582799</v>
      </c>
      <c r="EPM2" s="1">
        <v>0.228084129372222</v>
      </c>
      <c r="EPN2" s="1">
        <v>0.22807400718786899</v>
      </c>
      <c r="EPO2" s="1">
        <v>0.227963213214223</v>
      </c>
      <c r="EPP2" s="1">
        <v>0.227988465053658</v>
      </c>
      <c r="EPQ2" s="1">
        <v>0.22798959145176001</v>
      </c>
      <c r="EPR2" s="1">
        <v>0.22819812550336099</v>
      </c>
      <c r="EPS2" s="1">
        <v>0.22791452583149799</v>
      </c>
      <c r="EPT2" s="1">
        <v>0.22827911589021699</v>
      </c>
      <c r="EPU2" s="1">
        <v>0.227882164881473</v>
      </c>
      <c r="EPV2" s="1">
        <v>0.22796396013988701</v>
      </c>
      <c r="EPW2" s="1">
        <v>0.228036399725113</v>
      </c>
      <c r="EPX2" s="1">
        <v>0.227915726610354</v>
      </c>
      <c r="EPY2" s="1">
        <v>0.22813788397051099</v>
      </c>
      <c r="EPZ2" s="1">
        <v>0.22819975065516801</v>
      </c>
      <c r="EQA2" s="1">
        <v>0.22792013574414599</v>
      </c>
      <c r="EQB2" s="1">
        <v>0.22798301049866601</v>
      </c>
      <c r="EQC2" s="1">
        <v>0.228201348704996</v>
      </c>
      <c r="EQD2" s="1">
        <v>0.22805945948150799</v>
      </c>
      <c r="EQE2" s="1">
        <v>0.228194647533182</v>
      </c>
      <c r="EQF2" s="1">
        <v>0.22799900133651799</v>
      </c>
      <c r="EQG2" s="1">
        <v>0.22827153440338699</v>
      </c>
      <c r="EQH2" s="1">
        <v>0.22823099887086201</v>
      </c>
      <c r="EQI2" s="1">
        <v>0.22831152671499999</v>
      </c>
      <c r="EQJ2" s="1">
        <v>0.228110850931523</v>
      </c>
      <c r="EQK2" s="1">
        <v>0.22837115920009099</v>
      </c>
      <c r="EQL2" s="1">
        <v>0.22811549549850599</v>
      </c>
      <c r="EQM2" s="1">
        <v>0.22809971949996899</v>
      </c>
      <c r="EQN2" s="1">
        <v>0.22818176784542599</v>
      </c>
      <c r="EQO2" s="1">
        <v>0.228212464537974</v>
      </c>
      <c r="EQP2" s="1">
        <v>0.228221576379455</v>
      </c>
      <c r="EQQ2" s="1">
        <v>0.22807438722892001</v>
      </c>
      <c r="EQR2" s="1">
        <v>0.228019525549016</v>
      </c>
      <c r="EQS2" s="1">
        <v>0.22824499214011401</v>
      </c>
      <c r="EQT2" s="1">
        <v>0.228405835091331</v>
      </c>
      <c r="EQU2" s="1">
        <v>0.22813801991473301</v>
      </c>
      <c r="EQV2" s="1">
        <v>0.22798691951393599</v>
      </c>
      <c r="EQW2" s="1">
        <v>0.228296256325693</v>
      </c>
      <c r="EQX2" s="1">
        <v>0.228430649565289</v>
      </c>
      <c r="EQY2" s="1">
        <v>0.22827157738613099</v>
      </c>
      <c r="EQZ2" s="1">
        <v>0.228370371971578</v>
      </c>
      <c r="ERA2" s="1">
        <v>0.228303904167306</v>
      </c>
      <c r="ERB2" s="1">
        <v>0.22804168786471099</v>
      </c>
      <c r="ERC2" s="1">
        <v>0.22831909171067299</v>
      </c>
      <c r="ERD2" s="1">
        <v>0.22846632916016299</v>
      </c>
      <c r="ERE2" s="1">
        <v>0.228390689007543</v>
      </c>
      <c r="ERF2" s="1">
        <v>0.228678804203649</v>
      </c>
      <c r="ERG2" s="1">
        <v>0.22862195609515701</v>
      </c>
      <c r="ERH2" s="1">
        <v>0.22849013027529699</v>
      </c>
      <c r="ERI2" s="1">
        <v>0.22846069281112399</v>
      </c>
      <c r="ERJ2" s="1">
        <v>0.22851606495217799</v>
      </c>
      <c r="ERK2" s="1">
        <v>0.22837258844498501</v>
      </c>
      <c r="ERL2" s="1">
        <v>0.22845794021545801</v>
      </c>
      <c r="ERM2" s="1">
        <v>0.22853504922200599</v>
      </c>
      <c r="ERN2" s="1">
        <v>0.22860966646857001</v>
      </c>
      <c r="ERO2" s="1">
        <v>0.22851014551479401</v>
      </c>
      <c r="ERP2" s="1">
        <v>0.22847734521790999</v>
      </c>
      <c r="ERQ2" s="1">
        <v>0.228757520689361</v>
      </c>
      <c r="ERR2" s="1">
        <v>0.228741068401942</v>
      </c>
      <c r="ERS2" s="1">
        <v>0.22871566041083</v>
      </c>
      <c r="ERT2" s="1">
        <v>0.22885558558400801</v>
      </c>
      <c r="ERU2" s="1">
        <v>0.22882724239264701</v>
      </c>
      <c r="ERV2" s="1">
        <v>0.228697353427811</v>
      </c>
      <c r="ERW2" s="1">
        <v>0.22872578184984099</v>
      </c>
      <c r="ERX2" s="1">
        <v>0.22870654996599901</v>
      </c>
      <c r="ERY2" s="1">
        <v>0.22854845920884401</v>
      </c>
      <c r="ERZ2" s="1">
        <v>0.22865182280680901</v>
      </c>
      <c r="ESA2" s="1">
        <v>0.22869586644836101</v>
      </c>
      <c r="ESB2" s="1">
        <v>0.22880621304259399</v>
      </c>
      <c r="ESC2" s="1">
        <v>0.22908020929529699</v>
      </c>
      <c r="ESD2" s="1">
        <v>0.22900841790336199</v>
      </c>
      <c r="ESE2" s="1">
        <v>0.22889083809895899</v>
      </c>
      <c r="ESF2" s="1">
        <v>0.22896130184734201</v>
      </c>
      <c r="ESG2" s="1">
        <v>0.22889609785909901</v>
      </c>
      <c r="ESH2" s="1">
        <v>0.22887478956641299</v>
      </c>
      <c r="ESI2" s="1">
        <v>0.22876078516558601</v>
      </c>
      <c r="ESJ2" s="1">
        <v>0.22887647444550899</v>
      </c>
      <c r="ESK2" s="1">
        <v>0.228724596009688</v>
      </c>
      <c r="ESL2" s="1">
        <v>0.22911223920705601</v>
      </c>
      <c r="ESM2" s="1">
        <v>0.229105775280947</v>
      </c>
      <c r="ESN2" s="1">
        <v>0.229182576007818</v>
      </c>
      <c r="ESO2" s="1">
        <v>0.228995941620183</v>
      </c>
      <c r="ESP2" s="1">
        <v>0.22887829001176399</v>
      </c>
      <c r="ESQ2" s="1">
        <v>0.22908711194586001</v>
      </c>
      <c r="ESR2" s="1">
        <v>0.22918964005987799</v>
      </c>
      <c r="ESS2" s="1">
        <v>0.228972236973844</v>
      </c>
      <c r="EST2" s="1">
        <v>0.229059113767103</v>
      </c>
      <c r="ESU2" s="1">
        <v>0.22920947111639201</v>
      </c>
      <c r="ESV2" s="1">
        <v>0.228899066642449</v>
      </c>
      <c r="ESW2" s="1">
        <v>0.22906318701362499</v>
      </c>
      <c r="ESX2" s="1">
        <v>0.229186495462923</v>
      </c>
      <c r="ESY2" s="1">
        <v>0.22906853111789699</v>
      </c>
      <c r="ESZ2" s="1">
        <v>0.22911523950912999</v>
      </c>
      <c r="ETA2" s="1">
        <v>0.22929101987353301</v>
      </c>
      <c r="ETB2" s="1">
        <v>0.22905107851772399</v>
      </c>
      <c r="ETC2" s="1">
        <v>0.229188852351009</v>
      </c>
      <c r="ETD2" s="1">
        <v>0.22913758459664399</v>
      </c>
      <c r="ETE2" s="1">
        <v>0.22925761029827901</v>
      </c>
      <c r="ETF2" s="1">
        <v>0.229100862138545</v>
      </c>
      <c r="ETG2" s="1">
        <v>0.22918406583058201</v>
      </c>
      <c r="ETH2" s="1">
        <v>0.22901894738106199</v>
      </c>
      <c r="ETI2" s="1">
        <v>0.22935060351633901</v>
      </c>
      <c r="ETJ2" s="1">
        <v>0.22935893389272799</v>
      </c>
      <c r="ETK2" s="1">
        <v>0.229208112983287</v>
      </c>
      <c r="ETL2" s="1">
        <v>0.22946839557617399</v>
      </c>
      <c r="ETM2" s="1">
        <v>0.22947302213088</v>
      </c>
      <c r="ETN2" s="1">
        <v>0.22948891882718001</v>
      </c>
      <c r="ETO2" s="1">
        <v>0.22955958926265299</v>
      </c>
      <c r="ETP2" s="1">
        <v>0.22944078400173001</v>
      </c>
      <c r="ETQ2" s="1">
        <v>0.22956192763632799</v>
      </c>
      <c r="ETR2" s="1">
        <v>0.22945146140095499</v>
      </c>
      <c r="ETS2" s="1">
        <v>0.22942469455022299</v>
      </c>
      <c r="ETT2" s="1">
        <v>0.229448258944809</v>
      </c>
      <c r="ETU2" s="1">
        <v>0.22938389617552299</v>
      </c>
      <c r="ETV2" s="1">
        <v>0.229646223545834</v>
      </c>
      <c r="ETW2" s="1">
        <v>0.229505627501325</v>
      </c>
      <c r="ETX2" s="1">
        <v>0.22960618518491699</v>
      </c>
      <c r="ETY2" s="1">
        <v>0.229579213491719</v>
      </c>
      <c r="ETZ2" s="1">
        <v>0.229651891579288</v>
      </c>
      <c r="EUA2" s="1">
        <v>0.229607765184867</v>
      </c>
      <c r="EUB2" s="1">
        <v>0.229535859465441</v>
      </c>
      <c r="EUC2" s="1">
        <v>0.22963492025759299</v>
      </c>
      <c r="EUD2" s="1">
        <v>0.22969753633142601</v>
      </c>
      <c r="EUE2" s="1">
        <v>0.229800220986315</v>
      </c>
      <c r="EUF2" s="1">
        <v>0.229768406586732</v>
      </c>
      <c r="EUG2" s="1">
        <v>0.229675386423219</v>
      </c>
      <c r="EUH2" s="1">
        <v>0.229511852407637</v>
      </c>
      <c r="EUI2" s="1">
        <v>0.229658335006589</v>
      </c>
      <c r="EUJ2" s="1">
        <v>0.22973074029309201</v>
      </c>
      <c r="EUK2" s="1">
        <v>0.229682645009638</v>
      </c>
      <c r="EUL2" s="1">
        <v>0.22942888997633401</v>
      </c>
      <c r="EUM2" s="1">
        <v>0.229782740801909</v>
      </c>
      <c r="EUN2" s="1">
        <v>0.22982358411142201</v>
      </c>
      <c r="EUO2" s="1">
        <v>0.22966310847398699</v>
      </c>
      <c r="EUP2" s="1">
        <v>0.229467575676467</v>
      </c>
      <c r="EUQ2" s="1">
        <v>0.22973600093753699</v>
      </c>
      <c r="EUR2" s="1">
        <v>0.22997981337832499</v>
      </c>
      <c r="EUS2" s="1">
        <v>0.229641996409094</v>
      </c>
      <c r="EUT2" s="1">
        <v>0.229856324948323</v>
      </c>
      <c r="EUU2" s="1">
        <v>0.22991565656193799</v>
      </c>
      <c r="EUV2" s="1">
        <v>0.22983463860738701</v>
      </c>
      <c r="EUW2" s="1">
        <v>0.22959635012423299</v>
      </c>
      <c r="EUX2" s="1">
        <v>0.22958832293828299</v>
      </c>
      <c r="EUY2" s="1">
        <v>0.22983035987179401</v>
      </c>
      <c r="EUZ2" s="1">
        <v>0.22958735322634399</v>
      </c>
      <c r="EVA2" s="1">
        <v>0.229733294862524</v>
      </c>
      <c r="EVB2" s="1">
        <v>0.22962545863228401</v>
      </c>
      <c r="EVC2" s="1">
        <v>0.2296838870713</v>
      </c>
      <c r="EVD2" s="1">
        <v>0.22983791025924999</v>
      </c>
      <c r="EVE2" s="1">
        <v>0.22985057277745599</v>
      </c>
      <c r="EVF2" s="1">
        <v>0.22978954599288801</v>
      </c>
      <c r="EVG2" s="1">
        <v>0.22989993364122699</v>
      </c>
      <c r="EVH2" s="1">
        <v>0.22994391603075601</v>
      </c>
      <c r="EVI2" s="1">
        <v>0.22995454820863501</v>
      </c>
      <c r="EVJ2" s="1">
        <v>0.229954347906075</v>
      </c>
      <c r="EVK2" s="1">
        <v>0.2298196878214</v>
      </c>
      <c r="EVL2" s="1">
        <v>0.229799224621132</v>
      </c>
      <c r="EVM2" s="1">
        <v>0.22993437839964501</v>
      </c>
      <c r="EVN2" s="1">
        <v>0.23005684752351699</v>
      </c>
      <c r="EVO2" s="1">
        <v>0.23002193596300399</v>
      </c>
      <c r="EVP2" s="1">
        <v>0.22985001937435801</v>
      </c>
      <c r="EVQ2" s="1">
        <v>0.229617306679787</v>
      </c>
      <c r="EVR2" s="1">
        <v>0.22992314553981599</v>
      </c>
      <c r="EVS2" s="1">
        <v>0.22980202860849999</v>
      </c>
      <c r="EVT2" s="1">
        <v>0.229936974059264</v>
      </c>
      <c r="EVU2" s="1">
        <v>0.22996757338034499</v>
      </c>
      <c r="EVV2" s="1">
        <v>0.23006192409225201</v>
      </c>
      <c r="EVW2" s="1">
        <v>0.23022371991379001</v>
      </c>
      <c r="EVX2" s="1">
        <v>0.230021266583502</v>
      </c>
      <c r="EVY2" s="1">
        <v>0.22999607284012999</v>
      </c>
      <c r="EVZ2" s="1">
        <v>0.22992375342548901</v>
      </c>
      <c r="EWA2" s="1">
        <v>0.229888322263297</v>
      </c>
      <c r="EWB2" s="1">
        <v>0.22994704778708</v>
      </c>
      <c r="EWC2" s="1">
        <v>0.229956237495508</v>
      </c>
      <c r="EWD2" s="1">
        <v>0.22995183031411201</v>
      </c>
      <c r="EWE2" s="1">
        <v>0.230178144901899</v>
      </c>
      <c r="EWF2" s="1">
        <v>0.23007262078912499</v>
      </c>
      <c r="EWG2" s="1">
        <v>0.23017317406956</v>
      </c>
      <c r="EWH2" s="1">
        <v>0.23021166430921799</v>
      </c>
      <c r="EWI2" s="1">
        <v>0.229885383642848</v>
      </c>
      <c r="EWJ2" s="1">
        <v>0.22997313996902699</v>
      </c>
      <c r="EWK2" s="1">
        <v>0.2299692066588</v>
      </c>
      <c r="EWL2" s="1">
        <v>0.230203467159664</v>
      </c>
      <c r="EWM2" s="1">
        <v>0.22993268759267599</v>
      </c>
      <c r="EWN2" s="1">
        <v>0.23013180302740099</v>
      </c>
      <c r="EWO2" s="1">
        <v>0.23024946748622399</v>
      </c>
      <c r="EWP2" s="1">
        <v>0.23001630753162899</v>
      </c>
      <c r="EWQ2" s="1">
        <v>0.230145094848067</v>
      </c>
      <c r="EWR2" s="1">
        <v>0.230163601163624</v>
      </c>
      <c r="EWS2" s="1">
        <v>0.23013382422558601</v>
      </c>
      <c r="EWT2" s="1">
        <v>0.230140955142035</v>
      </c>
      <c r="EWU2" s="1">
        <v>0.23023263983910899</v>
      </c>
      <c r="EWV2" s="1">
        <v>0.23021772552119299</v>
      </c>
      <c r="EWW2" s="1">
        <v>0.230288067694841</v>
      </c>
      <c r="EWX2" s="1">
        <v>0.22999109221046099</v>
      </c>
      <c r="EWY2" s="1">
        <v>0.230049677688654</v>
      </c>
      <c r="EWZ2" s="1">
        <v>0.23028024672099701</v>
      </c>
      <c r="EXA2" s="1">
        <v>0.230099860310119</v>
      </c>
      <c r="EXB2" s="1">
        <v>0.230091232213224</v>
      </c>
      <c r="EXC2" s="1">
        <v>0.23017376390139499</v>
      </c>
      <c r="EXD2" s="1">
        <v>0.23012083441077999</v>
      </c>
      <c r="EXE2" s="1">
        <v>0.230101184467393</v>
      </c>
      <c r="EXF2" s="1">
        <v>0.23029163994812801</v>
      </c>
      <c r="EXG2" s="1">
        <v>0.230338874336903</v>
      </c>
      <c r="EXH2" s="1">
        <v>0.23015304133183401</v>
      </c>
      <c r="EXI2" s="1">
        <v>0.23008526809702101</v>
      </c>
      <c r="EXJ2" s="1">
        <v>0.23041952890752801</v>
      </c>
      <c r="EXK2" s="1">
        <v>0.23027231544958801</v>
      </c>
      <c r="EXL2" s="1">
        <v>0.23021925237002</v>
      </c>
      <c r="EXM2" s="1">
        <v>0.23036936157982801</v>
      </c>
      <c r="EXN2" s="1">
        <v>0.230370352531136</v>
      </c>
      <c r="EXO2" s="1">
        <v>0.23024737229127601</v>
      </c>
      <c r="EXP2" s="1">
        <v>0.23002767045556799</v>
      </c>
      <c r="EXQ2" s="1">
        <v>0.23032544787758999</v>
      </c>
      <c r="EXR2" s="1">
        <v>0.23029015233045699</v>
      </c>
      <c r="EXS2" s="1">
        <v>0.23034718555345199</v>
      </c>
      <c r="EXT2" s="1">
        <v>0.23023611581917</v>
      </c>
      <c r="EXU2" s="1">
        <v>0.23040007202623999</v>
      </c>
      <c r="EXV2" s="1">
        <v>0.23015773575450499</v>
      </c>
      <c r="EXW2" s="1">
        <v>0.230115496049666</v>
      </c>
      <c r="EXX2" s="1">
        <v>0.23026922860823401</v>
      </c>
      <c r="EXY2" s="1">
        <v>0.23044739171213399</v>
      </c>
      <c r="EXZ2" s="1">
        <v>0.23039878671498801</v>
      </c>
      <c r="EYA2" s="1">
        <v>0.230412106530446</v>
      </c>
      <c r="EYB2" s="1">
        <v>0.23022101211425999</v>
      </c>
      <c r="EYC2" s="1">
        <v>0.23014994283759699</v>
      </c>
      <c r="EYD2" s="1">
        <v>0.230523142199549</v>
      </c>
      <c r="EYE2" s="1">
        <v>0.230426244651842</v>
      </c>
      <c r="EYF2" s="1">
        <v>0.230594587921156</v>
      </c>
      <c r="EYG2" s="1">
        <v>0.23047122571256801</v>
      </c>
      <c r="EYH2" s="1">
        <v>0.230298807858622</v>
      </c>
      <c r="EYI2" s="1">
        <v>0.23032018663477299</v>
      </c>
      <c r="EYJ2" s="1">
        <v>0.230480946905568</v>
      </c>
      <c r="EYK2" s="1">
        <v>0.230406860946893</v>
      </c>
      <c r="EYL2" s="1">
        <v>0.230492200276845</v>
      </c>
      <c r="EYM2" s="1">
        <v>0.23054010187884899</v>
      </c>
      <c r="EYN2" s="1">
        <v>0.23054608787912301</v>
      </c>
      <c r="EYO2" s="1">
        <v>0.230566372523758</v>
      </c>
      <c r="EYP2" s="1">
        <v>0.23051737866003999</v>
      </c>
      <c r="EYQ2" s="1">
        <v>0.23046521282601401</v>
      </c>
      <c r="EYR2" s="1">
        <v>0.23048691045957601</v>
      </c>
      <c r="EYS2" s="1">
        <v>0.23047763442931801</v>
      </c>
      <c r="EYT2" s="1">
        <v>0.23060836640419899</v>
      </c>
      <c r="EYU2" s="1">
        <v>0.23037201458953799</v>
      </c>
      <c r="EYV2" s="1">
        <v>0.23048074166686</v>
      </c>
      <c r="EYW2" s="1">
        <v>0.230835756248366</v>
      </c>
      <c r="EYX2" s="1">
        <v>0.23050366395212801</v>
      </c>
      <c r="EYY2" s="1">
        <v>0.230502693222251</v>
      </c>
      <c r="EYZ2" s="1">
        <v>0.230785663730048</v>
      </c>
      <c r="EZA2" s="1">
        <v>0.230825352258265</v>
      </c>
      <c r="EZB2" s="1">
        <v>0.23075115543647001</v>
      </c>
      <c r="EZC2" s="1">
        <v>0.23081347257841101</v>
      </c>
      <c r="EZD2" s="1">
        <v>0.23075555644812101</v>
      </c>
      <c r="EZE2" s="1">
        <v>0.23076893542261001</v>
      </c>
      <c r="EZF2" s="1">
        <v>0.230873845278322</v>
      </c>
      <c r="EZG2" s="1">
        <v>0.23084180777663699</v>
      </c>
      <c r="EZH2" s="1">
        <v>0.23083185108872201</v>
      </c>
      <c r="EZI2" s="1">
        <v>0.23092771279114099</v>
      </c>
      <c r="EZJ2" s="1">
        <v>0.23085204466938</v>
      </c>
      <c r="EZK2" s="1">
        <v>0.230900244841204</v>
      </c>
      <c r="EZL2" s="1">
        <v>0.23078504818652901</v>
      </c>
      <c r="EZM2" s="1">
        <v>0.23099129474625801</v>
      </c>
      <c r="EZN2" s="1">
        <v>0.23077440845389999</v>
      </c>
      <c r="EZO2" s="1">
        <v>0.23089561311944301</v>
      </c>
      <c r="EZP2" s="1">
        <v>0.23085538165094199</v>
      </c>
      <c r="EZQ2" s="1">
        <v>0.23089183940350499</v>
      </c>
      <c r="EZR2" s="1">
        <v>0.23112663395345601</v>
      </c>
      <c r="EZS2" s="1">
        <v>0.23083349613655901</v>
      </c>
      <c r="EZT2" s="1">
        <v>0.23071392076331901</v>
      </c>
      <c r="EZU2" s="1">
        <v>0.23087907062529101</v>
      </c>
      <c r="EZV2" s="1">
        <v>0.23099011004664699</v>
      </c>
      <c r="EZW2" s="1">
        <v>0.23069750127439201</v>
      </c>
      <c r="EZX2" s="1">
        <v>0.231013715805376</v>
      </c>
      <c r="EZY2" s="1">
        <v>0.231070268359064</v>
      </c>
      <c r="EZZ2" s="1">
        <v>0.230998780290536</v>
      </c>
      <c r="FAA2" s="1">
        <v>0.230853112034487</v>
      </c>
      <c r="FAB2" s="1">
        <v>0.23074037778541501</v>
      </c>
      <c r="FAC2" s="1">
        <v>0.23096461915257999</v>
      </c>
      <c r="FAD2" s="1">
        <v>0.23084888743163601</v>
      </c>
      <c r="FAE2" s="1">
        <v>0.230833121267467</v>
      </c>
      <c r="FAF2" s="1">
        <v>0.2309313094562</v>
      </c>
      <c r="FAG2" s="1">
        <v>0.23081592856811101</v>
      </c>
      <c r="FAH2" s="1">
        <v>0.23082807632397401</v>
      </c>
      <c r="FAI2" s="1">
        <v>0.23085238074768699</v>
      </c>
      <c r="FAJ2" s="1">
        <v>0.230707004395835</v>
      </c>
      <c r="FAK2" s="1">
        <v>0.231141949293691</v>
      </c>
      <c r="FAL2" s="1">
        <v>0.23075337686043201</v>
      </c>
      <c r="FAM2" s="1">
        <v>0.23078015085034001</v>
      </c>
      <c r="FAN2" s="1">
        <v>0.230937819210315</v>
      </c>
      <c r="FAO2" s="1">
        <v>0.23078708138955001</v>
      </c>
      <c r="FAP2" s="1">
        <v>0.23115068206136399</v>
      </c>
      <c r="FAQ2" s="1">
        <v>0.23091507601657901</v>
      </c>
      <c r="FAR2" s="1">
        <v>0.23093521143824899</v>
      </c>
      <c r="FAS2" s="1">
        <v>0.23075678179183801</v>
      </c>
      <c r="FAT2" s="1">
        <v>0.230859634706616</v>
      </c>
      <c r="FAU2" s="1">
        <v>0.23094308972165101</v>
      </c>
      <c r="FAV2" s="1">
        <v>0.23093074166027999</v>
      </c>
      <c r="FAW2" s="1">
        <v>0.230890406351908</v>
      </c>
      <c r="FAX2" s="1">
        <v>0.230683732508948</v>
      </c>
      <c r="FAY2" s="1">
        <v>0.23094413557040799</v>
      </c>
      <c r="FAZ2" s="1">
        <v>0.231039990297318</v>
      </c>
      <c r="FBA2" s="1">
        <v>0.23090528590460899</v>
      </c>
      <c r="FBB2" s="1">
        <v>0.230792049971309</v>
      </c>
      <c r="FBC2" s="1">
        <v>0.23089295037523899</v>
      </c>
      <c r="FBD2" s="1">
        <v>0.23091217028387601</v>
      </c>
      <c r="FBE2" s="1">
        <v>0.23100472482009399</v>
      </c>
      <c r="FBF2" s="1">
        <v>0.230905454682485</v>
      </c>
      <c r="FBG2" s="1">
        <v>0.23098147482126699</v>
      </c>
      <c r="FBH2" s="1">
        <v>0.23111865774380999</v>
      </c>
      <c r="FBI2" s="1">
        <v>0.230738832865099</v>
      </c>
      <c r="FBJ2" s="1">
        <v>0.230828793143567</v>
      </c>
      <c r="FBK2" s="1">
        <v>0.230947165396129</v>
      </c>
      <c r="FBL2" s="1">
        <v>0.23111537322233799</v>
      </c>
      <c r="FBM2" s="1">
        <v>0.23112633929434401</v>
      </c>
      <c r="FBN2" s="1">
        <v>0.23091527918288199</v>
      </c>
      <c r="FBO2" s="1">
        <v>0.23092246292962201</v>
      </c>
      <c r="FBP2" s="1">
        <v>0.23085273158248301</v>
      </c>
      <c r="FBQ2" s="1">
        <v>0.230824430609892</v>
      </c>
      <c r="FBR2" s="1">
        <v>0.231050723878376</v>
      </c>
      <c r="FBS2" s="1">
        <v>0.23088283997728901</v>
      </c>
      <c r="FBT2" s="1">
        <v>0.230782506141717</v>
      </c>
      <c r="FBU2" s="1">
        <v>0.23091426357769401</v>
      </c>
      <c r="FBV2" s="1">
        <v>0.23113388663630699</v>
      </c>
      <c r="FBW2" s="1">
        <v>0.231008092517104</v>
      </c>
      <c r="FBX2" s="1">
        <v>0.23101035725320501</v>
      </c>
      <c r="FBY2" s="1">
        <v>0.23092949195579701</v>
      </c>
      <c r="FBZ2" s="1">
        <v>0.23092608636787801</v>
      </c>
      <c r="FCA2" s="1">
        <v>0.23115661177435601</v>
      </c>
      <c r="FCB2" s="1">
        <v>0.23095414290588101</v>
      </c>
      <c r="FCC2" s="1">
        <v>0.230996922221955</v>
      </c>
      <c r="FCD2" s="1">
        <v>0.23099848591104299</v>
      </c>
      <c r="FCE2" s="1">
        <v>0.23088922724670199</v>
      </c>
      <c r="FCF2" s="1">
        <v>0.231090354731012</v>
      </c>
      <c r="FCG2" s="1">
        <v>0.23126202352967501</v>
      </c>
      <c r="FCH2" s="1">
        <v>0.23109718393794501</v>
      </c>
      <c r="FCI2" s="1">
        <v>0.23104185808573099</v>
      </c>
      <c r="FCJ2" s="1">
        <v>0.231023984322829</v>
      </c>
      <c r="FCK2" s="1">
        <v>0.23096873695570799</v>
      </c>
      <c r="FCL2" s="1">
        <v>0.23105193666448001</v>
      </c>
      <c r="FCM2" s="1">
        <v>0.23109058229430299</v>
      </c>
      <c r="FCN2" s="1">
        <v>0.230920787919072</v>
      </c>
      <c r="FCO2" s="1">
        <v>0.23111481291203601</v>
      </c>
      <c r="FCP2" s="1">
        <v>0.231031789962761</v>
      </c>
      <c r="FCQ2" s="1">
        <v>0.23108937514820799</v>
      </c>
      <c r="FCR2" s="1">
        <v>0.230825695164737</v>
      </c>
      <c r="FCS2" s="1">
        <v>0.23124330779517399</v>
      </c>
      <c r="FCT2" s="1">
        <v>0.23112002117187</v>
      </c>
      <c r="FCU2" s="1">
        <v>0.23117985857046999</v>
      </c>
      <c r="FCV2" s="1">
        <v>0.231107387816022</v>
      </c>
      <c r="FCW2" s="1">
        <v>0.23113507354735099</v>
      </c>
      <c r="FCX2" s="1">
        <v>0.23126374863635199</v>
      </c>
      <c r="FCY2" s="1">
        <v>0.231151806791799</v>
      </c>
      <c r="FCZ2" s="1">
        <v>0.23121157030955999</v>
      </c>
      <c r="FDA2" s="1">
        <v>0.23096541139888799</v>
      </c>
      <c r="FDB2" s="1">
        <v>0.23085966080886799</v>
      </c>
      <c r="FDC2" s="1">
        <v>0.23101845476730701</v>
      </c>
      <c r="FDD2" s="1">
        <v>0.231148271685751</v>
      </c>
      <c r="FDE2" s="1">
        <v>0.231276745527701</v>
      </c>
      <c r="FDF2" s="1">
        <v>0.230790848008817</v>
      </c>
      <c r="FDG2" s="1">
        <v>0.23127612750339299</v>
      </c>
      <c r="FDH2" s="1">
        <v>0.23129683666295001</v>
      </c>
      <c r="FDI2" s="1">
        <v>0.23126460081368799</v>
      </c>
      <c r="FDJ2" s="1">
        <v>0.23132387266582899</v>
      </c>
      <c r="FDK2" s="1">
        <v>0.231320311707994</v>
      </c>
      <c r="FDL2" s="1">
        <v>0.231106097255627</v>
      </c>
      <c r="FDM2" s="1">
        <v>0.23115678876420301</v>
      </c>
      <c r="FDN2" s="1">
        <v>0.23109152538376199</v>
      </c>
      <c r="FDO2" s="1">
        <v>0.23122196582464999</v>
      </c>
      <c r="FDP2" s="1">
        <v>0.231201349562523</v>
      </c>
      <c r="FDQ2" s="1">
        <v>0.231310762575137</v>
      </c>
      <c r="FDR2" s="1">
        <v>0.231424343131999</v>
      </c>
      <c r="FDS2" s="1">
        <v>0.231160492690549</v>
      </c>
      <c r="FDT2" s="1">
        <v>0.231193436158877</v>
      </c>
      <c r="FDU2" s="1">
        <v>0.231297698155606</v>
      </c>
      <c r="FDV2" s="1">
        <v>0.23135409403823901</v>
      </c>
      <c r="FDW2" s="1">
        <v>0.231322953463131</v>
      </c>
      <c r="FDX2" s="1">
        <v>0.23122300650854199</v>
      </c>
      <c r="FDY2" s="1">
        <v>0.23099426265794401</v>
      </c>
      <c r="FDZ2" s="1">
        <v>0.231002922776573</v>
      </c>
      <c r="FEA2" s="1">
        <v>0.23103492230145001</v>
      </c>
      <c r="FEB2" s="1">
        <v>0.23110780738905701</v>
      </c>
      <c r="FEC2" s="1">
        <v>0.23085870512457399</v>
      </c>
      <c r="FED2" s="1">
        <v>0.23112005682756301</v>
      </c>
      <c r="FEE2" s="1">
        <v>0.23121777473602301</v>
      </c>
      <c r="FEF2" s="1">
        <v>0.23138815058227899</v>
      </c>
      <c r="FEG2" s="1">
        <v>0.231284904816146</v>
      </c>
      <c r="FEH2" s="1">
        <v>0.23132702412191</v>
      </c>
      <c r="FEI2" s="1">
        <v>0.23124400632959</v>
      </c>
      <c r="FEJ2" s="1">
        <v>0.23154236100332101</v>
      </c>
      <c r="FEK2" s="1">
        <v>0.23108975744448801</v>
      </c>
      <c r="FEL2" s="1">
        <v>0.23135943635432099</v>
      </c>
      <c r="FEM2" s="1">
        <v>0.23168781583429299</v>
      </c>
      <c r="FEN2" s="1">
        <v>0.23137704754962901</v>
      </c>
      <c r="FEO2" s="1">
        <v>0.231274149853092</v>
      </c>
      <c r="FEP2" s="1">
        <v>0.23116359213468399</v>
      </c>
      <c r="FEQ2" s="1">
        <v>0.231177385257338</v>
      </c>
      <c r="FER2" s="1">
        <v>0.23130956641126901</v>
      </c>
      <c r="FES2" s="1">
        <v>0.231195456120809</v>
      </c>
      <c r="FET2" s="1">
        <v>0.231335734334913</v>
      </c>
      <c r="FEU2" s="1">
        <v>0.23138272977539201</v>
      </c>
      <c r="FEV2" s="1">
        <v>0.23135829355882401</v>
      </c>
      <c r="FEW2" s="1">
        <v>0.23138772720628401</v>
      </c>
      <c r="FEX2" s="1">
        <v>0.231231346321155</v>
      </c>
      <c r="FEY2" s="1">
        <v>0.231486510307543</v>
      </c>
      <c r="FEZ2" s="1">
        <v>0.231460048804045</v>
      </c>
      <c r="FFA2" s="1">
        <v>0.23108849908169801</v>
      </c>
      <c r="FFB2" s="1">
        <v>0.23133967897945301</v>
      </c>
      <c r="FFC2" s="1">
        <v>0.231311021347094</v>
      </c>
      <c r="FFD2" s="1">
        <v>0.231393767542833</v>
      </c>
      <c r="FFE2" s="1">
        <v>0.231416282100154</v>
      </c>
      <c r="FFF2" s="1">
        <v>0.23116352888167699</v>
      </c>
      <c r="FFG2" s="1">
        <v>0.23126077702658901</v>
      </c>
      <c r="FFH2" s="1">
        <v>0.231572623177695</v>
      </c>
      <c r="FFI2" s="1">
        <v>0.23127413968795599</v>
      </c>
      <c r="FFJ2" s="1">
        <v>0.23146431655763799</v>
      </c>
      <c r="FFK2" s="1">
        <v>0.23112646477124699</v>
      </c>
      <c r="FFL2" s="1">
        <v>0.231235543071106</v>
      </c>
      <c r="FFM2" s="1">
        <v>0.23139946107729101</v>
      </c>
      <c r="FFN2" s="1">
        <v>0.231290204545052</v>
      </c>
      <c r="FFO2" s="1">
        <v>0.231520688698065</v>
      </c>
      <c r="FFP2" s="1">
        <v>0.231428687253112</v>
      </c>
      <c r="FFQ2" s="1">
        <v>0.23144681700289099</v>
      </c>
      <c r="FFR2" s="1">
        <v>0.23133345842431299</v>
      </c>
      <c r="FFS2" s="1">
        <v>0.23148542641037501</v>
      </c>
      <c r="FFT2" s="1">
        <v>0.23135659096296901</v>
      </c>
      <c r="FFU2" s="1">
        <v>0.23128452597993299</v>
      </c>
      <c r="FFV2" s="1">
        <v>0.23138227310998399</v>
      </c>
      <c r="FFW2" s="1">
        <v>0.23143664840987399</v>
      </c>
      <c r="FFX2" s="1">
        <v>0.231358555923288</v>
      </c>
      <c r="FFY2" s="1">
        <v>0.23152811465817</v>
      </c>
      <c r="FFZ2" s="1">
        <v>0.23176087920459101</v>
      </c>
      <c r="FGA2" s="1">
        <v>0.231328281690837</v>
      </c>
      <c r="FGB2" s="1">
        <v>0.23152656378848999</v>
      </c>
      <c r="FGC2" s="1">
        <v>0.23153339216412799</v>
      </c>
      <c r="FGD2" s="1">
        <v>0.231461439073261</v>
      </c>
      <c r="FGE2" s="1">
        <v>0.23153216643885299</v>
      </c>
      <c r="FGF2" s="1">
        <v>0.23150853737722599</v>
      </c>
      <c r="FGG2" s="1">
        <v>0.231504662785428</v>
      </c>
      <c r="FGH2" s="1">
        <v>0.23148993163736101</v>
      </c>
      <c r="FGI2" s="1">
        <v>0.23162806117572601</v>
      </c>
      <c r="FGJ2" s="1">
        <v>0.231591211773848</v>
      </c>
      <c r="FGK2" s="1">
        <v>0.231461224366899</v>
      </c>
      <c r="FGL2" s="1">
        <v>0.231642039389964</v>
      </c>
      <c r="FGM2" s="1">
        <v>0.23161441108167999</v>
      </c>
      <c r="FGN2" s="1">
        <v>0.23154234644171001</v>
      </c>
      <c r="FGO2" s="1">
        <v>0.23158915292905</v>
      </c>
      <c r="FGP2" s="1">
        <v>0.231696787521814</v>
      </c>
      <c r="FGQ2" s="1">
        <v>0.231610197839104</v>
      </c>
      <c r="FGR2" s="1">
        <v>0.231357612379327</v>
      </c>
      <c r="FGS2" s="1">
        <v>0.23133877012235099</v>
      </c>
      <c r="FGT2" s="1">
        <v>0.23166323156486399</v>
      </c>
      <c r="FGU2" s="1">
        <v>0.231483558650179</v>
      </c>
      <c r="FGV2" s="1">
        <v>0.23172218373251499</v>
      </c>
      <c r="FGW2" s="1">
        <v>0.23172701741811499</v>
      </c>
      <c r="FGX2" s="1">
        <v>0.23176994832575201</v>
      </c>
      <c r="FGY2" s="1">
        <v>0.23185375626145299</v>
      </c>
      <c r="FGZ2" s="1">
        <v>0.23179242423781901</v>
      </c>
      <c r="FHA2" s="1">
        <v>0.231644302825041</v>
      </c>
      <c r="FHB2" s="1">
        <v>0.231764375805218</v>
      </c>
      <c r="FHC2" s="1">
        <v>0.23179202516283701</v>
      </c>
      <c r="FHD2" s="1">
        <v>0.23162714360942799</v>
      </c>
      <c r="FHE2" s="1">
        <v>0.231671385490784</v>
      </c>
      <c r="FHF2" s="1">
        <v>0.23157129118714501</v>
      </c>
      <c r="FHG2" s="1">
        <v>0.23159996466207899</v>
      </c>
      <c r="FHH2" s="1">
        <v>0.231761496052728</v>
      </c>
      <c r="FHI2" s="1">
        <v>0.231564971953024</v>
      </c>
      <c r="FHJ2" s="1">
        <v>0.23178168748075301</v>
      </c>
      <c r="FHK2" s="1">
        <v>0.23180880255938399</v>
      </c>
      <c r="FHL2" s="1">
        <v>0.231722199505353</v>
      </c>
      <c r="FHM2" s="1">
        <v>0.231656223609742</v>
      </c>
      <c r="FHN2" s="1">
        <v>0.23195111812906</v>
      </c>
      <c r="FHO2" s="1">
        <v>0.23182392228992801</v>
      </c>
      <c r="FHP2" s="1">
        <v>0.23190747568419801</v>
      </c>
      <c r="FHQ2" s="1">
        <v>0.23175693334231201</v>
      </c>
      <c r="FHR2" s="1">
        <v>0.232066915675402</v>
      </c>
      <c r="FHS2" s="1">
        <v>0.23174759862399799</v>
      </c>
      <c r="FHT2" s="1">
        <v>0.23202348106777701</v>
      </c>
      <c r="FHU2" s="1">
        <v>0.23181228288091801</v>
      </c>
      <c r="FHV2" s="1">
        <v>0.23193625307295301</v>
      </c>
      <c r="FHW2" s="1">
        <v>0.23179126074407999</v>
      </c>
      <c r="FHX2" s="1">
        <v>0.231796338883132</v>
      </c>
      <c r="FHY2" s="1">
        <v>0.23186538089022499</v>
      </c>
      <c r="FHZ2" s="1">
        <v>0.23187406241146499</v>
      </c>
      <c r="FIA2" s="1">
        <v>0.23196783541249599</v>
      </c>
      <c r="FIB2" s="1">
        <v>0.232045917861983</v>
      </c>
      <c r="FIC2" s="1">
        <v>0.231864714191796</v>
      </c>
      <c r="FID2" s="1">
        <v>0.23193956562274201</v>
      </c>
      <c r="FIE2" s="1">
        <v>0.23190755353305301</v>
      </c>
      <c r="FIF2" s="1">
        <v>0.232046788592778</v>
      </c>
      <c r="FIG2" s="1">
        <v>0.231621966274246</v>
      </c>
      <c r="FIH2" s="1">
        <v>0.231963605252412</v>
      </c>
      <c r="FII2" s="1">
        <v>0.23183010285137401</v>
      </c>
      <c r="FIJ2" s="1">
        <v>0.23193889035496401</v>
      </c>
      <c r="FIK2" s="1">
        <v>0.231961841550897</v>
      </c>
      <c r="FIL2" s="1">
        <v>0.23190371727762399</v>
      </c>
      <c r="FIM2" s="1">
        <v>0.23185312490409701</v>
      </c>
      <c r="FIN2" s="1">
        <v>0.23198793283267399</v>
      </c>
      <c r="FIO2" s="1">
        <v>0.23213396436009201</v>
      </c>
      <c r="FIP2" s="1">
        <v>0.232003164961811</v>
      </c>
      <c r="FIQ2" s="1">
        <v>0.23191094502555201</v>
      </c>
      <c r="FIR2" s="1">
        <v>0.23187418804403401</v>
      </c>
      <c r="FIS2" s="1">
        <v>0.23176683399247899</v>
      </c>
      <c r="FIT2" s="1">
        <v>0.231818164130556</v>
      </c>
      <c r="FIU2" s="1">
        <v>0.231886321074883</v>
      </c>
      <c r="FIV2" s="1">
        <v>0.231987183680951</v>
      </c>
      <c r="FIW2" s="1">
        <v>0.23198823611449601</v>
      </c>
      <c r="FIX2" s="1">
        <v>0.23212595703500699</v>
      </c>
      <c r="FIY2" s="1">
        <v>0.23229879541561499</v>
      </c>
      <c r="FIZ2" s="1">
        <v>0.23221537301162201</v>
      </c>
      <c r="FJA2" s="1">
        <v>0.232421584080752</v>
      </c>
      <c r="FJB2" s="1">
        <v>0.231919348525289</v>
      </c>
      <c r="FJC2" s="1">
        <v>0.232106650838386</v>
      </c>
      <c r="FJD2" s="1">
        <v>0.232130219570129</v>
      </c>
      <c r="FJE2" s="1">
        <v>0.232023479496863</v>
      </c>
      <c r="FJF2" s="1">
        <v>0.23204709873041199</v>
      </c>
      <c r="FJG2" s="1">
        <v>0.23192810104658201</v>
      </c>
      <c r="FJH2" s="1">
        <v>0.23208056794069101</v>
      </c>
      <c r="FJI2" s="1">
        <v>0.23224410969097101</v>
      </c>
      <c r="FJJ2" s="1">
        <v>0.23219664247479699</v>
      </c>
      <c r="FJK2" s="1">
        <v>0.232253966505962</v>
      </c>
      <c r="FJL2" s="1">
        <v>0.23232696736462699</v>
      </c>
      <c r="FJM2" s="1">
        <v>0.23214833987806199</v>
      </c>
      <c r="FJN2" s="1">
        <v>0.23225083896557</v>
      </c>
      <c r="FJO2" s="1">
        <v>0.23219091176923901</v>
      </c>
      <c r="FJP2" s="1">
        <v>0.23214147717802899</v>
      </c>
      <c r="FJQ2" s="1">
        <v>0.23223867588869301</v>
      </c>
      <c r="FJR2" s="1">
        <v>0.23204967369184701</v>
      </c>
      <c r="FJS2" s="1">
        <v>0.23231652626855601</v>
      </c>
      <c r="FJT2" s="1">
        <v>0.23232974145291799</v>
      </c>
      <c r="FJU2" s="1">
        <v>0.23224320129013401</v>
      </c>
      <c r="FJV2" s="1">
        <v>0.232243026755836</v>
      </c>
      <c r="FJW2" s="1">
        <v>0.23218882539917601</v>
      </c>
      <c r="FJX2" s="1">
        <v>0.23214199347716599</v>
      </c>
      <c r="FJY2" s="1">
        <v>0.232340942361589</v>
      </c>
      <c r="FJZ2" s="1">
        <v>0.23218957443241001</v>
      </c>
      <c r="FKA2" s="1">
        <v>0.23242783847196399</v>
      </c>
      <c r="FKB2" s="1">
        <v>0.23237513490193001</v>
      </c>
      <c r="FKC2" s="1">
        <v>0.23223797695954801</v>
      </c>
      <c r="FKD2" s="1">
        <v>0.232149625374341</v>
      </c>
      <c r="FKE2" s="1">
        <v>0.23227299724091499</v>
      </c>
      <c r="FKF2" s="1">
        <v>0.23235334069354299</v>
      </c>
      <c r="FKG2" s="1">
        <v>0.23229520320182301</v>
      </c>
      <c r="FKH2" s="1">
        <v>0.23234603953938901</v>
      </c>
      <c r="FKI2" s="1">
        <v>0.23232337860222099</v>
      </c>
      <c r="FKJ2" s="1">
        <v>0.23220036667240099</v>
      </c>
      <c r="FKK2" s="1">
        <v>0.23229547890965099</v>
      </c>
      <c r="FKL2" s="1">
        <v>0.232302407826768</v>
      </c>
      <c r="FKM2" s="1">
        <v>0.23221332484874099</v>
      </c>
      <c r="FKN2" s="1">
        <v>0.23234866828397699</v>
      </c>
      <c r="FKO2" s="1">
        <v>0.23245058165297899</v>
      </c>
      <c r="FKP2" s="1">
        <v>0.23241226820813901</v>
      </c>
      <c r="FKQ2" s="1">
        <v>0.23235666232202401</v>
      </c>
      <c r="FKR2" s="1">
        <v>0.23231463082718901</v>
      </c>
      <c r="FKS2" s="1">
        <v>0.23239997433967299</v>
      </c>
      <c r="FKT2" s="1">
        <v>0.232297175123271</v>
      </c>
      <c r="FKU2" s="1">
        <v>0.23249468214558999</v>
      </c>
      <c r="FKV2" s="1">
        <v>0.232337303963392</v>
      </c>
      <c r="FKW2" s="1">
        <v>0.23232643557443999</v>
      </c>
      <c r="FKX2" s="1">
        <v>0.232559115548333</v>
      </c>
      <c r="FKY2" s="1">
        <v>0.23246995986767499</v>
      </c>
      <c r="FKZ2" s="1">
        <v>0.232508941897029</v>
      </c>
      <c r="FLA2" s="1">
        <v>0.23239169700065401</v>
      </c>
      <c r="FLB2" s="1">
        <v>0.23232246586488101</v>
      </c>
      <c r="FLC2" s="1">
        <v>0.23256972706711901</v>
      </c>
      <c r="FLD2" s="1">
        <v>0.232496195995263</v>
      </c>
      <c r="FLE2" s="1">
        <v>0.232478477532231</v>
      </c>
      <c r="FLF2" s="1">
        <v>0.23240483612885601</v>
      </c>
      <c r="FLG2" s="1">
        <v>0.23238483488223399</v>
      </c>
      <c r="FLH2" s="1">
        <v>0.23235686069230299</v>
      </c>
      <c r="FLI2" s="1">
        <v>0.23243138624757401</v>
      </c>
      <c r="FLJ2" s="1">
        <v>0.232416527827566</v>
      </c>
      <c r="FLK2" s="1">
        <v>0.232415041809444</v>
      </c>
      <c r="FLL2" s="1">
        <v>0.23251222764356899</v>
      </c>
      <c r="FLM2" s="1">
        <v>0.23247821237101499</v>
      </c>
      <c r="FLN2" s="1">
        <v>0.232384147530459</v>
      </c>
      <c r="FLO2" s="1">
        <v>0.232670874198982</v>
      </c>
      <c r="FLP2" s="1">
        <v>0.232607145275713</v>
      </c>
      <c r="FLQ2" s="1">
        <v>0.23261009871126401</v>
      </c>
      <c r="FLR2" s="1">
        <v>0.23251437224510099</v>
      </c>
      <c r="FLS2" s="1">
        <v>0.232544044478143</v>
      </c>
      <c r="FLT2" s="1">
        <v>0.232541286625433</v>
      </c>
      <c r="FLU2" s="1">
        <v>0.232593040361182</v>
      </c>
      <c r="FLV2" s="1">
        <v>0.23245364619025299</v>
      </c>
      <c r="FLW2" s="1">
        <v>0.23248978265524001</v>
      </c>
      <c r="FLX2" s="1">
        <v>0.23230032951285101</v>
      </c>
      <c r="FLY2" s="1">
        <v>0.232353925541919</v>
      </c>
      <c r="FLZ2" s="1">
        <v>0.232350110177893</v>
      </c>
      <c r="FMA2" s="1">
        <v>0.23241091274699299</v>
      </c>
      <c r="FMB2" s="1">
        <v>0.2325005171374</v>
      </c>
      <c r="FMC2" s="1">
        <v>0.232430698313596</v>
      </c>
      <c r="FMD2" s="1">
        <v>0.232495961976461</v>
      </c>
      <c r="FME2" s="1">
        <v>0.232433290560499</v>
      </c>
      <c r="FMF2" s="1">
        <v>0.232324145639213</v>
      </c>
      <c r="FMG2" s="1">
        <v>0.23244513743411799</v>
      </c>
      <c r="FMH2" s="1">
        <v>0.23242724526995301</v>
      </c>
      <c r="FMI2" s="1">
        <v>0.23238251150775999</v>
      </c>
      <c r="FMJ2" s="1">
        <v>0.232490172642666</v>
      </c>
      <c r="FMK2" s="1">
        <v>0.23231592176334101</v>
      </c>
      <c r="FML2" s="1">
        <v>0.23229626489011801</v>
      </c>
      <c r="FMM2" s="1">
        <v>0.23231793527706701</v>
      </c>
      <c r="FMN2" s="1">
        <v>0.23219570592219901</v>
      </c>
      <c r="FMO2" s="1">
        <v>0.23229937797369299</v>
      </c>
      <c r="FMP2" s="1">
        <v>0.232414563736107</v>
      </c>
      <c r="FMQ2" s="1">
        <v>0.23257888662958401</v>
      </c>
      <c r="FMR2" s="1">
        <v>0.23260220533804599</v>
      </c>
      <c r="FMS2" s="1">
        <v>0.23252488637273</v>
      </c>
      <c r="FMT2" s="1">
        <v>0.23248901909602401</v>
      </c>
      <c r="FMU2" s="1">
        <v>0.23233628383491201</v>
      </c>
      <c r="FMV2" s="1">
        <v>0.232566990616386</v>
      </c>
      <c r="FMW2" s="1">
        <v>0.23234853839212499</v>
      </c>
      <c r="FMX2" s="1">
        <v>0.23254818040831299</v>
      </c>
      <c r="FMY2" s="1">
        <v>0.232524158512666</v>
      </c>
      <c r="FMZ2" s="1">
        <v>0.23237946150340699</v>
      </c>
      <c r="FNA2" s="1">
        <v>0.23255731417042999</v>
      </c>
      <c r="FNB2" s="1">
        <v>0.23253279701184101</v>
      </c>
      <c r="FNC2" s="1">
        <v>0.232436003340007</v>
      </c>
      <c r="FND2" s="1">
        <v>0.23244278811704899</v>
      </c>
      <c r="FNE2" s="1">
        <v>0.232643723558218</v>
      </c>
      <c r="FNF2" s="1">
        <v>0.23256550159498801</v>
      </c>
      <c r="FNG2" s="1">
        <v>0.23238927766509199</v>
      </c>
      <c r="FNH2" s="1">
        <v>0.23252486850142201</v>
      </c>
      <c r="FNI2" s="1">
        <v>0.232556203368326</v>
      </c>
      <c r="FNJ2" s="1">
        <v>0.23258522835176099</v>
      </c>
      <c r="FNK2" s="1">
        <v>0.2326821276378</v>
      </c>
      <c r="FNL2" s="1">
        <v>0.23256877298716599</v>
      </c>
      <c r="FNM2" s="1">
        <v>0.23231913396350501</v>
      </c>
      <c r="FNN2" s="1">
        <v>0.232322137507184</v>
      </c>
      <c r="FNO2" s="1">
        <v>0.232464263322474</v>
      </c>
      <c r="FNP2" s="1">
        <v>0.23238993808046399</v>
      </c>
      <c r="FNQ2" s="1">
        <v>0.23261504964088001</v>
      </c>
      <c r="FNR2" s="1">
        <v>0.23267038482191599</v>
      </c>
      <c r="FNS2" s="1">
        <v>0.232612043702416</v>
      </c>
      <c r="FNT2" s="1">
        <v>0.23260426252595301</v>
      </c>
      <c r="FNU2" s="1">
        <v>0.23242898257282801</v>
      </c>
      <c r="FNV2" s="1">
        <v>0.23238692964670099</v>
      </c>
      <c r="FNW2" s="1">
        <v>0.23239073161933299</v>
      </c>
      <c r="FNX2" s="1">
        <v>0.23239169592578701</v>
      </c>
      <c r="FNY2" s="1">
        <v>0.23239069791765701</v>
      </c>
      <c r="FNZ2" s="1">
        <v>0.232508458253956</v>
      </c>
      <c r="FOA2" s="1">
        <v>0.23223506286340401</v>
      </c>
      <c r="FOB2" s="1">
        <v>0.232520614633833</v>
      </c>
      <c r="FOC2" s="1">
        <v>0.23246239450762701</v>
      </c>
      <c r="FOD2" s="1">
        <v>0.232509216658179</v>
      </c>
      <c r="FOE2" s="1">
        <v>0.23271012390547699</v>
      </c>
      <c r="FOF2" s="1">
        <v>0.23259258964744001</v>
      </c>
      <c r="FOG2" s="1">
        <v>0.23262014739749401</v>
      </c>
      <c r="FOH2" s="1">
        <v>0.23241337219264199</v>
      </c>
      <c r="FOI2" s="1">
        <v>0.23242002132447301</v>
      </c>
      <c r="FOJ2" s="1">
        <v>0.232539564952228</v>
      </c>
      <c r="FOK2" s="1">
        <v>0.232844347640558</v>
      </c>
      <c r="FOL2" s="1">
        <v>0.23259663305943901</v>
      </c>
      <c r="FOM2" s="1">
        <v>0.23239908485494801</v>
      </c>
      <c r="FON2" s="1">
        <v>0.23256763136564701</v>
      </c>
      <c r="FOO2" s="1">
        <v>0.23265445964267401</v>
      </c>
      <c r="FOP2" s="1">
        <v>0.23289158521337999</v>
      </c>
      <c r="FOQ2" s="1">
        <v>0.23264697532709799</v>
      </c>
      <c r="FOR2" s="1">
        <v>0.23269352168476001</v>
      </c>
      <c r="FOS2" s="1">
        <v>0.232845152087609</v>
      </c>
      <c r="FOT2" s="1">
        <v>0.23279651403889301</v>
      </c>
      <c r="FOU2" s="1">
        <v>0.23240742528792199</v>
      </c>
      <c r="FOV2" s="1">
        <v>0.23259719721955499</v>
      </c>
      <c r="FOW2" s="1">
        <v>0.23252468347438501</v>
      </c>
      <c r="FOX2" s="1">
        <v>0.23239754804160501</v>
      </c>
      <c r="FOY2" s="1">
        <v>0.232320085444714</v>
      </c>
      <c r="FOZ2" s="1">
        <v>0.232636288884005</v>
      </c>
      <c r="FPA2" s="1">
        <v>0.232358130445184</v>
      </c>
      <c r="FPB2" s="1">
        <v>0.232410026431738</v>
      </c>
      <c r="FPC2" s="1">
        <v>0.232355236977976</v>
      </c>
      <c r="FPD2" s="1">
        <v>0.23246539738765201</v>
      </c>
      <c r="FPE2" s="1">
        <v>0.23237770130662</v>
      </c>
      <c r="FPF2" s="1">
        <v>0.232385650463141</v>
      </c>
      <c r="FPG2" s="1">
        <v>0.23255785865741799</v>
      </c>
      <c r="FPH2" s="1">
        <v>0.23252305145011401</v>
      </c>
      <c r="FPI2" s="1">
        <v>0.232597694563772</v>
      </c>
      <c r="FPJ2" s="1">
        <v>0.232666315836078</v>
      </c>
      <c r="FPK2" s="1">
        <v>0.23258373862432299</v>
      </c>
      <c r="FPL2" s="1">
        <v>0.23259206214197001</v>
      </c>
      <c r="FPM2" s="1">
        <v>0.232563146713687</v>
      </c>
      <c r="FPN2" s="1">
        <v>0.23260432089977501</v>
      </c>
      <c r="FPO2" s="1">
        <v>0.23240732442860601</v>
      </c>
      <c r="FPP2" s="1">
        <v>0.232406432407403</v>
      </c>
      <c r="FPQ2" s="1">
        <v>0.232614601054287</v>
      </c>
      <c r="FPR2" s="1">
        <v>0.232550873071736</v>
      </c>
      <c r="FPS2" s="1">
        <v>0.23243255421011799</v>
      </c>
      <c r="FPT2" s="1">
        <v>0.232492829695853</v>
      </c>
      <c r="FPU2" s="1">
        <v>0.23262938345004899</v>
      </c>
      <c r="FPV2" s="1">
        <v>0.232628645120458</v>
      </c>
      <c r="FPW2" s="1">
        <v>0.23262189201500999</v>
      </c>
      <c r="FPX2" s="1">
        <v>0.23256483723467</v>
      </c>
      <c r="FPY2" s="1">
        <v>0.23268523079977699</v>
      </c>
      <c r="FPZ2" s="1">
        <v>0.232549203352763</v>
      </c>
      <c r="FQA2" s="1">
        <v>0.23260637409263499</v>
      </c>
      <c r="FQB2" s="1">
        <v>0.232439903862458</v>
      </c>
      <c r="FQC2" s="1">
        <v>0.232558865902915</v>
      </c>
      <c r="FQD2" s="1">
        <v>0.23259789456070101</v>
      </c>
      <c r="FQE2" s="1">
        <v>0.23244434279975101</v>
      </c>
      <c r="FQF2" s="1">
        <v>0.232517144071407</v>
      </c>
      <c r="FQG2" s="1">
        <v>0.23263977315249801</v>
      </c>
      <c r="FQH2" s="1">
        <v>0.23285141951139901</v>
      </c>
      <c r="FQI2" s="1">
        <v>0.232547715346378</v>
      </c>
      <c r="FQJ2" s="1">
        <v>0.23247955318088301</v>
      </c>
      <c r="FQK2" s="1">
        <v>0.23261431935945501</v>
      </c>
      <c r="FQL2" s="1">
        <v>0.232680438094157</v>
      </c>
      <c r="FQM2" s="1">
        <v>0.232698800679008</v>
      </c>
      <c r="FQN2" s="1">
        <v>0.23249289783229199</v>
      </c>
      <c r="FQO2" s="1">
        <v>0.23256283811081799</v>
      </c>
      <c r="FQP2" s="1">
        <v>0.23272046512578801</v>
      </c>
      <c r="FQQ2" s="1">
        <v>0.23247364422158401</v>
      </c>
      <c r="FQR2" s="1">
        <v>0.23273507940777499</v>
      </c>
      <c r="FQS2" s="1">
        <v>0.23262484975587899</v>
      </c>
      <c r="FQT2" s="1">
        <v>0.232562887191571</v>
      </c>
      <c r="FQU2" s="1">
        <v>0.23264943281188599</v>
      </c>
      <c r="FQV2" s="1">
        <v>0.23263721896066999</v>
      </c>
      <c r="FQW2" s="1">
        <v>0.23262775491599899</v>
      </c>
      <c r="FQX2" s="1">
        <v>0.23288283584504599</v>
      </c>
      <c r="FQY2" s="1">
        <v>0.23270875494621501</v>
      </c>
      <c r="FQZ2" s="1">
        <v>0.23268916660001601</v>
      </c>
      <c r="FRA2" s="1">
        <v>0.23271965348290299</v>
      </c>
      <c r="FRB2" s="1">
        <v>0.232647963811565</v>
      </c>
      <c r="FRC2" s="1">
        <v>0.23260481428122401</v>
      </c>
      <c r="FRD2" s="1">
        <v>0.23282905492525899</v>
      </c>
      <c r="FRE2" s="1">
        <v>0.23285217304266301</v>
      </c>
      <c r="FRF2" s="1">
        <v>0.23263347158959199</v>
      </c>
      <c r="FRG2" s="1">
        <v>0.232727110386894</v>
      </c>
      <c r="FRH2" s="1">
        <v>0.23262405292329799</v>
      </c>
      <c r="FRI2" s="1">
        <v>0.23263068570793299</v>
      </c>
      <c r="FRJ2" s="1">
        <v>0.23256784360893501</v>
      </c>
      <c r="FRK2" s="1">
        <v>0.23268130310166299</v>
      </c>
      <c r="FRL2" s="1">
        <v>0.232512117172612</v>
      </c>
      <c r="FRM2" s="1">
        <v>0.23274084099961601</v>
      </c>
      <c r="FRN2" s="1">
        <v>0.232451079481891</v>
      </c>
      <c r="FRO2" s="1">
        <v>0.232535926245168</v>
      </c>
      <c r="FRP2" s="1">
        <v>0.232674656582991</v>
      </c>
      <c r="FRQ2" s="1">
        <v>0.23271112638185701</v>
      </c>
      <c r="FRR2" s="1">
        <v>0.23273262713270099</v>
      </c>
      <c r="FRS2" s="1">
        <v>0.232861472048841</v>
      </c>
      <c r="FRT2" s="1">
        <v>0.23248655660562401</v>
      </c>
      <c r="FRU2" s="1">
        <v>0.23283972555657101</v>
      </c>
      <c r="FRV2" s="1">
        <v>0.23281057860328699</v>
      </c>
      <c r="FRW2" s="1">
        <v>0.232956640509282</v>
      </c>
      <c r="FRX2" s="1">
        <v>0.232611409510565</v>
      </c>
      <c r="FRY2" s="1">
        <v>0.232566751454654</v>
      </c>
      <c r="FRZ2" s="1">
        <v>0.23257850504531799</v>
      </c>
      <c r="FSA2" s="1">
        <v>0.23261820989397</v>
      </c>
      <c r="FSB2" s="1">
        <v>0.232726984729552</v>
      </c>
      <c r="FSC2" s="1">
        <v>0.232756754046196</v>
      </c>
      <c r="FSD2" s="1">
        <v>0.23280362103645</v>
      </c>
      <c r="FSE2" s="1">
        <v>0.23263058700218101</v>
      </c>
      <c r="FSF2" s="1">
        <v>0.23271819372723301</v>
      </c>
      <c r="FSG2" s="1">
        <v>0.232676268339015</v>
      </c>
      <c r="FSH2" s="1">
        <v>0.232526801829331</v>
      </c>
      <c r="FSI2" s="1">
        <v>0.232896775520436</v>
      </c>
      <c r="FSJ2" s="1">
        <v>0.23277962075816599</v>
      </c>
      <c r="FSK2" s="1">
        <v>0.232754373000917</v>
      </c>
      <c r="FSL2" s="1">
        <v>0.23279715542558599</v>
      </c>
      <c r="FSM2" s="1">
        <v>0.232749739397317</v>
      </c>
      <c r="FSN2" s="1">
        <v>0.23281824251726399</v>
      </c>
      <c r="FSO2" s="1">
        <v>0.232819066691034</v>
      </c>
      <c r="FSP2" s="1">
        <v>0.23281209513024001</v>
      </c>
      <c r="FSQ2" s="1">
        <v>0.23284365605303101</v>
      </c>
      <c r="FSR2" s="1">
        <v>0.23289117752834901</v>
      </c>
      <c r="FSS2" s="1">
        <v>0.23282321035600501</v>
      </c>
      <c r="FST2" s="1">
        <v>0.23254597808166799</v>
      </c>
      <c r="FSU2" s="1">
        <v>0.23270978039628301</v>
      </c>
      <c r="FSV2" s="1">
        <v>0.23265143627032001</v>
      </c>
      <c r="FSW2" s="1">
        <v>0.23269065585169699</v>
      </c>
      <c r="FSX2" s="1">
        <v>0.232815946144277</v>
      </c>
      <c r="FSY2" s="1">
        <v>0.23259052089246901</v>
      </c>
      <c r="FSZ2" s="1">
        <v>0.23260713661626101</v>
      </c>
      <c r="FTA2" s="1">
        <v>0.232715052152975</v>
      </c>
      <c r="FTB2" s="1">
        <v>0.23275535322552901</v>
      </c>
      <c r="FTC2" s="1">
        <v>0.23260678710337701</v>
      </c>
      <c r="FTD2" s="1">
        <v>0.23269767803633601</v>
      </c>
      <c r="FTE2" s="1">
        <v>0.232874240112524</v>
      </c>
      <c r="FTF2" s="1">
        <v>0.23261337557815201</v>
      </c>
      <c r="FTG2" s="1">
        <v>0.232851910612693</v>
      </c>
      <c r="FTH2" s="1">
        <v>0.23285556305063199</v>
      </c>
      <c r="FTI2" s="1">
        <v>0.23279354384210901</v>
      </c>
      <c r="FTJ2" s="1">
        <v>0.23264595078748199</v>
      </c>
      <c r="FTK2" s="1">
        <v>0.23289795619720299</v>
      </c>
      <c r="FTL2" s="1">
        <v>0.232653358776997</v>
      </c>
      <c r="FTM2" s="1">
        <v>0.23278048679442501</v>
      </c>
      <c r="FTN2" s="1">
        <v>0.232956209990342</v>
      </c>
      <c r="FTO2" s="1">
        <v>0.23299329368365199</v>
      </c>
      <c r="FTP2" s="1">
        <v>0.23302458856622901</v>
      </c>
      <c r="FTQ2" s="1">
        <v>0.233053809721286</v>
      </c>
      <c r="FTR2" s="1">
        <v>0.23282465324319501</v>
      </c>
      <c r="FTS2" s="1">
        <v>0.23291822207937601</v>
      </c>
      <c r="FTT2" s="1">
        <v>0.23299573683494301</v>
      </c>
      <c r="FTU2" s="1">
        <v>0.23275692268237599</v>
      </c>
      <c r="FTV2" s="1">
        <v>0.23304622214559001</v>
      </c>
      <c r="FTW2" s="1">
        <v>0.232923229012276</v>
      </c>
      <c r="FTX2" s="1">
        <v>0.232983663937431</v>
      </c>
      <c r="FTY2" s="1">
        <v>0.23262139632658599</v>
      </c>
      <c r="FTZ2" s="1">
        <v>0.23296243649794299</v>
      </c>
      <c r="FUA2" s="1">
        <v>0.23257758449295901</v>
      </c>
      <c r="FUB2" s="1">
        <v>0.23283296794328601</v>
      </c>
      <c r="FUC2" s="1">
        <v>0.23293108056244</v>
      </c>
      <c r="FUD2" s="1">
        <v>0.232996124400705</v>
      </c>
      <c r="FUE2" s="1">
        <v>0.23292962733277101</v>
      </c>
      <c r="FUF2" s="1">
        <v>0.23296354418648599</v>
      </c>
      <c r="FUG2" s="1">
        <v>0.23286492549619101</v>
      </c>
      <c r="FUH2" s="1">
        <v>0.23288604604350199</v>
      </c>
      <c r="FUI2" s="1">
        <v>0.233184029355161</v>
      </c>
      <c r="FUJ2" s="1">
        <v>0.23334045868292599</v>
      </c>
      <c r="FUK2" s="1">
        <v>0.23302038288106799</v>
      </c>
      <c r="FUL2" s="1">
        <v>0.23301621298956801</v>
      </c>
      <c r="FUM2" s="1">
        <v>0.23287783250175401</v>
      </c>
      <c r="FUN2" s="1">
        <v>0.23299775707735901</v>
      </c>
      <c r="FUO2" s="1">
        <v>0.23306348021600601</v>
      </c>
      <c r="FUP2" s="1">
        <v>0.232856749717128</v>
      </c>
      <c r="FUQ2" s="1">
        <v>0.23307151477265001</v>
      </c>
      <c r="FUR2" s="1">
        <v>0.23307059877995501</v>
      </c>
      <c r="FUS2" s="1">
        <v>0.23305185881707299</v>
      </c>
      <c r="FUT2" s="1">
        <v>0.23279479682686999</v>
      </c>
      <c r="FUU2" s="1">
        <v>0.2331180257604</v>
      </c>
      <c r="FUV2" s="1">
        <v>0.23291833684284199</v>
      </c>
      <c r="FUW2" s="1">
        <v>0.23309429288155201</v>
      </c>
      <c r="FUX2" s="1">
        <v>0.23312713506723901</v>
      </c>
      <c r="FUY2" s="1">
        <v>0.233030389846483</v>
      </c>
      <c r="FUZ2" s="1">
        <v>0.23311387432578401</v>
      </c>
      <c r="FVA2" s="1">
        <v>0.23277843690721101</v>
      </c>
      <c r="FVB2" s="1">
        <v>0.232899894308983</v>
      </c>
      <c r="FVC2" s="1">
        <v>0.23312173225496199</v>
      </c>
      <c r="FVD2" s="1">
        <v>0.233205850371558</v>
      </c>
      <c r="FVE2" s="1">
        <v>0.23292426321467599</v>
      </c>
      <c r="FVF2" s="1">
        <v>0.23276525126036399</v>
      </c>
      <c r="FVG2" s="1">
        <v>0.23302489168610799</v>
      </c>
      <c r="FVH2" s="1">
        <v>0.23289287799967201</v>
      </c>
      <c r="FVI2" s="1">
        <v>0.232956937336813</v>
      </c>
      <c r="FVJ2" s="1">
        <v>0.23291164420197</v>
      </c>
      <c r="FVK2" s="1">
        <v>0.233001631519306</v>
      </c>
      <c r="FVL2" s="1">
        <v>0.23290365677378</v>
      </c>
      <c r="FVM2" s="1">
        <v>0.23318274918655901</v>
      </c>
      <c r="FVN2" s="1">
        <v>0.23307903710205</v>
      </c>
      <c r="FVO2" s="1">
        <v>0.23297236732020801</v>
      </c>
      <c r="FVP2" s="1">
        <v>0.233133031540949</v>
      </c>
      <c r="FVQ2" s="1">
        <v>0.233016702981412</v>
      </c>
      <c r="FVR2" s="1">
        <v>0.23299330386011499</v>
      </c>
      <c r="FVS2" s="1">
        <v>0.23325480762474099</v>
      </c>
      <c r="FVT2" s="1">
        <v>0.23317733418695799</v>
      </c>
      <c r="FVU2" s="1">
        <v>0.23311069963417999</v>
      </c>
      <c r="FVV2" s="1">
        <v>0.233191599883043</v>
      </c>
      <c r="FVW2" s="1">
        <v>0.23306940905652701</v>
      </c>
      <c r="FVX2" s="1">
        <v>0.233429489382358</v>
      </c>
      <c r="FVY2" s="1">
        <v>0.232972930940123</v>
      </c>
      <c r="FVZ2" s="1">
        <v>0.23348554340428501</v>
      </c>
      <c r="FWA2" s="1">
        <v>0.23316238713644699</v>
      </c>
      <c r="FWB2" s="1">
        <v>0.233213691797196</v>
      </c>
      <c r="FWC2" s="1">
        <v>0.233405942953062</v>
      </c>
      <c r="FWD2" s="1">
        <v>0.23329360327529899</v>
      </c>
      <c r="FWE2" s="1">
        <v>0.23340094045746801</v>
      </c>
      <c r="FWF2" s="1">
        <v>0.23317943487907999</v>
      </c>
      <c r="FWG2" s="1">
        <v>0.23332882523090301</v>
      </c>
      <c r="FWH2" s="1">
        <v>0.233162093114376</v>
      </c>
      <c r="FWI2" s="1">
        <v>0.23333170523765101</v>
      </c>
      <c r="FWJ2" s="1">
        <v>0.23340347698623001</v>
      </c>
      <c r="FWK2" s="1">
        <v>0.233169876308018</v>
      </c>
      <c r="FWL2" s="1">
        <v>0.23336176233383299</v>
      </c>
      <c r="FWM2" s="1">
        <v>0.23327868565537099</v>
      </c>
      <c r="FWN2" s="1">
        <v>0.23309943991969001</v>
      </c>
      <c r="FWO2" s="1">
        <v>0.23331897691741099</v>
      </c>
      <c r="FWP2" s="1">
        <v>0.23336203670424599</v>
      </c>
      <c r="FWQ2" s="1">
        <v>0.233611168120437</v>
      </c>
      <c r="FWR2" s="1">
        <v>0.23321115653695801</v>
      </c>
      <c r="FWS2" s="1">
        <v>0.23324727021731501</v>
      </c>
      <c r="FWT2" s="1">
        <v>0.23333341320895701</v>
      </c>
      <c r="FWU2" s="1">
        <v>0.23350582119642699</v>
      </c>
      <c r="FWV2" s="1">
        <v>0.23344174782171401</v>
      </c>
      <c r="FWW2" s="1">
        <v>0.233418627582056</v>
      </c>
      <c r="FWX2" s="1">
        <v>0.23353109737539299</v>
      </c>
      <c r="FWY2" s="1">
        <v>0.233505752822185</v>
      </c>
      <c r="FWZ2" s="1">
        <v>0.23360885426663999</v>
      </c>
      <c r="FXA2" s="1">
        <v>0.23353194719356499</v>
      </c>
      <c r="FXB2" s="1">
        <v>0.23347074255716299</v>
      </c>
      <c r="FXC2" s="1">
        <v>0.23345393437305401</v>
      </c>
      <c r="FXD2" s="1">
        <v>0.233654103126854</v>
      </c>
      <c r="FXE2" s="1">
        <v>0.233492786987155</v>
      </c>
      <c r="FXF2" s="1">
        <v>0.23362878837279399</v>
      </c>
      <c r="FXG2" s="1">
        <v>0.233566529071423</v>
      </c>
      <c r="FXH2" s="1">
        <v>0.233411356927958</v>
      </c>
      <c r="FXI2" s="1">
        <v>0.23362878207260501</v>
      </c>
      <c r="FXJ2" s="1">
        <v>0.233439570251538</v>
      </c>
      <c r="FXK2" s="1">
        <v>0.233600828467419</v>
      </c>
      <c r="FXL2" s="1">
        <v>0.23351560599837401</v>
      </c>
      <c r="FXM2" s="1">
        <v>0.233436011554816</v>
      </c>
      <c r="FXN2" s="1">
        <v>0.23347171134425501</v>
      </c>
      <c r="FXO2" s="1">
        <v>0.23355348860739999</v>
      </c>
      <c r="FXP2" s="1">
        <v>0.23353828088463699</v>
      </c>
      <c r="FXQ2" s="1">
        <v>0.23368404560865699</v>
      </c>
      <c r="FXR2" s="1">
        <v>0.23350333252268299</v>
      </c>
      <c r="FXS2" s="1">
        <v>0.23356211440515201</v>
      </c>
      <c r="FXT2" s="1">
        <v>0.23367799232460501</v>
      </c>
      <c r="FXU2" s="1">
        <v>0.23385305869676601</v>
      </c>
      <c r="FXV2" s="1">
        <v>0.233547938417273</v>
      </c>
      <c r="FXW2" s="1">
        <v>0.233461689673676</v>
      </c>
      <c r="FXX2" s="1">
        <v>0.23364086228828301</v>
      </c>
      <c r="FXY2" s="1">
        <v>0.23381383049710899</v>
      </c>
      <c r="FXZ2" s="1">
        <v>0.23377187350376799</v>
      </c>
      <c r="FYA2" s="1">
        <v>0.23373558991329799</v>
      </c>
      <c r="FYB2" s="1">
        <v>0.23365947924904201</v>
      </c>
      <c r="FYC2" s="1">
        <v>0.23347399816948999</v>
      </c>
      <c r="FYD2" s="1">
        <v>0.23379908519863701</v>
      </c>
      <c r="FYE2" s="1">
        <v>0.233885509238935</v>
      </c>
      <c r="FYF2" s="1">
        <v>0.23347555434605399</v>
      </c>
      <c r="FYG2" s="1">
        <v>0.23374386213586201</v>
      </c>
      <c r="FYH2" s="1">
        <v>0.23370514764401101</v>
      </c>
      <c r="FYI2" s="1">
        <v>0.23375829681386201</v>
      </c>
      <c r="FYJ2" s="1">
        <v>0.234007280384642</v>
      </c>
      <c r="FYK2" s="1">
        <v>0.23396433838331099</v>
      </c>
      <c r="FYL2" s="1">
        <v>0.23377615449103101</v>
      </c>
      <c r="FYM2" s="1">
        <v>0.233711461098766</v>
      </c>
      <c r="FYN2" s="1">
        <v>0.23356265806683699</v>
      </c>
      <c r="FYO2" s="1">
        <v>0.23377418440408099</v>
      </c>
      <c r="FYP2" s="1">
        <v>0.23355347496867601</v>
      </c>
      <c r="FYQ2" s="1">
        <v>0.233717963495817</v>
      </c>
      <c r="FYR2" s="1">
        <v>0.23354545614142899</v>
      </c>
      <c r="FYS2" s="1">
        <v>0.233759431174722</v>
      </c>
      <c r="FYT2" s="1">
        <v>0.23389734515677801</v>
      </c>
      <c r="FYU2" s="1">
        <v>0.23360774813112201</v>
      </c>
      <c r="FYV2" s="1">
        <v>0.233963656070866</v>
      </c>
      <c r="FYW2" s="1">
        <v>0.23368602451666001</v>
      </c>
      <c r="FYX2" s="1">
        <v>0.23388358378490201</v>
      </c>
      <c r="FYY2" s="1">
        <v>0.23369974338799401</v>
      </c>
      <c r="FYZ2" s="1">
        <v>0.23378825931363501</v>
      </c>
      <c r="FZA2" s="1">
        <v>0.233551743887633</v>
      </c>
      <c r="FZB2" s="1">
        <v>0.23388377418269701</v>
      </c>
      <c r="FZC2" s="1">
        <v>0.233700237557907</v>
      </c>
      <c r="FZD2" s="1">
        <v>0.23388386356084601</v>
      </c>
      <c r="FZE2" s="1">
        <v>0.23386445443737899</v>
      </c>
      <c r="FZF2" s="1">
        <v>0.233763836457272</v>
      </c>
      <c r="FZG2" s="1">
        <v>0.233934972488756</v>
      </c>
      <c r="FZH2" s="1">
        <v>0.23372001350605501</v>
      </c>
      <c r="FZI2" s="1">
        <v>0.23371545557461401</v>
      </c>
      <c r="FZJ2" s="1">
        <v>0.234021240522751</v>
      </c>
      <c r="FZK2" s="1">
        <v>0.23379081848491101</v>
      </c>
      <c r="FZL2" s="1">
        <v>0.23387151178898799</v>
      </c>
      <c r="FZM2" s="1">
        <v>0.23375102018314201</v>
      </c>
      <c r="FZN2" s="1">
        <v>0.233934065947386</v>
      </c>
      <c r="FZO2" s="1">
        <v>0.23394648867461901</v>
      </c>
      <c r="FZP2" s="1">
        <v>0.23387051862764199</v>
      </c>
      <c r="FZQ2" s="1">
        <v>0.23419741704583799</v>
      </c>
      <c r="FZR2" s="1">
        <v>0.233827108851072</v>
      </c>
      <c r="FZS2" s="1">
        <v>0.23391458178171501</v>
      </c>
      <c r="FZT2" s="1">
        <v>0.23406562749197199</v>
      </c>
      <c r="FZU2" s="1">
        <v>0.23394180077233201</v>
      </c>
      <c r="FZV2" s="1">
        <v>0.23386284209894601</v>
      </c>
      <c r="FZW2" s="1">
        <v>0.23397244230821501</v>
      </c>
      <c r="FZX2" s="1">
        <v>0.23373928668541</v>
      </c>
      <c r="FZY2" s="1">
        <v>0.23390112643428199</v>
      </c>
      <c r="FZZ2" s="1">
        <v>0.23398122303665</v>
      </c>
      <c r="GAA2" s="1">
        <v>0.23419683457809001</v>
      </c>
      <c r="GAB2" s="1">
        <v>0.234117113714156</v>
      </c>
      <c r="GAC2" s="1">
        <v>0.233982335644351</v>
      </c>
      <c r="GAD2" s="1">
        <v>0.23408456642550199</v>
      </c>
      <c r="GAE2" s="1">
        <v>0.234006000606899</v>
      </c>
      <c r="GAF2" s="1">
        <v>0.23396309704752699</v>
      </c>
      <c r="GAG2" s="1">
        <v>0.23378748746509601</v>
      </c>
      <c r="GAH2" s="1">
        <v>0.23406084310790601</v>
      </c>
      <c r="GAI2" s="1">
        <v>0.23399611351100599</v>
      </c>
      <c r="GAJ2" s="1">
        <v>0.23378645141547799</v>
      </c>
      <c r="GAK2" s="1">
        <v>0.233800040509962</v>
      </c>
      <c r="GAL2" s="1">
        <v>0.23396879099899001</v>
      </c>
      <c r="GAM2" s="1">
        <v>0.23380891034701501</v>
      </c>
      <c r="GAN2" s="1">
        <v>0.23372895771697499</v>
      </c>
      <c r="GAO2" s="1">
        <v>0.23372260214879301</v>
      </c>
      <c r="GAP2" s="1">
        <v>0.23388048709440901</v>
      </c>
      <c r="GAQ2" s="1">
        <v>0.23379655421429199</v>
      </c>
      <c r="GAR2" s="1">
        <v>0.234003787424298</v>
      </c>
      <c r="GAS2" s="1">
        <v>0.23382809400986901</v>
      </c>
      <c r="GAT2" s="1">
        <v>0.23395262633481001</v>
      </c>
      <c r="GAU2" s="1">
        <v>0.23390658016785901</v>
      </c>
      <c r="GAV2" s="1">
        <v>0.23398426932090299</v>
      </c>
      <c r="GAW2" s="1">
        <v>0.23396236525897199</v>
      </c>
      <c r="GAX2" s="1">
        <v>0.233861656978643</v>
      </c>
      <c r="GAY2" s="1">
        <v>0.23375138592070999</v>
      </c>
      <c r="GAZ2" s="1">
        <v>0.23396052096559899</v>
      </c>
      <c r="GBA2" s="1">
        <v>0.23398084553579601</v>
      </c>
      <c r="GBB2" s="1">
        <v>0.23393364631868999</v>
      </c>
      <c r="GBC2" s="1">
        <v>0.23398644851697001</v>
      </c>
      <c r="GBD2" s="1">
        <v>0.234021912391596</v>
      </c>
      <c r="GBE2" s="1">
        <v>0.23420663374644099</v>
      </c>
      <c r="GBF2" s="1">
        <v>0.23396129761731499</v>
      </c>
      <c r="GBG2" s="1">
        <v>0.23381831265693701</v>
      </c>
      <c r="GBH2" s="1">
        <v>0.23414634268884499</v>
      </c>
      <c r="GBI2" s="1">
        <v>0.233833893656856</v>
      </c>
      <c r="GBJ2" s="1">
        <v>0.23397871348558999</v>
      </c>
      <c r="GBK2" s="1">
        <v>0.23412353633803601</v>
      </c>
      <c r="GBL2" s="1">
        <v>0.234044112499282</v>
      </c>
      <c r="GBM2" s="1">
        <v>0.23411353378501901</v>
      </c>
      <c r="GBN2" s="1">
        <v>0.234026084013677</v>
      </c>
      <c r="GBO2" s="1">
        <v>0.23434447580635501</v>
      </c>
      <c r="GBP2" s="1">
        <v>0.23390993854636499</v>
      </c>
      <c r="GBQ2" s="1">
        <v>0.234057156336448</v>
      </c>
      <c r="GBR2" s="1">
        <v>0.23400812988615499</v>
      </c>
      <c r="GBS2" s="1">
        <v>0.23406223490297501</v>
      </c>
      <c r="GBT2" s="1">
        <v>0.23393346643145799</v>
      </c>
      <c r="GBU2" s="1">
        <v>0.23393304369341</v>
      </c>
      <c r="GBV2" s="1">
        <v>0.23405159569047099</v>
      </c>
      <c r="GBW2" s="1">
        <v>0.234437819498237</v>
      </c>
      <c r="GBX2" s="1">
        <v>0.23402862582884601</v>
      </c>
      <c r="GBY2" s="1">
        <v>0.23415444188963899</v>
      </c>
      <c r="GBZ2" s="1">
        <v>0.23416824321074101</v>
      </c>
      <c r="GCA2" s="1">
        <v>0.23414563711748099</v>
      </c>
      <c r="GCB2" s="1">
        <v>0.23408357359504001</v>
      </c>
      <c r="GCC2" s="1">
        <v>0.234168412348916</v>
      </c>
      <c r="GCD2" s="1">
        <v>0.234194111771824</v>
      </c>
      <c r="GCE2" s="1">
        <v>0.234187036430241</v>
      </c>
      <c r="GCF2" s="1">
        <v>0.234352756663574</v>
      </c>
      <c r="GCG2" s="1">
        <v>0.234209851021871</v>
      </c>
      <c r="GCH2" s="1">
        <v>0.23414041348231601</v>
      </c>
      <c r="GCI2" s="1">
        <v>0.23432921899747</v>
      </c>
      <c r="GCJ2" s="1">
        <v>0.23405166736603999</v>
      </c>
      <c r="GCK2" s="1">
        <v>0.23429431937151499</v>
      </c>
      <c r="GCL2" s="1">
        <v>0.234114929048541</v>
      </c>
      <c r="GCM2" s="1">
        <v>0.23418228517711001</v>
      </c>
      <c r="GCN2" s="1">
        <v>0.23433327503842699</v>
      </c>
      <c r="GCO2" s="1">
        <v>0.23405026882201599</v>
      </c>
      <c r="GCP2" s="1">
        <v>0.23450876565120199</v>
      </c>
      <c r="GCQ2" s="1">
        <v>0.23397063543712801</v>
      </c>
      <c r="GCR2" s="1">
        <v>0.234192310028177</v>
      </c>
      <c r="GCS2" s="1">
        <v>0.23402066467454299</v>
      </c>
      <c r="GCT2" s="1">
        <v>0.233959322234641</v>
      </c>
      <c r="GCU2" s="1">
        <v>0.23414119871639999</v>
      </c>
      <c r="GCV2" s="1">
        <v>0.23396118542234501</v>
      </c>
      <c r="GCW2" s="1">
        <v>0.23411007174833201</v>
      </c>
      <c r="GCX2" s="1">
        <v>0.23408671715594701</v>
      </c>
      <c r="GCY2" s="1">
        <v>0.23420759906990299</v>
      </c>
      <c r="GCZ2" s="1">
        <v>0.23426910096846901</v>
      </c>
      <c r="GDA2" s="1">
        <v>0.23418102002507901</v>
      </c>
      <c r="GDB2" s="1">
        <v>0.234255687226989</v>
      </c>
      <c r="GDC2" s="1">
        <v>0.23409210912664</v>
      </c>
      <c r="GDD2" s="1">
        <v>0.23397003936122501</v>
      </c>
      <c r="GDE2" s="1">
        <v>0.234145882502175</v>
      </c>
      <c r="GDF2" s="1">
        <v>0.234170571290572</v>
      </c>
      <c r="GDG2" s="1">
        <v>0.23429789559536801</v>
      </c>
      <c r="GDH2" s="1">
        <v>0.233914541164506</v>
      </c>
      <c r="GDI2" s="1">
        <v>0.234238125469964</v>
      </c>
      <c r="GDJ2" s="1">
        <v>0.233998562160391</v>
      </c>
      <c r="GDK2" s="1">
        <v>0.23395128578926599</v>
      </c>
      <c r="GDL2" s="1">
        <v>0.23419863210206901</v>
      </c>
      <c r="GDM2" s="1">
        <v>0.23420579315312201</v>
      </c>
      <c r="GDN2" s="1">
        <v>0.23415178050494001</v>
      </c>
      <c r="GDO2" s="1">
        <v>0.23425226471180999</v>
      </c>
      <c r="GDP2" s="1">
        <v>0.23427389015285899</v>
      </c>
      <c r="GDQ2" s="1">
        <v>0.23415475152239401</v>
      </c>
      <c r="GDR2" s="1">
        <v>0.23423634692522799</v>
      </c>
      <c r="GDS2" s="1">
        <v>0.23425601679227101</v>
      </c>
      <c r="GDT2" s="1">
        <v>0.234472357673776</v>
      </c>
      <c r="GDU2" s="1">
        <v>0.23425909360040501</v>
      </c>
      <c r="GDV2" s="1">
        <v>0.23395778901530401</v>
      </c>
      <c r="GDW2" s="1">
        <v>0.23433069206870899</v>
      </c>
      <c r="GDX2" s="1">
        <v>0.234421964784573</v>
      </c>
      <c r="GDY2" s="1">
        <v>0.23450502188518399</v>
      </c>
      <c r="GDZ2" s="1">
        <v>0.23439916701496</v>
      </c>
      <c r="GEA2" s="1">
        <v>0.23409102309451901</v>
      </c>
      <c r="GEB2" s="1">
        <v>0.23442206780375199</v>
      </c>
      <c r="GEC2" s="1">
        <v>0.23438380257653099</v>
      </c>
      <c r="GED2" s="1">
        <v>0.23441988468067099</v>
      </c>
      <c r="GEE2" s="1">
        <v>0.23435570212795301</v>
      </c>
      <c r="GEF2" s="1">
        <v>0.23444603525171501</v>
      </c>
      <c r="GEG2" s="1">
        <v>0.234213469564582</v>
      </c>
      <c r="GEH2" s="1">
        <v>0.234444933176192</v>
      </c>
      <c r="GEI2" s="1">
        <v>0.234452187808531</v>
      </c>
      <c r="GEJ2" s="1">
        <v>0.23453066660414301</v>
      </c>
      <c r="GEK2" s="1">
        <v>0.23459081466849699</v>
      </c>
      <c r="GEL2" s="1">
        <v>0.23421663846217999</v>
      </c>
      <c r="GEM2" s="1">
        <v>0.23433194329663101</v>
      </c>
      <c r="GEN2" s="1">
        <v>0.23459624573830701</v>
      </c>
      <c r="GEO2" s="1">
        <v>0.23484533869657001</v>
      </c>
      <c r="GEP2" s="1">
        <v>0.23433336937715199</v>
      </c>
      <c r="GEQ2" s="1">
        <v>0.23453277378738199</v>
      </c>
      <c r="GER2" s="1">
        <v>0.234365674045862</v>
      </c>
      <c r="GES2" s="1">
        <v>0.234711606629462</v>
      </c>
      <c r="GET2" s="1">
        <v>0.23428080513920199</v>
      </c>
      <c r="GEU2" s="1">
        <v>0.234443195197719</v>
      </c>
      <c r="GEV2" s="1">
        <v>0.23445212662839099</v>
      </c>
      <c r="GEW2" s="1">
        <v>0.23465025917905799</v>
      </c>
      <c r="GEX2" s="1">
        <v>0.23464740046711799</v>
      </c>
      <c r="GEY2" s="1">
        <v>0.23487838555370999</v>
      </c>
      <c r="GEZ2" s="1">
        <v>0.234551050431696</v>
      </c>
      <c r="GFA2" s="1">
        <v>0.234355068607564</v>
      </c>
      <c r="GFB2" s="1">
        <v>0.23441726593953699</v>
      </c>
      <c r="GFC2" s="1">
        <v>0.23476897292462401</v>
      </c>
      <c r="GFD2" s="1">
        <v>0.23469469885871799</v>
      </c>
      <c r="GFE2" s="1">
        <v>0.234487661522714</v>
      </c>
      <c r="GFF2" s="1">
        <v>0.23486786223216499</v>
      </c>
      <c r="GFG2" s="1">
        <v>0.234496350763709</v>
      </c>
      <c r="GFH2" s="1">
        <v>0.234759097459563</v>
      </c>
      <c r="GFI2" s="1">
        <v>0.23487542163889299</v>
      </c>
      <c r="GFJ2" s="1">
        <v>0.23463734622038401</v>
      </c>
      <c r="GFK2" s="1">
        <v>0.23458540841358499</v>
      </c>
      <c r="GFL2" s="1">
        <v>0.23466351612936001</v>
      </c>
      <c r="GFM2" s="1">
        <v>0.234611666890232</v>
      </c>
      <c r="GFN2" s="1">
        <v>0.234666519919457</v>
      </c>
      <c r="GFO2" s="1">
        <v>0.234332819720038</v>
      </c>
      <c r="GFP2" s="1">
        <v>0.23468426571050799</v>
      </c>
      <c r="GFQ2" s="1">
        <v>0.23460347713799601</v>
      </c>
      <c r="GFR2" s="1">
        <v>0.23441638507513701</v>
      </c>
      <c r="GFS2" s="1">
        <v>0.23441993853243601</v>
      </c>
      <c r="GFT2" s="1">
        <v>0.234337611378064</v>
      </c>
      <c r="GFU2" s="1">
        <v>0.23462015626068899</v>
      </c>
      <c r="GFV2" s="1">
        <v>0.234785978892041</v>
      </c>
      <c r="GFW2" s="1">
        <v>0.23470254602469801</v>
      </c>
      <c r="GFX2" s="1">
        <v>0.23469459225504699</v>
      </c>
      <c r="GFY2" s="1">
        <v>0.23453307295477699</v>
      </c>
      <c r="GFZ2" s="1">
        <v>0.23452494881696301</v>
      </c>
      <c r="GGA2" s="1">
        <v>0.23443554844199899</v>
      </c>
      <c r="GGB2" s="1">
        <v>0.23443091337854899</v>
      </c>
      <c r="GGC2" s="1">
        <v>0.234577449687975</v>
      </c>
      <c r="GGD2" s="1">
        <v>0.234555590829302</v>
      </c>
      <c r="GGE2" s="1">
        <v>0.23465657924633901</v>
      </c>
      <c r="GGF2" s="1">
        <v>0.234608618929741</v>
      </c>
      <c r="GGG2" s="1">
        <v>0.23471576089967999</v>
      </c>
      <c r="GGH2" s="1">
        <v>0.23455173984567401</v>
      </c>
      <c r="GGI2" s="1">
        <v>0.23447038250993901</v>
      </c>
      <c r="GGJ2" s="1">
        <v>0.234371104604537</v>
      </c>
      <c r="GGK2" s="1">
        <v>0.23436409241754699</v>
      </c>
      <c r="GGL2" s="1">
        <v>0.23461401067292201</v>
      </c>
      <c r="GGM2" s="1">
        <v>0.23431192110126001</v>
      </c>
      <c r="GGN2" s="1">
        <v>0.23430083908780899</v>
      </c>
      <c r="GGO2" s="1">
        <v>0.23450035808524899</v>
      </c>
      <c r="GGP2" s="1">
        <v>0.23446843647555701</v>
      </c>
      <c r="GGQ2" s="1">
        <v>0.23458335979955799</v>
      </c>
      <c r="GGR2" s="1">
        <v>0.234649077676438</v>
      </c>
      <c r="GGS2" s="1">
        <v>0.234273740004033</v>
      </c>
      <c r="GGT2" s="1">
        <v>0.234379133717982</v>
      </c>
      <c r="GGU2" s="1">
        <v>0.23441155983859299</v>
      </c>
      <c r="GGV2" s="1">
        <v>0.234320025527429</v>
      </c>
      <c r="GGW2" s="1">
        <v>0.23453007106311699</v>
      </c>
      <c r="GGX2" s="1">
        <v>0.234441823381902</v>
      </c>
      <c r="GGY2" s="1">
        <v>0.234818624564817</v>
      </c>
      <c r="GGZ2" s="1">
        <v>0.234447286047343</v>
      </c>
      <c r="GHA2" s="1">
        <v>0.23420861800882301</v>
      </c>
      <c r="GHB2" s="1">
        <v>0.23465855305427899</v>
      </c>
      <c r="GHC2" s="1">
        <v>0.23441128271425199</v>
      </c>
      <c r="GHD2" s="1">
        <v>0.234465527500758</v>
      </c>
      <c r="GHE2" s="1">
        <v>0.23446418409400299</v>
      </c>
      <c r="GHF2" s="1">
        <v>0.234405624891346</v>
      </c>
      <c r="GHG2" s="1">
        <v>0.23462505545530801</v>
      </c>
      <c r="GHH2" s="1">
        <v>0.23453493607180301</v>
      </c>
      <c r="GHI2" s="1">
        <v>0.23468800844676799</v>
      </c>
      <c r="GHJ2" s="1">
        <v>0.234393182384769</v>
      </c>
      <c r="GHK2" s="1">
        <v>0.23456474758114501</v>
      </c>
      <c r="GHL2" s="1">
        <v>0.234659299138054</v>
      </c>
      <c r="GHM2" s="1">
        <v>0.234428947538046</v>
      </c>
      <c r="GHN2" s="1">
        <v>0.23423175597704499</v>
      </c>
      <c r="GHO2" s="1">
        <v>0.23432558523420999</v>
      </c>
      <c r="GHP2" s="1">
        <v>0.234370778887624</v>
      </c>
      <c r="GHQ2" s="1">
        <v>0.23470813808577401</v>
      </c>
      <c r="GHR2" s="1">
        <v>0.23463120486794301</v>
      </c>
      <c r="GHS2" s="1">
        <v>0.234648269535883</v>
      </c>
      <c r="GHT2" s="1">
        <v>0.23465843759782401</v>
      </c>
      <c r="GHU2" s="1">
        <v>0.23457198207534</v>
      </c>
      <c r="GHV2" s="1">
        <v>0.23467740923387301</v>
      </c>
      <c r="GHW2" s="1">
        <v>0.2344879336532</v>
      </c>
      <c r="GHX2" s="1">
        <v>0.234445933425843</v>
      </c>
      <c r="GHY2" s="1">
        <v>0.23459713678915001</v>
      </c>
      <c r="GHZ2" s="1">
        <v>0.23457612504879799</v>
      </c>
      <c r="GIA2" s="1">
        <v>0.234661773810212</v>
      </c>
      <c r="GIB2" s="1">
        <v>0.234469412973905</v>
      </c>
      <c r="GIC2" s="1">
        <v>0.23459110015929699</v>
      </c>
      <c r="GID2" s="1">
        <v>0.234633590572491</v>
      </c>
      <c r="GIE2" s="1">
        <v>0.234628079325155</v>
      </c>
      <c r="GIF2" s="1">
        <v>0.23469584387067</v>
      </c>
      <c r="GIG2" s="1">
        <v>0.234661102616083</v>
      </c>
      <c r="GIH2" s="1">
        <v>0.234415978890337</v>
      </c>
      <c r="GII2" s="1">
        <v>0.23451778377089</v>
      </c>
      <c r="GIJ2" s="1">
        <v>0.23458672929973501</v>
      </c>
      <c r="GIK2" s="1">
        <v>0.23445327167801</v>
      </c>
      <c r="GIL2" s="1">
        <v>0.234810824889538</v>
      </c>
      <c r="GIM2" s="1">
        <v>0.23476717935104399</v>
      </c>
      <c r="GIN2" s="1">
        <v>0.23456535469880399</v>
      </c>
      <c r="GIO2" s="1">
        <v>0.234557883482645</v>
      </c>
      <c r="GIP2" s="1">
        <v>0.23469873800466401</v>
      </c>
      <c r="GIQ2" s="1">
        <v>0.23456282388347999</v>
      </c>
      <c r="GIR2" s="1">
        <v>0.23440798116327299</v>
      </c>
      <c r="GIS2" s="1">
        <v>0.23482516281011601</v>
      </c>
      <c r="GIT2" s="1">
        <v>0.23458732864655499</v>
      </c>
      <c r="GIU2" s="1">
        <v>0.23466667988116699</v>
      </c>
      <c r="GIV2" s="1">
        <v>0.23455775801048201</v>
      </c>
      <c r="GIW2" s="1">
        <v>0.23472475599637799</v>
      </c>
      <c r="GIX2" s="1">
        <v>0.23476449416706299</v>
      </c>
      <c r="GIY2" s="1">
        <v>0.234601108746851</v>
      </c>
      <c r="GIZ2" s="1">
        <v>0.234759873630977</v>
      </c>
      <c r="GJA2" s="1">
        <v>0.234703088354699</v>
      </c>
      <c r="GJB2" s="1">
        <v>0.23471551720374001</v>
      </c>
      <c r="GJC2" s="1">
        <v>0.23489977435346701</v>
      </c>
      <c r="GJD2" s="1">
        <v>0.23456019817690801</v>
      </c>
      <c r="GJE2" s="1">
        <v>0.23474704426691401</v>
      </c>
      <c r="GJF2" s="1">
        <v>0.23458040885279799</v>
      </c>
      <c r="GJG2" s="1">
        <v>0.234897931564857</v>
      </c>
      <c r="GJH2" s="1">
        <v>0.234425589989325</v>
      </c>
      <c r="GJI2" s="1">
        <v>0.234794537174114</v>
      </c>
      <c r="GJJ2" s="1">
        <v>0.23456422727034401</v>
      </c>
      <c r="GJK2" s="1">
        <v>0.234592463743756</v>
      </c>
      <c r="GJL2" s="1">
        <v>0.23451541856479699</v>
      </c>
      <c r="GJM2" s="1">
        <v>0.23454902823004201</v>
      </c>
      <c r="GJN2" s="1">
        <v>0.23462748477539699</v>
      </c>
      <c r="GJO2" s="1">
        <v>0.23460969735573201</v>
      </c>
      <c r="GJP2" s="1">
        <v>0.23467121116349701</v>
      </c>
      <c r="GJQ2" s="1">
        <v>0.23471606114171001</v>
      </c>
      <c r="GJR2" s="1">
        <v>0.23486277734340399</v>
      </c>
      <c r="GJS2" s="1">
        <v>0.234793137505692</v>
      </c>
      <c r="GJT2" s="1">
        <v>0.23458487699268499</v>
      </c>
      <c r="GJU2" s="1">
        <v>0.234736138251707</v>
      </c>
      <c r="GJV2" s="1">
        <v>0.234705878046547</v>
      </c>
      <c r="GJW2" s="1">
        <v>0.23468571028869001</v>
      </c>
      <c r="GJX2" s="1">
        <v>0.23493103967932599</v>
      </c>
      <c r="GJY2" s="1">
        <v>0.23482299381722199</v>
      </c>
      <c r="GJZ2" s="1">
        <v>0.23480222653744501</v>
      </c>
      <c r="GKA2" s="1">
        <v>0.23487648739637401</v>
      </c>
      <c r="GKB2" s="1">
        <v>0.23494035101938501</v>
      </c>
      <c r="GKC2" s="1">
        <v>0.23470019669327899</v>
      </c>
      <c r="GKD2" s="1">
        <v>0.23453749089234299</v>
      </c>
      <c r="GKE2" s="1">
        <v>0.23479084127119201</v>
      </c>
      <c r="GKF2" s="1">
        <v>0.234819721978683</v>
      </c>
      <c r="GKG2" s="1">
        <v>0.234740243485488</v>
      </c>
      <c r="GKH2" s="1">
        <v>0.23463391328730801</v>
      </c>
      <c r="GKI2" s="1">
        <v>0.23466290485247801</v>
      </c>
      <c r="GKJ2" s="1">
        <v>0.23449527084581701</v>
      </c>
      <c r="GKK2" s="1">
        <v>0.234523334096398</v>
      </c>
      <c r="GKL2" s="1">
        <v>0.2346736778007</v>
      </c>
      <c r="GKM2" s="1">
        <v>0.23463274801309</v>
      </c>
      <c r="GKN2" s="1">
        <v>0.234823293082978</v>
      </c>
      <c r="GKO2" s="1">
        <v>0.234841184508123</v>
      </c>
      <c r="GKP2" s="1">
        <v>0.23481262324511901</v>
      </c>
      <c r="GKQ2" s="1">
        <v>0.23498103292929501</v>
      </c>
      <c r="GKR2" s="1">
        <v>0.23477682161469701</v>
      </c>
      <c r="GKS2" s="1">
        <v>0.23462400019455101</v>
      </c>
      <c r="GKT2" s="1">
        <v>0.23491249957084301</v>
      </c>
      <c r="GKU2" s="1">
        <v>0.2346692603678</v>
      </c>
      <c r="GKV2" s="1">
        <v>0.234816656207542</v>
      </c>
      <c r="GKW2" s="1">
        <v>0.23488561156368401</v>
      </c>
      <c r="GKX2" s="1">
        <v>0.23501545128527301</v>
      </c>
      <c r="GKY2" s="1">
        <v>0.234723640268449</v>
      </c>
      <c r="GKZ2" s="1">
        <v>0.23489248920023501</v>
      </c>
      <c r="GLA2" s="1">
        <v>0.23496147062950501</v>
      </c>
      <c r="GLB2" s="1">
        <v>0.235124772267405</v>
      </c>
      <c r="GLC2" s="1">
        <v>0.23489675038458299</v>
      </c>
      <c r="GLD2" s="1">
        <v>0.23482625597517301</v>
      </c>
      <c r="GLE2" s="1">
        <v>0.234837058354773</v>
      </c>
      <c r="GLF2" s="1">
        <v>0.235059045842201</v>
      </c>
      <c r="GLG2" s="1">
        <v>0.23509614679280699</v>
      </c>
      <c r="GLH2" s="1">
        <v>0.235027474690336</v>
      </c>
      <c r="GLI2" s="1">
        <v>0.23495601887985301</v>
      </c>
      <c r="GLJ2" s="1">
        <v>0.23480697136416201</v>
      </c>
      <c r="GLK2" s="1">
        <v>0.234944345313991</v>
      </c>
      <c r="GLL2" s="1">
        <v>0.23495373449665</v>
      </c>
      <c r="GLM2" s="1">
        <v>0.23511643239733601</v>
      </c>
      <c r="GLN2" s="1">
        <v>0.23495274341354999</v>
      </c>
      <c r="GLO2" s="1">
        <v>0.23494894211060999</v>
      </c>
      <c r="GLP2" s="1">
        <v>0.23506617132417601</v>
      </c>
      <c r="GLQ2" s="1">
        <v>0.23496057789455899</v>
      </c>
      <c r="GLR2" s="1">
        <v>0.23506159018960401</v>
      </c>
      <c r="GLS2" s="1">
        <v>0.234861533887845</v>
      </c>
      <c r="GLT2" s="1">
        <v>0.23515432150360099</v>
      </c>
      <c r="GLU2" s="1">
        <v>0.23517117313102101</v>
      </c>
      <c r="GLV2" s="1">
        <v>0.23494830148177201</v>
      </c>
      <c r="GLW2" s="1">
        <v>0.23498724390454401</v>
      </c>
      <c r="GLX2" s="1">
        <v>0.23490637498827299</v>
      </c>
      <c r="GLY2" s="1">
        <v>0.23505438425755101</v>
      </c>
      <c r="GLZ2" s="1">
        <v>0.23503506141907499</v>
      </c>
      <c r="GMA2" s="1">
        <v>0.23491505838926399</v>
      </c>
      <c r="GMB2" s="1">
        <v>0.23483714947208301</v>
      </c>
      <c r="GMC2" s="1">
        <v>0.235124942568985</v>
      </c>
      <c r="GMD2" s="1">
        <v>0.235215996792347</v>
      </c>
      <c r="GME2" s="1">
        <v>0.235098010010693</v>
      </c>
      <c r="GMF2" s="1">
        <v>0.23513010751903601</v>
      </c>
      <c r="GMG2" s="1">
        <v>0.234905728425919</v>
      </c>
      <c r="GMH2" s="1">
        <v>0.23500969891971199</v>
      </c>
      <c r="GMI2" s="1">
        <v>0.234992233574711</v>
      </c>
      <c r="GMJ2" s="1">
        <v>0.23491904032885699</v>
      </c>
      <c r="GMK2" s="1">
        <v>0.235096263655764</v>
      </c>
      <c r="GML2" s="1">
        <v>0.235170583565563</v>
      </c>
      <c r="GMM2" s="1">
        <v>0.23507574608158799</v>
      </c>
      <c r="GMN2" s="1">
        <v>0.23500778618166701</v>
      </c>
      <c r="GMO2" s="1">
        <v>0.23509712370496699</v>
      </c>
      <c r="GMP2" s="1">
        <v>0.235199817198672</v>
      </c>
      <c r="GMQ2" s="1">
        <v>0.23509441041031201</v>
      </c>
      <c r="GMR2" s="1">
        <v>0.235060057847189</v>
      </c>
      <c r="GMS2" s="1">
        <v>0.23500576048079599</v>
      </c>
      <c r="GMT2" s="1">
        <v>0.23509594097185299</v>
      </c>
      <c r="GMU2" s="1">
        <v>0.23495522160905399</v>
      </c>
      <c r="GMV2" s="1">
        <v>0.23512160191317699</v>
      </c>
      <c r="GMW2" s="1">
        <v>0.235050937298285</v>
      </c>
      <c r="GMX2" s="1">
        <v>0.23523389244343701</v>
      </c>
      <c r="GMY2" s="1">
        <v>0.23517447516758</v>
      </c>
      <c r="GMZ2" s="1">
        <v>0.23499980808968801</v>
      </c>
      <c r="GNA2" s="1">
        <v>0.23513469712045801</v>
      </c>
      <c r="GNB2" s="1">
        <v>0.23540978053501699</v>
      </c>
      <c r="GNC2" s="1">
        <v>0.23539927291069501</v>
      </c>
      <c r="GND2" s="1">
        <v>0.235229503391297</v>
      </c>
      <c r="GNE2" s="1">
        <v>0.23526671861043999</v>
      </c>
      <c r="GNF2" s="1">
        <v>0.23536102336567499</v>
      </c>
      <c r="GNG2" s="1">
        <v>0.23525790011115599</v>
      </c>
      <c r="GNH2" s="1">
        <v>0.235263465695253</v>
      </c>
      <c r="GNI2" s="1">
        <v>0.235361633953101</v>
      </c>
      <c r="GNJ2" s="1">
        <v>0.23528790929349999</v>
      </c>
      <c r="GNK2" s="1">
        <v>0.23528326368938801</v>
      </c>
      <c r="GNL2" s="1">
        <v>0.235042546147475</v>
      </c>
      <c r="GNM2" s="1">
        <v>0.23529035851406399</v>
      </c>
      <c r="GNN2" s="1">
        <v>0.235126687298369</v>
      </c>
      <c r="GNO2" s="1">
        <v>0.23535746923311701</v>
      </c>
      <c r="GNP2" s="1">
        <v>0.23532084890475599</v>
      </c>
      <c r="GNQ2" s="1">
        <v>0.23538328404980599</v>
      </c>
      <c r="GNR2" s="1">
        <v>0.23541661751728801</v>
      </c>
      <c r="GNS2" s="1">
        <v>0.235429063177725</v>
      </c>
      <c r="GNT2" s="1">
        <v>0.235434664097771</v>
      </c>
      <c r="GNU2" s="1">
        <v>0.235440371557185</v>
      </c>
      <c r="GNV2" s="1">
        <v>0.23533104854977099</v>
      </c>
      <c r="GNW2" s="1">
        <v>0.23529638237891401</v>
      </c>
      <c r="GNX2" s="1">
        <v>0.23535545988185999</v>
      </c>
      <c r="GNY2" s="1">
        <v>0.23565219468600601</v>
      </c>
      <c r="GNZ2" s="1">
        <v>0.235467724256716</v>
      </c>
      <c r="GOA2" s="1">
        <v>0.23541503604172401</v>
      </c>
      <c r="GOB2" s="1">
        <v>0.23567351602478301</v>
      </c>
      <c r="GOC2" s="1">
        <v>0.23554319719091499</v>
      </c>
      <c r="GOD2" s="1">
        <v>0.23546583173063401</v>
      </c>
      <c r="GOE2" s="1">
        <v>0.23552241445582001</v>
      </c>
      <c r="GOF2" s="1">
        <v>0.23533361916001699</v>
      </c>
      <c r="GOG2" s="1">
        <v>0.23538219245915901</v>
      </c>
      <c r="GOH2" s="1">
        <v>0.235461646166716</v>
      </c>
      <c r="GOI2" s="1">
        <v>0.235432894076745</v>
      </c>
      <c r="GOJ2" s="1">
        <v>0.23532307760681501</v>
      </c>
      <c r="GOK2" s="1">
        <v>0.23550007919729599</v>
      </c>
      <c r="GOL2" s="1">
        <v>0.23552342326744199</v>
      </c>
      <c r="GOM2" s="1">
        <v>0.23558424241635101</v>
      </c>
      <c r="GON2" s="1">
        <v>0.23558890723832601</v>
      </c>
      <c r="GOO2" s="1">
        <v>0.23568146313035099</v>
      </c>
      <c r="GOP2" s="1">
        <v>0.235490518768524</v>
      </c>
      <c r="GOQ2" s="1">
        <v>0.235475799592369</v>
      </c>
      <c r="GOR2" s="1">
        <v>0.23559630858564201</v>
      </c>
      <c r="GOS2" s="1">
        <v>0.23538810767198501</v>
      </c>
      <c r="GOT2" s="1">
        <v>0.23536442527211099</v>
      </c>
      <c r="GOU2" s="1">
        <v>0.23536746203068701</v>
      </c>
      <c r="GOV2" s="1">
        <v>0.23547826067599001</v>
      </c>
      <c r="GOW2" s="1">
        <v>0.23556042629865301</v>
      </c>
      <c r="GOX2" s="1">
        <v>0.23553149374980301</v>
      </c>
      <c r="GOY2" s="1">
        <v>0.23529173448452001</v>
      </c>
      <c r="GOZ2" s="1">
        <v>0.23555951579359499</v>
      </c>
      <c r="GPA2" s="1">
        <v>0.23555927718367001</v>
      </c>
      <c r="GPB2" s="1">
        <v>0.23545290130246799</v>
      </c>
      <c r="GPC2" s="1">
        <v>0.235248513268735</v>
      </c>
      <c r="GPD2" s="1">
        <v>0.23543388840915999</v>
      </c>
      <c r="GPE2" s="1">
        <v>0.23547248866672801</v>
      </c>
      <c r="GPF2" s="1">
        <v>0.23546082670497201</v>
      </c>
      <c r="GPG2" s="1">
        <v>0.23555117462865899</v>
      </c>
      <c r="GPH2" s="1">
        <v>0.23540582837056101</v>
      </c>
      <c r="GPI2" s="1">
        <v>0.23517149155171799</v>
      </c>
      <c r="GPJ2" s="1">
        <v>0.235424864223648</v>
      </c>
      <c r="GPK2" s="1">
        <v>0.23554184311487</v>
      </c>
      <c r="GPL2" s="1">
        <v>0.23543470453545201</v>
      </c>
      <c r="GPM2" s="1">
        <v>0.23540950522912699</v>
      </c>
      <c r="GPN2" s="1">
        <v>0.23551297556523901</v>
      </c>
      <c r="GPO2" s="1">
        <v>0.23542030727884</v>
      </c>
      <c r="GPP2" s="1">
        <v>0.235523092903695</v>
      </c>
      <c r="GPQ2" s="1">
        <v>0.235717947337484</v>
      </c>
      <c r="GPR2" s="1">
        <v>0.23551066962300901</v>
      </c>
      <c r="GPS2" s="1">
        <v>0.23565491059270599</v>
      </c>
      <c r="GPT2" s="1">
        <v>0.23553065035694901</v>
      </c>
      <c r="GPU2" s="1">
        <v>0.235706845962635</v>
      </c>
      <c r="GPV2" s="1">
        <v>0.23568198127321599</v>
      </c>
      <c r="GPW2" s="1">
        <v>0.235461051337784</v>
      </c>
      <c r="GPX2" s="1">
        <v>0.23556791498011401</v>
      </c>
      <c r="GPY2" s="1">
        <v>0.235659822946928</v>
      </c>
      <c r="GPZ2" s="1">
        <v>0.23554556402575599</v>
      </c>
      <c r="GQA2" s="1">
        <v>0.235636336495708</v>
      </c>
      <c r="GQB2" s="1">
        <v>0.23561798707453299</v>
      </c>
      <c r="GQC2" s="1">
        <v>0.23561748393389001</v>
      </c>
      <c r="GQD2" s="1">
        <v>0.23565199777498699</v>
      </c>
      <c r="GQE2" s="1">
        <v>0.235629511503957</v>
      </c>
      <c r="GQF2" s="1">
        <v>0.23574485601251699</v>
      </c>
      <c r="GQG2" s="1">
        <v>0.23593667124531301</v>
      </c>
      <c r="GQH2" s="1">
        <v>0.235738556901917</v>
      </c>
      <c r="GQI2" s="1">
        <v>0.23564810189748001</v>
      </c>
      <c r="GQJ2" s="1">
        <v>0.23564901302204799</v>
      </c>
      <c r="GQK2" s="1">
        <v>0.235674332506568</v>
      </c>
      <c r="GQL2" s="1">
        <v>0.235999955976991</v>
      </c>
      <c r="GQM2" s="1">
        <v>0.23590919197930901</v>
      </c>
      <c r="GQN2" s="1">
        <v>0.235846588510254</v>
      </c>
      <c r="GQO2" s="1">
        <v>0.23573592965949799</v>
      </c>
      <c r="GQP2" s="1">
        <v>0.23560232406949799</v>
      </c>
      <c r="GQQ2" s="1">
        <v>0.235905597632242</v>
      </c>
      <c r="GQR2" s="1">
        <v>0.23554767181352801</v>
      </c>
      <c r="GQS2" s="1">
        <v>0.235589141976182</v>
      </c>
      <c r="GQT2" s="1">
        <v>0.23558649030753301</v>
      </c>
      <c r="GQU2" s="1">
        <v>0.235735663266431</v>
      </c>
      <c r="GQV2" s="1">
        <v>0.23573766581411401</v>
      </c>
      <c r="GQW2" s="1">
        <v>0.23550591298128301</v>
      </c>
      <c r="GQX2" s="1">
        <v>0.23565800070896001</v>
      </c>
      <c r="GQY2" s="1">
        <v>0.23581553465046101</v>
      </c>
      <c r="GQZ2" s="1">
        <v>0.235989608776349</v>
      </c>
      <c r="GRA2" s="1">
        <v>0.235908370654698</v>
      </c>
      <c r="GRB2" s="1">
        <v>0.235862227392823</v>
      </c>
      <c r="GRC2" s="1">
        <v>0.235627626944719</v>
      </c>
      <c r="GRD2" s="1">
        <v>0.23588092665379701</v>
      </c>
      <c r="GRE2" s="1">
        <v>0.23581846420359001</v>
      </c>
      <c r="GRF2" s="1">
        <v>0.23576666123599099</v>
      </c>
      <c r="GRG2" s="1">
        <v>0.23577831808062699</v>
      </c>
      <c r="GRH2" s="1">
        <v>0.235703206168518</v>
      </c>
      <c r="GRI2" s="1">
        <v>0.235710995149364</v>
      </c>
      <c r="GRJ2" s="1">
        <v>0.235638387650524</v>
      </c>
      <c r="GRK2" s="1">
        <v>0.23562439435658999</v>
      </c>
      <c r="GRL2" s="1">
        <v>0.23588765585524701</v>
      </c>
      <c r="GRM2" s="1">
        <v>0.235770455891989</v>
      </c>
      <c r="GRN2" s="1">
        <v>0.23555560725241401</v>
      </c>
      <c r="GRO2" s="1">
        <v>0.23579948650631399</v>
      </c>
      <c r="GRP2" s="1">
        <v>0.23581627615044501</v>
      </c>
      <c r="GRQ2" s="1">
        <v>0.235859868693339</v>
      </c>
      <c r="GRR2" s="1">
        <v>0.23574604524394699</v>
      </c>
      <c r="GRS2" s="1">
        <v>0.23593247908175699</v>
      </c>
      <c r="GRT2" s="1">
        <v>0.23572247126520199</v>
      </c>
      <c r="GRU2" s="1">
        <v>0.23585611629717501</v>
      </c>
      <c r="GRV2" s="1">
        <v>0.23577339442638001</v>
      </c>
      <c r="GRW2" s="1">
        <v>0.235926692087781</v>
      </c>
      <c r="GRX2" s="1">
        <v>0.235865915164087</v>
      </c>
      <c r="GRY2" s="1">
        <v>0.235936712007428</v>
      </c>
      <c r="GRZ2" s="1">
        <v>0.23578101249342401</v>
      </c>
      <c r="GSA2" s="1">
        <v>0.236055560498586</v>
      </c>
      <c r="GSB2" s="1">
        <v>0.23591588701142399</v>
      </c>
      <c r="GSC2" s="1">
        <v>0.2358739421088</v>
      </c>
      <c r="GSD2" s="1">
        <v>0.23579889456873299</v>
      </c>
      <c r="GSE2" s="1">
        <v>0.23580439628764799</v>
      </c>
      <c r="GSF2" s="1">
        <v>0.23589987531047901</v>
      </c>
      <c r="GSG2" s="1">
        <v>0.235923986422646</v>
      </c>
      <c r="GSH2" s="1">
        <v>0.235939332057093</v>
      </c>
      <c r="GSI2" s="1">
        <v>0.23585367149275299</v>
      </c>
      <c r="GSJ2" s="1">
        <v>0.235831806778072</v>
      </c>
      <c r="GSK2" s="1">
        <v>0.23568355408398201</v>
      </c>
      <c r="GSL2" s="1">
        <v>0.23590992819088399</v>
      </c>
      <c r="GSM2" s="1">
        <v>0.23598918773168701</v>
      </c>
      <c r="GSN2" s="1">
        <v>0.23577990296867199</v>
      </c>
      <c r="GSO2" s="1">
        <v>0.236000579019222</v>
      </c>
      <c r="GSP2" s="1">
        <v>0.23584508236288099</v>
      </c>
      <c r="GSQ2" s="1">
        <v>0.235932310288301</v>
      </c>
      <c r="GSR2" s="1">
        <v>0.236104027126254</v>
      </c>
      <c r="GSS2" s="1">
        <v>0.23607493672101099</v>
      </c>
      <c r="GST2" s="1">
        <v>0.23580893169057601</v>
      </c>
      <c r="GSU2" s="1">
        <v>0.23588481802422701</v>
      </c>
      <c r="GSV2" s="1">
        <v>0.235909737362961</v>
      </c>
      <c r="GSW2" s="1">
        <v>0.23576642280659399</v>
      </c>
      <c r="GSX2" s="1">
        <v>0.23580406404661799</v>
      </c>
      <c r="GSY2" s="1">
        <v>0.23586344708250001</v>
      </c>
      <c r="GSZ2" s="1">
        <v>0.23574004540500701</v>
      </c>
      <c r="GTA2" s="1">
        <v>0.23582363620206401</v>
      </c>
      <c r="GTB2" s="1">
        <v>0.235935372512522</v>
      </c>
      <c r="GTC2" s="1">
        <v>0.235920685559288</v>
      </c>
      <c r="GTD2" s="1">
        <v>0.23590883156681999</v>
      </c>
      <c r="GTE2" s="1">
        <v>0.23601919562871901</v>
      </c>
      <c r="GTF2" s="1">
        <v>0.235944181961175</v>
      </c>
      <c r="GTG2" s="1">
        <v>0.235953717291457</v>
      </c>
      <c r="GTH2" s="1">
        <v>0.23600939623686201</v>
      </c>
      <c r="GTI2" s="1">
        <v>0.23592705697857599</v>
      </c>
      <c r="GTJ2" s="1">
        <v>0.23575139770422401</v>
      </c>
      <c r="GTK2" s="1">
        <v>0.236111360217198</v>
      </c>
      <c r="GTL2" s="1">
        <v>0.23607578896215201</v>
      </c>
      <c r="GTM2" s="1">
        <v>0.23598499532467801</v>
      </c>
      <c r="GTN2" s="1">
        <v>0.23601575955429299</v>
      </c>
      <c r="GTO2" s="1">
        <v>0.23578782241434501</v>
      </c>
      <c r="GTP2" s="1">
        <v>0.235888370750096</v>
      </c>
      <c r="GTQ2" s="1">
        <v>0.23570734451373601</v>
      </c>
      <c r="GTR2" s="1">
        <v>0.235850007416678</v>
      </c>
      <c r="GTS2" s="1">
        <v>0.23582079334996001</v>
      </c>
      <c r="GTT2" s="1">
        <v>0.23583850860910099</v>
      </c>
      <c r="GTU2" s="1">
        <v>0.235943452150816</v>
      </c>
      <c r="GTV2" s="1">
        <v>0.23586894375839401</v>
      </c>
      <c r="GTW2" s="1">
        <v>0.23572718287504499</v>
      </c>
      <c r="GTX2" s="1">
        <v>0.235757134781342</v>
      </c>
      <c r="GTY2" s="1">
        <v>0.235917979784216</v>
      </c>
      <c r="GTZ2" s="1">
        <v>0.235743285234285</v>
      </c>
      <c r="GUA2" s="1">
        <v>0.235853023616445</v>
      </c>
      <c r="GUB2" s="1">
        <v>0.23585778285492401</v>
      </c>
      <c r="GUC2" s="1">
        <v>0.235891459931967</v>
      </c>
      <c r="GUD2" s="1">
        <v>0.23601262016597099</v>
      </c>
      <c r="GUE2" s="1">
        <v>0.23579236581098401</v>
      </c>
      <c r="GUF2" s="1">
        <v>0.23589334718483401</v>
      </c>
      <c r="GUG2" s="1">
        <v>0.23611794068878</v>
      </c>
      <c r="GUH2" s="1">
        <v>0.23619842097554</v>
      </c>
      <c r="GUI2" s="1">
        <v>0.23598988033787499</v>
      </c>
      <c r="GUJ2" s="1">
        <v>0.23601921032704101</v>
      </c>
      <c r="GUK2" s="1">
        <v>0.236071858267655</v>
      </c>
      <c r="GUL2" s="1">
        <v>0.235908960548255</v>
      </c>
      <c r="GUM2" s="1">
        <v>0.23576495089517699</v>
      </c>
      <c r="GUN2" s="1">
        <v>0.23591427182418301</v>
      </c>
      <c r="GUO2" s="1">
        <v>0.236008893270307</v>
      </c>
      <c r="GUP2" s="1">
        <v>0.23613149915895501</v>
      </c>
      <c r="GUQ2" s="1">
        <v>0.236023170687885</v>
      </c>
      <c r="GUR2" s="1">
        <v>0.23605197004570699</v>
      </c>
      <c r="GUS2" s="1">
        <v>0.23608125583603401</v>
      </c>
      <c r="GUT2" s="1">
        <v>0.23591857283078699</v>
      </c>
      <c r="GUU2" s="1">
        <v>0.235972568399168</v>
      </c>
      <c r="GUV2" s="1">
        <v>0.23598447144885601</v>
      </c>
      <c r="GUW2" s="1">
        <v>0.23591164575446799</v>
      </c>
      <c r="GUX2" s="1">
        <v>0.23597109807015201</v>
      </c>
      <c r="GUY2" s="1">
        <v>0.23574023162340699</v>
      </c>
      <c r="GUZ2" s="1">
        <v>0.23587879443847901</v>
      </c>
      <c r="GVA2" s="1">
        <v>0.235949309603281</v>
      </c>
      <c r="GVB2" s="1">
        <v>0.235994387318814</v>
      </c>
      <c r="GVC2" s="1">
        <v>0.235864112637162</v>
      </c>
      <c r="GVD2" s="1">
        <v>0.235711151820447</v>
      </c>
      <c r="GVE2" s="1">
        <v>0.235900607598901</v>
      </c>
      <c r="GVF2" s="1">
        <v>0.235747338310797</v>
      </c>
      <c r="GVG2" s="1">
        <v>0.235909560266331</v>
      </c>
      <c r="GVH2" s="1">
        <v>0.236071198901771</v>
      </c>
      <c r="GVI2" s="1">
        <v>0.23579878178503699</v>
      </c>
      <c r="GVJ2" s="1">
        <v>0.23591924986420701</v>
      </c>
      <c r="GVK2" s="1">
        <v>0.23576629176726399</v>
      </c>
      <c r="GVL2" s="1">
        <v>0.235814479501674</v>
      </c>
      <c r="GVM2" s="1">
        <v>0.235817746515678</v>
      </c>
      <c r="GVN2" s="1">
        <v>0.235779898164973</v>
      </c>
      <c r="GVO2" s="1">
        <v>0.235638251387737</v>
      </c>
      <c r="GVP2" s="1">
        <v>0.235802527185518</v>
      </c>
      <c r="GVQ2" s="1">
        <v>0.23575338093696499</v>
      </c>
      <c r="GVR2" s="1">
        <v>0.23582634763048199</v>
      </c>
      <c r="GVS2" s="1">
        <v>0.235912358066411</v>
      </c>
      <c r="GVT2" s="1">
        <v>0.23612150456866199</v>
      </c>
      <c r="GVU2" s="1">
        <v>0.23593648198968101</v>
      </c>
      <c r="GVV2" s="1">
        <v>0.23588713618664001</v>
      </c>
      <c r="GVW2" s="1">
        <v>0.23599505407976701</v>
      </c>
      <c r="GVX2" s="1">
        <v>0.236062928643123</v>
      </c>
      <c r="GVY2" s="1">
        <v>0.23604761544668301</v>
      </c>
      <c r="GVZ2" s="1">
        <v>0.23574406691601099</v>
      </c>
      <c r="GWA2" s="1">
        <v>0.235846551453397</v>
      </c>
      <c r="GWB2" s="1">
        <v>0.235925127249695</v>
      </c>
      <c r="GWC2" s="1">
        <v>0.235960067199318</v>
      </c>
      <c r="GWD2" s="1">
        <v>0.23590913675134201</v>
      </c>
      <c r="GWE2" s="1">
        <v>0.23595255958001701</v>
      </c>
      <c r="GWF2" s="1">
        <v>0.235943379442907</v>
      </c>
      <c r="GWG2" s="1">
        <v>0.236034635995063</v>
      </c>
      <c r="GWH2" s="1">
        <v>0.23599633877780099</v>
      </c>
      <c r="GWI2" s="1">
        <v>0.23582421840715001</v>
      </c>
      <c r="GWJ2" s="1">
        <v>0.23604421018861299</v>
      </c>
      <c r="GWK2" s="1">
        <v>0.23593048356452401</v>
      </c>
      <c r="GWL2" s="1">
        <v>0.236010995596761</v>
      </c>
      <c r="GWM2" s="1">
        <v>0.23617053698854301</v>
      </c>
      <c r="GWN2" s="1">
        <v>0.236089880720391</v>
      </c>
      <c r="GWO2" s="1">
        <v>0.23616384533305901</v>
      </c>
      <c r="GWP2" s="1">
        <v>0.236184667717971</v>
      </c>
      <c r="GWQ2" s="1">
        <v>0.236279796144726</v>
      </c>
      <c r="GWR2" s="1">
        <v>0.23602933051000799</v>
      </c>
      <c r="GWS2" s="1">
        <v>0.23594270496094</v>
      </c>
      <c r="GWT2" s="1">
        <v>0.23607746471996399</v>
      </c>
      <c r="GWU2" s="1">
        <v>0.23619880682507499</v>
      </c>
      <c r="GWV2" s="1">
        <v>0.236175481167333</v>
      </c>
      <c r="GWW2" s="1">
        <v>0.23620461107835</v>
      </c>
      <c r="GWX2" s="1">
        <v>0.23607317414113799</v>
      </c>
      <c r="GWY2" s="1">
        <v>0.236246605841302</v>
      </c>
      <c r="GWZ2" s="1">
        <v>0.23616337654383801</v>
      </c>
      <c r="GXA2" s="1">
        <v>0.23607350870845201</v>
      </c>
      <c r="GXB2" s="1">
        <v>0.23612183165682599</v>
      </c>
      <c r="GXC2" s="1">
        <v>0.236033118949422</v>
      </c>
      <c r="GXD2" s="1">
        <v>0.23604831007385599</v>
      </c>
      <c r="GXE2" s="1">
        <v>0.23587703569882901</v>
      </c>
      <c r="GXF2" s="1">
        <v>0.23621021069719</v>
      </c>
      <c r="GXG2" s="1">
        <v>0.23595939863548501</v>
      </c>
      <c r="GXH2" s="1">
        <v>0.235950337937502</v>
      </c>
      <c r="GXI2" s="1">
        <v>0.23610361502475199</v>
      </c>
      <c r="GXJ2" s="1">
        <v>0.23590513243042099</v>
      </c>
      <c r="GXK2" s="1">
        <v>0.23593935129305299</v>
      </c>
      <c r="GXL2" s="1">
        <v>0.23585629254864399</v>
      </c>
      <c r="GXM2" s="1">
        <v>0.23585079297238601</v>
      </c>
      <c r="GXN2" s="1">
        <v>0.23593205171489401</v>
      </c>
      <c r="GXO2" s="1">
        <v>0.23601089291063801</v>
      </c>
      <c r="GXP2" s="1">
        <v>0.23605037009664001</v>
      </c>
      <c r="GXQ2" s="1">
        <v>0.23617355143714899</v>
      </c>
      <c r="GXR2" s="1">
        <v>0.23596202835739599</v>
      </c>
      <c r="GXS2" s="1">
        <v>0.236047009032223</v>
      </c>
      <c r="GXT2" s="1">
        <v>0.23622830941162001</v>
      </c>
      <c r="GXU2" s="1">
        <v>0.235918401687086</v>
      </c>
      <c r="GXV2" s="1">
        <v>0.23600846475196299</v>
      </c>
      <c r="GXW2" s="1">
        <v>0.23594984093726801</v>
      </c>
      <c r="GXX2" s="1">
        <v>0.23600068293142501</v>
      </c>
      <c r="GXY2" s="1">
        <v>0.23604222709259001</v>
      </c>
      <c r="GXZ2" s="1">
        <v>0.23582018486026901</v>
      </c>
      <c r="GYA2" s="1">
        <v>0.236147485746113</v>
      </c>
      <c r="GYB2" s="1">
        <v>0.23586741303181399</v>
      </c>
      <c r="GYC2" s="1">
        <v>0.235959698608214</v>
      </c>
      <c r="GYD2" s="1">
        <v>0.23599081638592601</v>
      </c>
      <c r="GYE2" s="1">
        <v>0.23583477593881499</v>
      </c>
      <c r="GYF2" s="1">
        <v>0.23571838008332299</v>
      </c>
      <c r="GYG2" s="1">
        <v>0.23599864367489401</v>
      </c>
      <c r="GYH2" s="1">
        <v>0.23573470127353599</v>
      </c>
      <c r="GYI2" s="1">
        <v>0.235825702047676</v>
      </c>
      <c r="GYJ2" s="1">
        <v>0.23591350675372899</v>
      </c>
      <c r="GYK2" s="1">
        <v>0.235719687143221</v>
      </c>
      <c r="GYL2" s="1">
        <v>0.23591273593916101</v>
      </c>
      <c r="GYM2" s="1">
        <v>0.236030540226114</v>
      </c>
      <c r="GYN2" s="1">
        <v>0.23622805249934201</v>
      </c>
      <c r="GYO2" s="1">
        <v>0.235873788472544</v>
      </c>
      <c r="GYP2" s="1">
        <v>0.235978443880385</v>
      </c>
      <c r="GYQ2" s="1">
        <v>0.235908413298796</v>
      </c>
      <c r="GYR2" s="1">
        <v>0.23592331040289699</v>
      </c>
      <c r="GYS2" s="1">
        <v>0.23592254289168599</v>
      </c>
      <c r="GYT2" s="1">
        <v>0.23581477075219701</v>
      </c>
      <c r="GYU2" s="1">
        <v>0.235736611923135</v>
      </c>
      <c r="GYV2" s="1">
        <v>0.23598657771953799</v>
      </c>
      <c r="GYW2" s="1">
        <v>0.236027209228758</v>
      </c>
      <c r="GYX2" s="1">
        <v>0.23606699899208999</v>
      </c>
      <c r="GYY2" s="1">
        <v>0.23586252577070099</v>
      </c>
      <c r="GYZ2" s="1">
        <v>0.235722773206574</v>
      </c>
      <c r="GZA2" s="1">
        <v>0.236024810696735</v>
      </c>
      <c r="GZB2" s="1">
        <v>0.235940985275881</v>
      </c>
      <c r="GZC2" s="1">
        <v>0.23616614192789701</v>
      </c>
      <c r="GZD2" s="1">
        <v>0.235859293697948</v>
      </c>
      <c r="GZE2" s="1">
        <v>0.23598548436943401</v>
      </c>
      <c r="GZF2" s="1">
        <v>0.23603088812407699</v>
      </c>
      <c r="GZG2" s="1">
        <v>0.235874357909029</v>
      </c>
      <c r="GZH2" s="1">
        <v>0.235848806405416</v>
      </c>
      <c r="GZI2" s="1">
        <v>0.23601840980178199</v>
      </c>
      <c r="GZJ2" s="1">
        <v>0.23589705249904799</v>
      </c>
      <c r="GZK2" s="1">
        <v>0.23602311086116001</v>
      </c>
      <c r="GZL2" s="1">
        <v>0.235749847028416</v>
      </c>
      <c r="GZM2" s="1">
        <v>0.23598405504528999</v>
      </c>
      <c r="GZN2" s="1">
        <v>0.23611933851584399</v>
      </c>
      <c r="GZO2" s="1">
        <v>0.23562196579314501</v>
      </c>
      <c r="GZP2" s="1">
        <v>0.23571807133727801</v>
      </c>
      <c r="GZQ2" s="1">
        <v>0.23593640252383999</v>
      </c>
      <c r="GZR2" s="1">
        <v>0.235817611266363</v>
      </c>
      <c r="GZS2" s="1">
        <v>0.23580133817730101</v>
      </c>
      <c r="GZT2" s="1">
        <v>0.23592249660829701</v>
      </c>
      <c r="GZU2" s="1">
        <v>0.23591316075753199</v>
      </c>
      <c r="GZV2" s="1">
        <v>0.23590250712419999</v>
      </c>
      <c r="GZW2" s="1">
        <v>0.23615596341746001</v>
      </c>
      <c r="GZX2" s="1">
        <v>0.236131106528053</v>
      </c>
      <c r="GZY2" s="1">
        <v>0.23591659129741199</v>
      </c>
      <c r="GZZ2" s="1">
        <v>0.23586455984240801</v>
      </c>
      <c r="HAA2" s="1">
        <v>0.23597626914129999</v>
      </c>
      <c r="HAB2" s="1">
        <v>0.23601569218965501</v>
      </c>
      <c r="HAC2" s="1">
        <v>0.235978048806118</v>
      </c>
      <c r="HAD2" s="1">
        <v>0.235987224119452</v>
      </c>
      <c r="HAE2" s="1">
        <v>0.236140179349492</v>
      </c>
      <c r="HAF2" s="1">
        <v>0.236224790667007</v>
      </c>
      <c r="HAG2" s="1">
        <v>0.23593919283877399</v>
      </c>
      <c r="HAH2" s="1">
        <v>0.236233425077436</v>
      </c>
      <c r="HAI2" s="1">
        <v>0.236081345038192</v>
      </c>
      <c r="HAJ2" s="1">
        <v>0.23608692029501999</v>
      </c>
      <c r="HAK2" s="1">
        <v>0.23592823607499999</v>
      </c>
      <c r="HAL2" s="1">
        <v>0.23591566788287399</v>
      </c>
      <c r="HAM2" s="1">
        <v>0.23587164427255</v>
      </c>
      <c r="HAN2" s="1">
        <v>0.23598523946563399</v>
      </c>
      <c r="HAO2" s="1">
        <v>0.23595793698630799</v>
      </c>
      <c r="HAP2" s="1">
        <v>0.236054974327499</v>
      </c>
      <c r="HAQ2" s="1">
        <v>0.236179617922847</v>
      </c>
      <c r="HAR2" s="1">
        <v>0.236020233784456</v>
      </c>
      <c r="HAS2" s="1">
        <v>0.23601958850291299</v>
      </c>
      <c r="HAT2" s="1">
        <v>0.236009784993824</v>
      </c>
      <c r="HAU2" s="1">
        <v>0.23613752918141201</v>
      </c>
      <c r="HAV2" s="1">
        <v>0.23600513187226199</v>
      </c>
      <c r="HAW2" s="1">
        <v>0.236131272495019</v>
      </c>
      <c r="HAX2" s="1">
        <v>0.23614405940907701</v>
      </c>
      <c r="HAY2" s="1">
        <v>0.23599901267599799</v>
      </c>
      <c r="HAZ2" s="1">
        <v>0.23606109480458101</v>
      </c>
      <c r="HBA2" s="1">
        <v>0.23645897895406601</v>
      </c>
      <c r="HBB2" s="1">
        <v>0.23638075068619099</v>
      </c>
      <c r="HBC2" s="1">
        <v>0.236023479496455</v>
      </c>
      <c r="HBD2" s="1">
        <v>0.23619472316388801</v>
      </c>
      <c r="HBE2" s="1">
        <v>0.23617287840920501</v>
      </c>
      <c r="HBF2" s="1">
        <v>0.23618527195922001</v>
      </c>
      <c r="HBG2" s="1">
        <v>0.236203386765554</v>
      </c>
      <c r="HBH2" s="1">
        <v>0.236351250055612</v>
      </c>
      <c r="HBI2" s="1">
        <v>0.23606779062095601</v>
      </c>
      <c r="HBJ2" s="1">
        <v>0.236077695922113</v>
      </c>
      <c r="HBK2" s="1">
        <v>0.23600974184175399</v>
      </c>
      <c r="HBL2" s="1">
        <v>0.236205314029036</v>
      </c>
      <c r="HBM2" s="1">
        <v>0.236261738188524</v>
      </c>
      <c r="HBN2" s="1">
        <v>0.23620738142932801</v>
      </c>
      <c r="HBO2" s="1">
        <v>0.23617384253311899</v>
      </c>
      <c r="HBP2" s="1">
        <v>0.23631925634897399</v>
      </c>
      <c r="HBQ2" s="1">
        <v>0.236103062145887</v>
      </c>
      <c r="HBR2" s="1">
        <v>0.23601873754677899</v>
      </c>
      <c r="HBS2" s="1">
        <v>0.23618242228453301</v>
      </c>
      <c r="HBT2" s="1">
        <v>0.23614815617586599</v>
      </c>
      <c r="HBU2" s="1">
        <v>0.23649842494882201</v>
      </c>
      <c r="HBV2" s="1">
        <v>0.23632950982678699</v>
      </c>
      <c r="HBW2" s="1">
        <v>0.236174084509812</v>
      </c>
      <c r="HBX2" s="1">
        <v>0.236121394987307</v>
      </c>
      <c r="HBY2" s="1">
        <v>0.23628231797450699</v>
      </c>
      <c r="HBZ2" s="1">
        <v>0.23615508566551699</v>
      </c>
      <c r="HCA2" s="1">
        <v>0.23601296687727999</v>
      </c>
      <c r="HCB2" s="1">
        <v>0.23592331967414801</v>
      </c>
      <c r="HCC2" s="1">
        <v>0.23616603321419399</v>
      </c>
      <c r="HCD2" s="1">
        <v>0.23619889491397</v>
      </c>
      <c r="HCE2" s="1">
        <v>0.23636315566909499</v>
      </c>
      <c r="HCF2" s="1">
        <v>0.23614257028949201</v>
      </c>
      <c r="HCG2" s="1">
        <v>0.23613926364031801</v>
      </c>
      <c r="HCH2" s="1">
        <v>0.23621004096037301</v>
      </c>
      <c r="HCI2" s="1">
        <v>0.236349302567995</v>
      </c>
      <c r="HCJ2" s="1">
        <v>0.236333289118632</v>
      </c>
      <c r="HCK2" s="1">
        <v>0.23624774284976599</v>
      </c>
      <c r="HCL2" s="1">
        <v>0.23605895505330801</v>
      </c>
      <c r="HCM2" s="1">
        <v>0.23614960165760401</v>
      </c>
      <c r="HCN2" s="1">
        <v>0.23630468340674901</v>
      </c>
      <c r="HCO2" s="1">
        <v>0.23622489993586801</v>
      </c>
      <c r="HCP2" s="1">
        <v>0.236358863735426</v>
      </c>
      <c r="HCQ2" s="1">
        <v>0.23629882104476299</v>
      </c>
      <c r="HCR2" s="1">
        <v>0.23608201526526501</v>
      </c>
      <c r="HCS2" s="1">
        <v>0.23634029787874</v>
      </c>
      <c r="HCT2" s="1">
        <v>0.23641075925010899</v>
      </c>
      <c r="HCU2" s="1">
        <v>0.23618969426630801</v>
      </c>
      <c r="HCV2" s="1">
        <v>0.236368863256495</v>
      </c>
      <c r="HCW2" s="1">
        <v>0.23626132919683901</v>
      </c>
      <c r="HCX2" s="1">
        <v>0.236364095674654</v>
      </c>
      <c r="HCY2" s="1">
        <v>0.23644089785871999</v>
      </c>
      <c r="HCZ2" s="1">
        <v>0.23646051989198</v>
      </c>
      <c r="HDA2" s="1">
        <v>0.236348959438789</v>
      </c>
      <c r="HDB2" s="1">
        <v>0.23640727105551601</v>
      </c>
      <c r="HDC2" s="1">
        <v>0.23624169444146101</v>
      </c>
      <c r="HDD2" s="1">
        <v>0.236442942002173</v>
      </c>
      <c r="HDE2" s="1">
        <v>0.236323816958247</v>
      </c>
      <c r="HDF2" s="1">
        <v>0.23632614711380101</v>
      </c>
      <c r="HDG2" s="1">
        <v>0.23614998763498299</v>
      </c>
      <c r="HDH2" s="1">
        <v>0.236429029993342</v>
      </c>
      <c r="HDI2" s="1">
        <v>0.23628865155395601</v>
      </c>
      <c r="HDJ2" s="1">
        <v>0.236328129545057</v>
      </c>
      <c r="HDK2" s="1">
        <v>0.23648844495628699</v>
      </c>
      <c r="HDL2" s="1">
        <v>0.236348691088693</v>
      </c>
      <c r="HDM2" s="1">
        <v>0.23637111301054201</v>
      </c>
      <c r="HDN2" s="1">
        <v>0.23632054865999699</v>
      </c>
      <c r="HDO2" s="1">
        <v>0.23640932974690601</v>
      </c>
      <c r="HDP2" s="1">
        <v>0.23619741652607301</v>
      </c>
      <c r="HDQ2" s="1">
        <v>0.23632330240510399</v>
      </c>
      <c r="HDR2" s="1">
        <v>0.23637100248947501</v>
      </c>
      <c r="HDS2" s="1">
        <v>0.236430623863807</v>
      </c>
      <c r="HDT2" s="1">
        <v>0.23639970249745099</v>
      </c>
      <c r="HDU2" s="1">
        <v>0.236452730219607</v>
      </c>
      <c r="HDV2" s="1">
        <v>0.23661068983641201</v>
      </c>
      <c r="HDW2" s="1">
        <v>0.23668719453020401</v>
      </c>
      <c r="HDX2" s="1">
        <v>0.23661679652474801</v>
      </c>
      <c r="HDY2" s="1">
        <v>0.236527795376206</v>
      </c>
      <c r="HDZ2" s="1">
        <v>0.236407231097228</v>
      </c>
      <c r="HEA2" s="1">
        <v>0.23620090970236601</v>
      </c>
      <c r="HEB2" s="1">
        <v>0.236458691246477</v>
      </c>
      <c r="HEC2" s="1">
        <v>0.236678923676401</v>
      </c>
      <c r="HED2" s="1">
        <v>0.23650267782765999</v>
      </c>
      <c r="HEE2" s="1">
        <v>0.236458775263795</v>
      </c>
      <c r="HEF2" s="1">
        <v>0.23637776425177301</v>
      </c>
      <c r="HEG2" s="1">
        <v>0.23634466452868</v>
      </c>
      <c r="HEH2" s="1">
        <v>0.23635696740818599</v>
      </c>
      <c r="HEI2" s="1">
        <v>0.23640465426638299</v>
      </c>
      <c r="HEJ2" s="1">
        <v>0.23653143980887301</v>
      </c>
      <c r="HEK2" s="1">
        <v>0.23631005301108299</v>
      </c>
      <c r="HEL2" s="1">
        <v>0.23630167633128299</v>
      </c>
      <c r="HEM2" s="1">
        <v>0.23632621419254099</v>
      </c>
      <c r="HEN2" s="1">
        <v>0.236249761673576</v>
      </c>
      <c r="HEO2" s="1">
        <v>0.23659335491220901</v>
      </c>
      <c r="HEP2" s="1">
        <v>0.23643017796052601</v>
      </c>
      <c r="HEQ2" s="1">
        <v>0.23636217263327</v>
      </c>
      <c r="HER2" s="1">
        <v>0.236437286462991</v>
      </c>
      <c r="HES2" s="1">
        <v>0.236609521363048</v>
      </c>
      <c r="HET2" s="1">
        <v>0.23645324354004901</v>
      </c>
      <c r="HEU2" s="1">
        <v>0.23651983380895999</v>
      </c>
      <c r="HEV2" s="1">
        <v>0.23636423295470099</v>
      </c>
      <c r="HEW2" s="1">
        <v>0.23671980905030801</v>
      </c>
      <c r="HEX2" s="1">
        <v>0.236459364927954</v>
      </c>
      <c r="HEY2" s="1">
        <v>0.23650105031490701</v>
      </c>
      <c r="HEZ2" s="1">
        <v>0.23657216925232999</v>
      </c>
      <c r="HFA2" s="1">
        <v>0.23649584190147699</v>
      </c>
      <c r="HFB2" s="1">
        <v>0.23663363040058699</v>
      </c>
      <c r="HFC2" s="1">
        <v>0.23650790131371499</v>
      </c>
      <c r="HFD2" s="1">
        <v>0.236779749955529</v>
      </c>
      <c r="HFE2" s="1">
        <v>0.236399642446777</v>
      </c>
      <c r="HFF2" s="1">
        <v>0.23654780963022001</v>
      </c>
      <c r="HFG2" s="1">
        <v>0.23660878057656901</v>
      </c>
      <c r="HFH2" s="1">
        <v>0.236532835700868</v>
      </c>
      <c r="HFI2" s="1">
        <v>0.23648935123982501</v>
      </c>
      <c r="HFJ2" s="1">
        <v>0.23661736046533999</v>
      </c>
      <c r="HFK2" s="1">
        <v>0.23631209492177299</v>
      </c>
      <c r="HFL2" s="1">
        <v>0.236409643346225</v>
      </c>
      <c r="HFM2" s="1">
        <v>0.23627291360817901</v>
      </c>
      <c r="HFN2" s="1">
        <v>0.236391704641053</v>
      </c>
      <c r="HFO2" s="1">
        <v>0.236334989586265</v>
      </c>
      <c r="HFP2" s="1">
        <v>0.23638543641776699</v>
      </c>
      <c r="HFQ2" s="1">
        <v>0.23632857366736801</v>
      </c>
      <c r="HFR2" s="1">
        <v>0.23639173941216601</v>
      </c>
      <c r="HFS2" s="1">
        <v>0.23642630761494901</v>
      </c>
      <c r="HFT2" s="1">
        <v>0.23649343532269701</v>
      </c>
      <c r="HFU2" s="1">
        <v>0.236322420977991</v>
      </c>
      <c r="HFV2" s="1">
        <v>0.23651397744084199</v>
      </c>
      <c r="HFW2" s="1">
        <v>0.23650843341536601</v>
      </c>
      <c r="HFX2" s="1">
        <v>0.23669389993206699</v>
      </c>
      <c r="HFY2" s="1">
        <v>0.23663793998645299</v>
      </c>
      <c r="HFZ2" s="1">
        <v>0.236604346769794</v>
      </c>
      <c r="HGA2" s="1">
        <v>0.236546157898161</v>
      </c>
      <c r="HGB2" s="1">
        <v>0.236470642482808</v>
      </c>
      <c r="HGC2" s="1">
        <v>0.236524214248784</v>
      </c>
      <c r="HGD2" s="1">
        <v>0.23646460666455399</v>
      </c>
      <c r="HGE2" s="1">
        <v>0.23654997081697501</v>
      </c>
      <c r="HGF2" s="1">
        <v>0.23660309856137099</v>
      </c>
      <c r="HGG2" s="1">
        <v>0.23643183336017201</v>
      </c>
      <c r="HGH2" s="1">
        <v>0.236553597099248</v>
      </c>
      <c r="HGI2" s="1">
        <v>0.23652963324842599</v>
      </c>
      <c r="HGJ2" s="1">
        <v>0.236356694486825</v>
      </c>
      <c r="HGK2" s="1">
        <v>0.23656344274098201</v>
      </c>
      <c r="HGL2" s="1">
        <v>0.236543456031096</v>
      </c>
      <c r="HGM2" s="1">
        <v>0.236625618668069</v>
      </c>
      <c r="HGN2" s="1">
        <v>0.23643445203103899</v>
      </c>
      <c r="HGO2" s="1">
        <v>0.23645527709749201</v>
      </c>
      <c r="HGP2" s="1">
        <v>0.236738511876501</v>
      </c>
      <c r="HGQ2" s="1">
        <v>0.23626716759945399</v>
      </c>
      <c r="HGR2" s="1">
        <v>0.236528888362462</v>
      </c>
      <c r="HGS2" s="1">
        <v>0.23660093598800599</v>
      </c>
      <c r="HGT2" s="1">
        <v>0.23646265611905101</v>
      </c>
      <c r="HGU2" s="1">
        <v>0.23658136874506699</v>
      </c>
      <c r="HGV2" s="1">
        <v>0.236750943865424</v>
      </c>
      <c r="HGW2" s="1">
        <v>0.23657248765248201</v>
      </c>
      <c r="HGX2" s="1">
        <v>0.236466381386325</v>
      </c>
      <c r="HGY2" s="1">
        <v>0.23649411676964599</v>
      </c>
      <c r="HGZ2" s="1">
        <v>0.23661043889472999</v>
      </c>
      <c r="HHA2" s="1">
        <v>0.23663015578997201</v>
      </c>
      <c r="HHB2" s="1">
        <v>0.236512535956547</v>
      </c>
      <c r="HHC2" s="1">
        <v>0.23658598208912299</v>
      </c>
      <c r="HHD2" s="1">
        <v>0.23649213310164199</v>
      </c>
      <c r="HHE2" s="1">
        <v>0.23645482807870799</v>
      </c>
      <c r="HHF2" s="1">
        <v>0.23639167436354699</v>
      </c>
      <c r="HHG2" s="1">
        <v>0.23638741501393401</v>
      </c>
      <c r="HHH2" s="1">
        <v>0.236530442892254</v>
      </c>
      <c r="HHI2" s="1">
        <v>0.236524356116627</v>
      </c>
      <c r="HHJ2" s="1">
        <v>0.236348384987079</v>
      </c>
      <c r="HHK2" s="1">
        <v>0.236515453492847</v>
      </c>
      <c r="HHL2" s="1">
        <v>0.23651115472526299</v>
      </c>
      <c r="HHM2" s="1">
        <v>0.23653597975086399</v>
      </c>
      <c r="HHN2" s="1">
        <v>0.23637175668346699</v>
      </c>
      <c r="HHO2" s="1">
        <v>0.23631816693402299</v>
      </c>
      <c r="HHP2" s="1">
        <v>0.23637893146574701</v>
      </c>
      <c r="HHQ2" s="1">
        <v>0.23654540425298901</v>
      </c>
      <c r="HHR2" s="1">
        <v>0.23638875565546899</v>
      </c>
      <c r="HHS2" s="1">
        <v>0.23652493740824401</v>
      </c>
      <c r="HHT2" s="1">
        <v>0.23637895936702599</v>
      </c>
      <c r="HHU2" s="1">
        <v>0.236515014914674</v>
      </c>
      <c r="HHV2" s="1">
        <v>0.236602320646009</v>
      </c>
      <c r="HHW2" s="1">
        <v>0.23654006167790101</v>
      </c>
      <c r="HHX2" s="1">
        <v>0.23670389175061199</v>
      </c>
      <c r="HHY2" s="1">
        <v>0.23664450612619001</v>
      </c>
      <c r="HHZ2" s="1">
        <v>0.23642444318071801</v>
      </c>
      <c r="HIA2" s="1">
        <v>0.23669966189599601</v>
      </c>
      <c r="HIB2" s="1">
        <v>0.23640372694301501</v>
      </c>
      <c r="HIC2" s="1">
        <v>0.236440046153368</v>
      </c>
      <c r="HID2" s="1">
        <v>0.23619434040023601</v>
      </c>
      <c r="HIE2" s="1">
        <v>0.23646175289771701</v>
      </c>
      <c r="HIF2" s="1">
        <v>0.23650866143029101</v>
      </c>
      <c r="HIG2" s="1">
        <v>0.23654756943290201</v>
      </c>
      <c r="HIH2" s="1">
        <v>0.23663874204809099</v>
      </c>
      <c r="HII2" s="1">
        <v>0.236727847131596</v>
      </c>
      <c r="HIJ2" s="1">
        <v>0.236765383592556</v>
      </c>
      <c r="HIK2" s="1">
        <v>0.236544962505468</v>
      </c>
      <c r="HIL2" s="1">
        <v>0.236509149891619</v>
      </c>
      <c r="HIM2" s="1">
        <v>0.23654090724319499</v>
      </c>
      <c r="HIN2" s="1">
        <v>0.23654868633821099</v>
      </c>
      <c r="HIO2" s="1">
        <v>0.236387194304084</v>
      </c>
      <c r="HIP2" s="1">
        <v>0.23644659887250999</v>
      </c>
      <c r="HIQ2" s="1">
        <v>0.23672338688783701</v>
      </c>
      <c r="HIR2" s="1">
        <v>0.23642032765654</v>
      </c>
      <c r="HIS2" s="1">
        <v>0.23660096530154601</v>
      </c>
      <c r="HIT2" s="1">
        <v>0.23662518951540201</v>
      </c>
      <c r="HIU2" s="1">
        <v>0.23655423223247499</v>
      </c>
      <c r="HIV2" s="1">
        <v>0.23658059022289299</v>
      </c>
      <c r="HIW2" s="1">
        <v>0.23651636604489701</v>
      </c>
      <c r="HIX2" s="1">
        <v>0.23664214803596401</v>
      </c>
      <c r="HIY2" s="1">
        <v>0.23668252560918199</v>
      </c>
      <c r="HIZ2" s="1">
        <v>0.23642322297098201</v>
      </c>
      <c r="HJA2" s="1">
        <v>0.23656908412450101</v>
      </c>
      <c r="HJB2" s="1">
        <v>0.23643558236234899</v>
      </c>
      <c r="HJC2" s="1">
        <v>0.23654388040954</v>
      </c>
      <c r="HJD2" s="1">
        <v>0.23668459906807399</v>
      </c>
      <c r="HJE2" s="1">
        <v>0.23682445398971999</v>
      </c>
      <c r="HJF2" s="1">
        <v>0.236526810279621</v>
      </c>
      <c r="HJG2" s="1">
        <v>0.23661269535034399</v>
      </c>
      <c r="HJH2" s="1">
        <v>0.23652367982785399</v>
      </c>
      <c r="HJI2" s="1">
        <v>0.23667637535379701</v>
      </c>
      <c r="HJJ2" s="1">
        <v>0.236678173318639</v>
      </c>
      <c r="HJK2" s="1">
        <v>0.23667187754515201</v>
      </c>
      <c r="HJL2" s="1">
        <v>0.23652720150404</v>
      </c>
      <c r="HJM2" s="1">
        <v>0.23646494751769701</v>
      </c>
      <c r="HJN2" s="1">
        <v>0.23669159867131701</v>
      </c>
      <c r="HJO2" s="1">
        <v>0.23652538455223199</v>
      </c>
      <c r="HJP2" s="1">
        <v>0.23660091628366101</v>
      </c>
      <c r="HJQ2" s="1">
        <v>0.23628506181940201</v>
      </c>
      <c r="HJR2" s="1">
        <v>0.23651231305332901</v>
      </c>
      <c r="HJS2" s="1">
        <v>0.23659042864375401</v>
      </c>
      <c r="HJT2" s="1">
        <v>0.236531670138596</v>
      </c>
      <c r="HJU2" s="1">
        <v>0.23637864557569299</v>
      </c>
      <c r="HJV2" s="1">
        <v>0.23657388025088799</v>
      </c>
      <c r="HJW2" s="1">
        <v>0.23631678785329899</v>
      </c>
      <c r="HJX2" s="1">
        <v>0.23649691060723099</v>
      </c>
      <c r="HJY2" s="1">
        <v>0.236562942881094</v>
      </c>
      <c r="HJZ2" s="1">
        <v>0.23660078997401501</v>
      </c>
      <c r="HKA2" s="1">
        <v>0.236378111000135</v>
      </c>
      <c r="HKB2" s="1">
        <v>0.23636398884920201</v>
      </c>
      <c r="HKC2" s="1">
        <v>0.236802450144358</v>
      </c>
      <c r="HKD2" s="1">
        <v>0.23651557430387399</v>
      </c>
      <c r="HKE2" s="1">
        <v>0.236508362840474</v>
      </c>
      <c r="HKF2" s="1">
        <v>0.23678126105759301</v>
      </c>
      <c r="HKG2" s="1">
        <v>0.23644943302263599</v>
      </c>
      <c r="HKH2" s="1">
        <v>0.236429509347654</v>
      </c>
      <c r="HKI2" s="1">
        <v>0.236582823958815</v>
      </c>
      <c r="HKJ2" s="1">
        <v>0.23659485946469999</v>
      </c>
      <c r="HKK2" s="1">
        <v>0.23631520150135199</v>
      </c>
      <c r="HKL2" s="1">
        <v>0.23647013381649101</v>
      </c>
      <c r="HKM2" s="1">
        <v>0.23638934713976401</v>
      </c>
      <c r="HKN2" s="1">
        <v>0.23639504643901399</v>
      </c>
      <c r="HKO2" s="1">
        <v>0.236406678287472</v>
      </c>
      <c r="HKP2" s="1">
        <v>0.23638310282394201</v>
      </c>
      <c r="HKQ2" s="1">
        <v>0.236180218390803</v>
      </c>
      <c r="HKR2" s="1">
        <v>0.236407965649301</v>
      </c>
      <c r="HKS2" s="1">
        <v>0.23638635064351801</v>
      </c>
      <c r="HKT2" s="1">
        <v>0.23619663745025199</v>
      </c>
      <c r="HKU2" s="1">
        <v>0.236300002899274</v>
      </c>
      <c r="HKV2" s="1">
        <v>0.236576474160171</v>
      </c>
      <c r="HKW2" s="1">
        <v>0.236421576736287</v>
      </c>
      <c r="HKX2" s="1">
        <v>0.23675257245403</v>
      </c>
      <c r="HKY2" s="1">
        <v>0.236498576338107</v>
      </c>
      <c r="HKZ2" s="1">
        <v>0.236398023438254</v>
      </c>
      <c r="HLA2" s="1">
        <v>0.236628275606202</v>
      </c>
      <c r="HLB2" s="1">
        <v>0.23652914116989099</v>
      </c>
      <c r="HLC2" s="1">
        <v>0.23638339886680401</v>
      </c>
      <c r="HLD2" s="1">
        <v>0.236492705175296</v>
      </c>
      <c r="HLE2" s="1">
        <v>0.23643334679619099</v>
      </c>
      <c r="HLF2" s="1">
        <v>0.23623561079821001</v>
      </c>
      <c r="HLG2" s="1">
        <v>0.23634857949551799</v>
      </c>
      <c r="HLH2" s="1">
        <v>0.236467227180687</v>
      </c>
      <c r="HLI2" s="1">
        <v>0.23648895833009601</v>
      </c>
      <c r="HLJ2" s="1">
        <v>0.23629493344795399</v>
      </c>
      <c r="HLK2" s="1">
        <v>0.23603348084633999</v>
      </c>
      <c r="HLL2" s="1">
        <v>0.23583795160235799</v>
      </c>
      <c r="HLM2" s="1">
        <v>0.23605676091046501</v>
      </c>
      <c r="HLN2" s="1">
        <v>0.23630440464281599</v>
      </c>
      <c r="HLO2" s="1">
        <v>0.236228140415192</v>
      </c>
      <c r="HLP2" s="1">
        <v>0.236442189577905</v>
      </c>
      <c r="HLQ2" s="1">
        <v>0.236150863237787</v>
      </c>
      <c r="HLR2" s="1">
        <v>0.236150685324368</v>
      </c>
      <c r="HLS2" s="1">
        <v>0.236105231304856</v>
      </c>
      <c r="HLT2" s="1">
        <v>0.23599510115907499</v>
      </c>
      <c r="HLU2" s="1">
        <v>0.23617222981421199</v>
      </c>
      <c r="HLV2" s="1">
        <v>0.23618073457184899</v>
      </c>
      <c r="HLW2" s="1">
        <v>0.23618052263734299</v>
      </c>
      <c r="HLX2" s="1">
        <v>0.23609558091688601</v>
      </c>
      <c r="HLY2" s="1">
        <v>0.23619035882907199</v>
      </c>
      <c r="HLZ2" s="1">
        <v>0.23633706509937499</v>
      </c>
      <c r="HMA2" s="1">
        <v>0.23632806017586799</v>
      </c>
      <c r="HMB2" s="1">
        <v>0.23619465288446601</v>
      </c>
      <c r="HMC2" s="1">
        <v>0.236016795665072</v>
      </c>
      <c r="HMD2" s="1">
        <v>0.236343062707812</v>
      </c>
      <c r="HME2" s="1">
        <v>0.236046435545857</v>
      </c>
      <c r="HMF2" s="1">
        <v>0.236142020171029</v>
      </c>
      <c r="HMG2" s="1">
        <v>0.23578343748938199</v>
      </c>
      <c r="HMH2" s="1">
        <v>0.235994998727343</v>
      </c>
      <c r="HMI2" s="1">
        <v>0.236028035357016</v>
      </c>
      <c r="HMJ2" s="1">
        <v>0.235886366627413</v>
      </c>
      <c r="HMK2" s="1">
        <v>0.23606404598236799</v>
      </c>
      <c r="HML2" s="1">
        <v>0.235904804162126</v>
      </c>
      <c r="HMM2" s="1">
        <v>0.23611255082639401</v>
      </c>
      <c r="HMN2" s="1">
        <v>0.23595878037738199</v>
      </c>
      <c r="HMO2" s="1">
        <v>0.23638166473052599</v>
      </c>
      <c r="HMP2" s="1">
        <v>0.23626887644820299</v>
      </c>
      <c r="HMQ2" s="1">
        <v>0.236087828722641</v>
      </c>
      <c r="HMR2" s="1">
        <v>0.23597718693177</v>
      </c>
      <c r="HMS2" s="1">
        <v>0.23587582480886299</v>
      </c>
      <c r="HMT2" s="1">
        <v>0.23611179536214899</v>
      </c>
      <c r="HMU2" s="1">
        <v>0.23601362287091701</v>
      </c>
      <c r="HMV2" s="1">
        <v>0.235777963728313</v>
      </c>
      <c r="HMW2" s="1">
        <v>0.236133690111485</v>
      </c>
      <c r="HMX2" s="1">
        <v>0.236058146294468</v>
      </c>
      <c r="HMY2" s="1">
        <v>0.236002170814783</v>
      </c>
      <c r="HMZ2" s="1">
        <v>0.23613145748751399</v>
      </c>
      <c r="HNA2" s="1">
        <v>0.23603805102230199</v>
      </c>
      <c r="HNB2" s="1">
        <v>0.23634378995326799</v>
      </c>
      <c r="HNC2" s="1">
        <v>0.23624267407694399</v>
      </c>
      <c r="HND2" s="1">
        <v>0.23621718782829801</v>
      </c>
      <c r="HNE2" s="1">
        <v>0.236078760207734</v>
      </c>
      <c r="HNF2" s="1">
        <v>0.23605319309054901</v>
      </c>
      <c r="HNG2" s="1">
        <v>0.23616152207563701</v>
      </c>
      <c r="HNH2" s="1">
        <v>0.236033515230505</v>
      </c>
      <c r="HNI2" s="1">
        <v>0.235904907213839</v>
      </c>
      <c r="HNJ2" s="1">
        <v>0.23594541723399601</v>
      </c>
      <c r="HNK2" s="1">
        <v>0.236009231189548</v>
      </c>
      <c r="HNL2" s="1">
        <v>0.236052471892961</v>
      </c>
      <c r="HNM2" s="1">
        <v>0.236158904574268</v>
      </c>
      <c r="HNN2" s="1">
        <v>0.236004798692238</v>
      </c>
      <c r="HNO2" s="1">
        <v>0.236102814671834</v>
      </c>
      <c r="HNP2" s="1">
        <v>0.235912369584653</v>
      </c>
      <c r="HNQ2" s="1">
        <v>0.236096196997126</v>
      </c>
      <c r="HNR2" s="1">
        <v>0.23619083583879999</v>
      </c>
      <c r="HNS2" s="1">
        <v>0.23607581614533599</v>
      </c>
      <c r="HNT2" s="1">
        <v>0.23612598304648499</v>
      </c>
      <c r="HNU2" s="1">
        <v>0.23620133471341401</v>
      </c>
      <c r="HNV2" s="1">
        <v>0.236113683595674</v>
      </c>
      <c r="HNW2" s="1">
        <v>0.23602553473191501</v>
      </c>
      <c r="HNX2" s="1">
        <v>0.235911335982805</v>
      </c>
      <c r="HNY2" s="1">
        <v>0.236075436378168</v>
      </c>
      <c r="HNZ2" s="1">
        <v>0.23601743340429199</v>
      </c>
      <c r="HOA2" s="1">
        <v>0.235986467131586</v>
      </c>
      <c r="HOB2" s="1">
        <v>0.23621689792125899</v>
      </c>
      <c r="HOC2" s="1">
        <v>0.23631103460349401</v>
      </c>
      <c r="HOD2" s="1">
        <v>0.23620105047295301</v>
      </c>
      <c r="HOE2" s="1">
        <v>0.23631557424000499</v>
      </c>
      <c r="HOF2" s="1">
        <v>0.23604858561897901</v>
      </c>
      <c r="HOG2" s="1">
        <v>0.23611123267399101</v>
      </c>
      <c r="HOH2" s="1">
        <v>0.236064753557512</v>
      </c>
      <c r="HOI2" s="1">
        <v>0.236174252968301</v>
      </c>
      <c r="HOJ2" s="1">
        <v>0.23602206718228999</v>
      </c>
      <c r="HOK2" s="1">
        <v>0.23608973254542701</v>
      </c>
      <c r="HOL2" s="1">
        <v>0.23626176743763599</v>
      </c>
      <c r="HOM2" s="1">
        <v>0.236145675745769</v>
      </c>
      <c r="HON2" s="1">
        <v>0.236024581633793</v>
      </c>
      <c r="HOO2" s="1">
        <v>0.23603989119420599</v>
      </c>
      <c r="HOP2" s="1">
        <v>0.23621829082555401</v>
      </c>
      <c r="HOQ2" s="1">
        <v>0.236048707324156</v>
      </c>
      <c r="HOR2" s="1">
        <v>0.23602755025594499</v>
      </c>
      <c r="HOS2" s="1">
        <v>0.235969195871503</v>
      </c>
      <c r="HOT2" s="1">
        <v>0.23599228688048299</v>
      </c>
      <c r="HOU2" s="1">
        <v>0.235980989848527</v>
      </c>
      <c r="HOV2" s="1">
        <v>0.23609333357588499</v>
      </c>
      <c r="HOW2" s="1">
        <v>0.23599956111079001</v>
      </c>
      <c r="HOX2" s="1">
        <v>0.236015992391822</v>
      </c>
      <c r="HOY2" s="1">
        <v>0.23591088623946899</v>
      </c>
      <c r="HOZ2" s="1">
        <v>0.23611260316514601</v>
      </c>
      <c r="HPA2" s="1">
        <v>0.235849351655532</v>
      </c>
      <c r="HPB2" s="1">
        <v>0.235973864650697</v>
      </c>
      <c r="HPC2" s="1">
        <v>0.23612464279860401</v>
      </c>
      <c r="HPD2" s="1">
        <v>0.23602593354957299</v>
      </c>
      <c r="HPE2" s="1">
        <v>0.23613925368840799</v>
      </c>
      <c r="HPF2" s="1">
        <v>0.23592616825315199</v>
      </c>
      <c r="HPG2" s="1">
        <v>0.23620061188910099</v>
      </c>
      <c r="HPH2" s="1">
        <v>0.23619379772122601</v>
      </c>
      <c r="HPI2" s="1">
        <v>0.23586722644090899</v>
      </c>
      <c r="HPJ2" s="1">
        <v>0.23603813284227301</v>
      </c>
      <c r="HPK2" s="1">
        <v>0.23616703899689301</v>
      </c>
      <c r="HPL2" s="1">
        <v>0.236135744859929</v>
      </c>
      <c r="HPM2" s="1">
        <v>0.23623454517161099</v>
      </c>
      <c r="HPN2" s="1">
        <v>0.23626713468101901</v>
      </c>
      <c r="HPO2" s="1">
        <v>0.23629344326673099</v>
      </c>
      <c r="HPP2" s="1">
        <v>0.236100531380429</v>
      </c>
      <c r="HPQ2" s="1">
        <v>0.23609131431159899</v>
      </c>
      <c r="HPR2" s="1">
        <v>0.23609156526223199</v>
      </c>
      <c r="HPS2" s="1">
        <v>0.23634187090754599</v>
      </c>
      <c r="HPT2" s="1">
        <v>0.23612140397731399</v>
      </c>
      <c r="HPU2" s="1">
        <v>0.23602205132952001</v>
      </c>
      <c r="HPV2" s="1">
        <v>0.23605936645606901</v>
      </c>
      <c r="HPW2" s="1">
        <v>0.235856913108976</v>
      </c>
      <c r="HPX2" s="1">
        <v>0.23607592855522</v>
      </c>
      <c r="HPY2" s="1">
        <v>0.23597303082509899</v>
      </c>
      <c r="HPZ2" s="1">
        <v>0.23619025058198601</v>
      </c>
      <c r="HQA2" s="1">
        <v>0.23618799418636299</v>
      </c>
      <c r="HQB2" s="1">
        <v>0.236193281407761</v>
      </c>
      <c r="HQC2" s="1">
        <v>0.23621586557580501</v>
      </c>
      <c r="HQD2" s="1">
        <v>0.23609549207845801</v>
      </c>
      <c r="HQE2" s="1">
        <v>0.23609122740751201</v>
      </c>
      <c r="HQF2" s="1">
        <v>0.236187360781559</v>
      </c>
      <c r="HQG2" s="1">
        <v>0.23614813026534301</v>
      </c>
      <c r="HQH2" s="1">
        <v>0.23604385286035301</v>
      </c>
      <c r="HQI2" s="1">
        <v>0.23612329392339301</v>
      </c>
      <c r="HQJ2" s="1">
        <v>0.23608074725310399</v>
      </c>
      <c r="HQK2" s="1">
        <v>0.23615261333112</v>
      </c>
      <c r="HQL2" s="1">
        <v>0.23628625622022301</v>
      </c>
      <c r="HQM2" s="1">
        <v>0.236122021129413</v>
      </c>
      <c r="HQN2" s="1">
        <v>0.23635190823086</v>
      </c>
      <c r="HQO2" s="1">
        <v>0.23624487098855901</v>
      </c>
      <c r="HQP2" s="1">
        <v>0.236176364965762</v>
      </c>
      <c r="HQQ2" s="1">
        <v>0.23632472919985101</v>
      </c>
      <c r="HQR2" s="1">
        <v>0.23616368833021301</v>
      </c>
      <c r="HQS2" s="1">
        <v>0.23608961328743899</v>
      </c>
      <c r="HQT2" s="1">
        <v>0.23620377130525499</v>
      </c>
      <c r="HQU2" s="1">
        <v>0.23617724370005799</v>
      </c>
      <c r="HQV2" s="1">
        <v>0.23606580662814999</v>
      </c>
      <c r="HQW2" s="1">
        <v>0.23627073426072201</v>
      </c>
      <c r="HQX2" s="1">
        <v>0.236281509450121</v>
      </c>
      <c r="HQY2" s="1">
        <v>0.23597261926058699</v>
      </c>
      <c r="HQZ2" s="1">
        <v>0.236265188977858</v>
      </c>
      <c r="HRA2" s="1">
        <v>0.236239504770199</v>
      </c>
      <c r="HRB2" s="1">
        <v>0.235940660726739</v>
      </c>
      <c r="HRC2" s="1">
        <v>0.236139432575874</v>
      </c>
      <c r="HRD2" s="1">
        <v>0.23615991937571201</v>
      </c>
      <c r="HRE2" s="1">
        <v>0.236020848618479</v>
      </c>
      <c r="HRF2" s="1">
        <v>0.2361306140071</v>
      </c>
      <c r="HRG2" s="1">
        <v>0.23619507751772101</v>
      </c>
      <c r="HRH2" s="1">
        <v>0.23614668609985301</v>
      </c>
      <c r="HRI2" s="1">
        <v>0.23608217468687101</v>
      </c>
      <c r="HRJ2" s="1">
        <v>0.23615094366095299</v>
      </c>
      <c r="HRK2" s="1">
        <v>0.236242038286959</v>
      </c>
      <c r="HRL2" s="1">
        <v>0.23597356399837499</v>
      </c>
      <c r="HRM2" s="1">
        <v>0.23624509716450001</v>
      </c>
      <c r="HRN2" s="1">
        <v>0.23610525479393399</v>
      </c>
      <c r="HRO2" s="1">
        <v>0.236075711817991</v>
      </c>
      <c r="HRP2" s="1">
        <v>0.236305702783981</v>
      </c>
      <c r="HRQ2" s="1">
        <v>0.23625902300891699</v>
      </c>
      <c r="HRR2" s="1">
        <v>0.23615887586249601</v>
      </c>
      <c r="HRS2" s="1">
        <v>0.23598498160002401</v>
      </c>
      <c r="HRT2" s="1">
        <v>0.236178171455657</v>
      </c>
      <c r="HRU2" s="1">
        <v>0.23599202037787301</v>
      </c>
      <c r="HRV2" s="1">
        <v>0.23618869095987999</v>
      </c>
      <c r="HRW2" s="1">
        <v>0.23607094456532801</v>
      </c>
      <c r="HRX2" s="1">
        <v>0.23612141404972101</v>
      </c>
      <c r="HRY2" s="1">
        <v>0.236157603297807</v>
      </c>
      <c r="HRZ2" s="1">
        <v>0.236058899185843</v>
      </c>
      <c r="HSA2" s="1">
        <v>0.23588785646874499</v>
      </c>
      <c r="HSB2" s="1">
        <v>0.23621486839992101</v>
      </c>
      <c r="HSC2" s="1">
        <v>0.23612393162554199</v>
      </c>
      <c r="HSD2" s="1">
        <v>0.23605733596945699</v>
      </c>
      <c r="HSE2" s="1">
        <v>0.23605774638756</v>
      </c>
      <c r="HSF2" s="1">
        <v>0.236045599162615</v>
      </c>
      <c r="HSG2" s="1">
        <v>0.23598286604015301</v>
      </c>
      <c r="HSH2" s="1">
        <v>0.236016260481961</v>
      </c>
      <c r="HSI2" s="1">
        <v>0.23610091825379101</v>
      </c>
      <c r="HSJ2" s="1">
        <v>0.236137275355329</v>
      </c>
      <c r="HSK2" s="1">
        <v>0.236338176539342</v>
      </c>
      <c r="HSL2" s="1">
        <v>0.23602517306428999</v>
      </c>
      <c r="HSM2" s="1">
        <v>0.23611922890447201</v>
      </c>
      <c r="HSN2" s="1">
        <v>0.236204004947558</v>
      </c>
      <c r="HSO2" s="1">
        <v>0.23620462480387899</v>
      </c>
      <c r="HSP2" s="1">
        <v>0.236296370518216</v>
      </c>
      <c r="HSQ2" s="1">
        <v>0.23607849714175899</v>
      </c>
      <c r="HSR2" s="1">
        <v>0.23634290208963199</v>
      </c>
      <c r="HSS2" s="1">
        <v>0.236139535636018</v>
      </c>
      <c r="HST2" s="1">
        <v>0.23625504042576301</v>
      </c>
      <c r="HSU2" s="1">
        <v>0.23630224870864799</v>
      </c>
      <c r="HSV2" s="1">
        <v>0.236371858549944</v>
      </c>
      <c r="HSW2" s="1">
        <v>0.23627510068152399</v>
      </c>
      <c r="HSX2" s="1">
        <v>0.236253197055729</v>
      </c>
      <c r="HSY2" s="1">
        <v>0.236359118137557</v>
      </c>
      <c r="HSZ2" s="1">
        <v>0.23634343933683899</v>
      </c>
      <c r="HTA2" s="1">
        <v>0.23653162612071901</v>
      </c>
      <c r="HTB2" s="1">
        <v>0.23622886957454101</v>
      </c>
      <c r="HTC2" s="1">
        <v>0.236431844804253</v>
      </c>
      <c r="HTD2" s="1">
        <v>0.23623447438453599</v>
      </c>
      <c r="HTE2" s="1">
        <v>0.23633590187059</v>
      </c>
      <c r="HTF2" s="1">
        <v>0.23608517409389601</v>
      </c>
      <c r="HTG2" s="1">
        <v>0.23628887023544001</v>
      </c>
      <c r="HTH2" s="1">
        <v>0.23631633211664599</v>
      </c>
      <c r="HTI2" s="1">
        <v>0.23620259652568601</v>
      </c>
      <c r="HTJ2" s="1">
        <v>0.23629855783140399</v>
      </c>
      <c r="HTK2" s="1">
        <v>0.236288385238072</v>
      </c>
      <c r="HTL2" s="1">
        <v>0.236510003701286</v>
      </c>
      <c r="HTM2" s="1">
        <v>0.23652867400386399</v>
      </c>
      <c r="HTN2" s="1">
        <v>0.236293070101152</v>
      </c>
      <c r="HTO2" s="1">
        <v>0.23628253532600399</v>
      </c>
      <c r="HTP2" s="1">
        <v>0.23616267204024399</v>
      </c>
      <c r="HTQ2" s="1">
        <v>0.236188636897913</v>
      </c>
      <c r="HTR2" s="1">
        <v>0.23629698944257699</v>
      </c>
      <c r="HTS2" s="1">
        <v>0.23639419833942499</v>
      </c>
      <c r="HTT2" s="1">
        <v>0.23626368582058799</v>
      </c>
      <c r="HTU2" s="1">
        <v>0.236262527211894</v>
      </c>
      <c r="HTV2" s="1">
        <v>0.23639571040749799</v>
      </c>
      <c r="HTW2" s="1">
        <v>0.23646552959321401</v>
      </c>
      <c r="HTX2" s="1">
        <v>0.23614394175907699</v>
      </c>
      <c r="HTY2" s="1">
        <v>0.23640718026584301</v>
      </c>
      <c r="HTZ2" s="1">
        <v>0.236382079725489</v>
      </c>
      <c r="HUA2" s="1">
        <v>0.23622946448611101</v>
      </c>
      <c r="HUB2" s="1">
        <v>0.23642568379410001</v>
      </c>
      <c r="HUC2" s="1">
        <v>0.236574760809935</v>
      </c>
      <c r="HUD2" s="1">
        <v>0.236355101208229</v>
      </c>
      <c r="HUE2" s="1">
        <v>0.236565885019937</v>
      </c>
      <c r="HUF2" s="1">
        <v>0.236310164447432</v>
      </c>
      <c r="HUG2" s="1">
        <v>0.23669128294272501</v>
      </c>
      <c r="HUH2" s="1">
        <v>0.236593162231439</v>
      </c>
      <c r="HUI2" s="1">
        <v>0.23639240096598099</v>
      </c>
      <c r="HUJ2" s="1">
        <v>0.236361946911261</v>
      </c>
      <c r="HUK2" s="1">
        <v>0.236525828419582</v>
      </c>
      <c r="HUL2" s="1">
        <v>0.23632504403152099</v>
      </c>
      <c r="HUM2" s="1">
        <v>0.23653140415829699</v>
      </c>
      <c r="HUN2" s="1">
        <v>0.23647232599349399</v>
      </c>
      <c r="HUO2" s="1">
        <v>0.23654923999914401</v>
      </c>
      <c r="HUP2" s="1">
        <v>0.236448101465911</v>
      </c>
      <c r="HUQ2" s="1">
        <v>0.236554474324186</v>
      </c>
      <c r="HUR2" s="1">
        <v>0.23651289196101</v>
      </c>
      <c r="HUS2" s="1">
        <v>0.23648953414163401</v>
      </c>
      <c r="HUT2" s="1">
        <v>0.236541890901771</v>
      </c>
      <c r="HUU2" s="1">
        <v>0.23647057426186099</v>
      </c>
      <c r="HUV2" s="1">
        <v>0.23640747307821999</v>
      </c>
      <c r="HUW2" s="1">
        <v>0.236735563584759</v>
      </c>
      <c r="HUX2" s="1">
        <v>0.236700519782435</v>
      </c>
      <c r="HUY2" s="1">
        <v>0.236468088588562</v>
      </c>
      <c r="HUZ2" s="1">
        <v>0.23644293769049499</v>
      </c>
      <c r="HVA2" s="1">
        <v>0.236568686385914</v>
      </c>
      <c r="HVB2" s="1">
        <v>0.236542691606794</v>
      </c>
      <c r="HVC2" s="1">
        <v>0.23669631036803501</v>
      </c>
      <c r="HVD2" s="1">
        <v>0.23653249432371801</v>
      </c>
      <c r="HVE2" s="1">
        <v>0.236559324698388</v>
      </c>
      <c r="HVF2" s="1">
        <v>0.236393576441146</v>
      </c>
      <c r="HVG2" s="1">
        <v>0.23650840926319699</v>
      </c>
      <c r="HVH2" s="1">
        <v>0.2365745692109</v>
      </c>
      <c r="HVI2" s="1">
        <v>0.23656435409958901</v>
      </c>
      <c r="HVJ2" s="1">
        <v>0.236540729436134</v>
      </c>
      <c r="HVK2" s="1">
        <v>0.236581408095804</v>
      </c>
      <c r="HVL2" s="1">
        <v>0.236340163364091</v>
      </c>
      <c r="HVM2" s="1">
        <v>0.236425853329606</v>
      </c>
      <c r="HVN2" s="1">
        <v>0.23637003887105701</v>
      </c>
      <c r="HVO2" s="1">
        <v>0.23643425658803</v>
      </c>
      <c r="HVP2" s="1">
        <v>0.236336735653531</v>
      </c>
      <c r="HVQ2" s="1">
        <v>0.23635756487554099</v>
      </c>
      <c r="HVR2" s="1">
        <v>0.236397188969762</v>
      </c>
      <c r="HVS2" s="1">
        <v>0.23646167994213699</v>
      </c>
      <c r="HVT2" s="1">
        <v>0.23646989271364299</v>
      </c>
      <c r="HVU2" s="1">
        <v>0.23640728460621799</v>
      </c>
      <c r="HVV2" s="1">
        <v>0.23659834394899801</v>
      </c>
      <c r="HVW2" s="1">
        <v>0.23662145333763701</v>
      </c>
      <c r="HVX2" s="1">
        <v>0.23651101070913699</v>
      </c>
      <c r="HVY2" s="1">
        <v>0.23640844210273201</v>
      </c>
      <c r="HVZ2" s="1">
        <v>0.236578548401502</v>
      </c>
      <c r="HWA2" s="1">
        <v>0.236614314696209</v>
      </c>
      <c r="HWB2" s="1">
        <v>0.23661326898204499</v>
      </c>
      <c r="HWC2" s="1">
        <v>0.23655212824513899</v>
      </c>
      <c r="HWD2" s="1">
        <v>0.23652358354404801</v>
      </c>
      <c r="HWE2" s="1">
        <v>0.23671973223808401</v>
      </c>
      <c r="HWF2" s="1">
        <v>0.23656529648263599</v>
      </c>
      <c r="HWG2" s="1">
        <v>0.23667383403155301</v>
      </c>
      <c r="HWH2" s="1">
        <v>0.236818959302594</v>
      </c>
      <c r="HWI2" s="1">
        <v>0.23659258644141301</v>
      </c>
      <c r="HWJ2" s="1">
        <v>0.23646442056992401</v>
      </c>
      <c r="HWK2" s="1">
        <v>0.23656558080127299</v>
      </c>
      <c r="HWL2" s="1">
        <v>0.23662838959507199</v>
      </c>
      <c r="HWM2" s="1">
        <v>0.23691446724340101</v>
      </c>
      <c r="HWN2" s="1">
        <v>0.23656811005874001</v>
      </c>
      <c r="HWO2" s="1">
        <v>0.236576244483266</v>
      </c>
      <c r="HWP2" s="1">
        <v>0.23663732658525299</v>
      </c>
      <c r="HWQ2" s="1">
        <v>0.236469962437627</v>
      </c>
      <c r="HWR2" s="1">
        <v>0.236565355190272</v>
      </c>
      <c r="HWS2" s="1">
        <v>0.23655297695466601</v>
      </c>
      <c r="HWT2" s="1">
        <v>0.236354315758316</v>
      </c>
      <c r="HWU2" s="1">
        <v>0.23655175468534201</v>
      </c>
      <c r="HWV2" s="1">
        <v>0.236347730846825</v>
      </c>
      <c r="HWW2" s="1">
        <v>0.23648239208278299</v>
      </c>
      <c r="HWX2" s="1">
        <v>0.23645088462161601</v>
      </c>
      <c r="HWY2" s="1">
        <v>0.236501897986856</v>
      </c>
      <c r="HWZ2" s="1">
        <v>0.23649177706067501</v>
      </c>
      <c r="HXA2" s="1">
        <v>0.23641336724545101</v>
      </c>
      <c r="HXB2" s="1">
        <v>0.23638362281820199</v>
      </c>
      <c r="HXC2" s="1">
        <v>0.236310636646064</v>
      </c>
      <c r="HXD2" s="1">
        <v>0.23644399284850301</v>
      </c>
      <c r="HXE2" s="1">
        <v>0.23666154085405899</v>
      </c>
      <c r="HXF2" s="1">
        <v>0.236587826725949</v>
      </c>
      <c r="HXG2" s="1">
        <v>0.23640693674089799</v>
      </c>
      <c r="HXH2" s="1">
        <v>0.236519941271566</v>
      </c>
      <c r="HXI2" s="1">
        <v>0.23645294682565601</v>
      </c>
      <c r="HXJ2" s="1">
        <v>0.23644054940675899</v>
      </c>
      <c r="HXK2" s="1">
        <v>0.236423716942886</v>
      </c>
      <c r="HXL2" s="1">
        <v>0.236507014143369</v>
      </c>
      <c r="HXM2" s="1">
        <v>0.236438896210769</v>
      </c>
      <c r="HXN2" s="1">
        <v>0.23647135603870101</v>
      </c>
      <c r="HXO2" s="1">
        <v>0.236570418543401</v>
      </c>
      <c r="HXP2" s="1">
        <v>0.23649625168292299</v>
      </c>
      <c r="HXQ2" s="1">
        <v>0.23647426179808301</v>
      </c>
      <c r="HXR2" s="1">
        <v>0.23648178443293999</v>
      </c>
      <c r="HXS2" s="1">
        <v>0.23657520316845301</v>
      </c>
      <c r="HXT2" s="1">
        <v>0.236393344908959</v>
      </c>
      <c r="HXU2" s="1">
        <v>0.23659486924874301</v>
      </c>
      <c r="HXV2" s="1">
        <v>0.23650982003359799</v>
      </c>
      <c r="HXW2" s="1">
        <v>0.23653239658136699</v>
      </c>
      <c r="HXX2" s="1">
        <v>0.236431673095744</v>
      </c>
      <c r="HXY2" s="1">
        <v>0.23635290266438799</v>
      </c>
      <c r="HXZ2" s="1">
        <v>0.23656219795932601</v>
      </c>
      <c r="HYA2" s="1">
        <v>0.236326911462126</v>
      </c>
      <c r="HYB2" s="1">
        <v>0.236367775370741</v>
      </c>
      <c r="HYC2" s="1">
        <v>0.236233064123447</v>
      </c>
      <c r="HYD2" s="1">
        <v>0.23648335310788901</v>
      </c>
      <c r="HYE2" s="1">
        <v>0.23622925471690701</v>
      </c>
      <c r="HYF2" s="1">
        <v>0.23638072827957801</v>
      </c>
      <c r="HYG2" s="1">
        <v>0.236320970177335</v>
      </c>
      <c r="HYH2" s="1">
        <v>0.23651670376418599</v>
      </c>
      <c r="HYI2" s="1">
        <v>0.236478673986209</v>
      </c>
      <c r="HYJ2" s="1">
        <v>0.23628988492110301</v>
      </c>
      <c r="HYK2" s="1">
        <v>0.23622515476762099</v>
      </c>
      <c r="HYL2" s="1">
        <v>0.23642559555707801</v>
      </c>
      <c r="HYM2" s="1">
        <v>0.236462425198295</v>
      </c>
      <c r="HYN2" s="1">
        <v>0.236339431182056</v>
      </c>
      <c r="HYO2" s="1">
        <v>0.236191742335011</v>
      </c>
      <c r="HYP2" s="1">
        <v>0.23628716961344201</v>
      </c>
      <c r="HYQ2" s="1">
        <v>0.23638018042385101</v>
      </c>
      <c r="HYR2" s="1">
        <v>0.23626942609297899</v>
      </c>
      <c r="HYS2" s="1">
        <v>0.236484581586341</v>
      </c>
      <c r="HYT2" s="1">
        <v>0.236452306695903</v>
      </c>
      <c r="HYU2" s="1">
        <v>0.236306653343448</v>
      </c>
      <c r="HYV2" s="1">
        <v>0.23626704551050101</v>
      </c>
      <c r="HYW2" s="1">
        <v>0.23644079900061901</v>
      </c>
      <c r="HYX2" s="1">
        <v>0.23642620349069901</v>
      </c>
      <c r="HYY2" s="1">
        <v>0.23628839032046001</v>
      </c>
      <c r="HYZ2" s="1">
        <v>0.236380771260985</v>
      </c>
      <c r="HZA2" s="1">
        <v>0.236054203971167</v>
      </c>
      <c r="HZB2" s="1">
        <v>0.23614960719492301</v>
      </c>
      <c r="HZC2" s="1">
        <v>0.23632167791038799</v>
      </c>
      <c r="HZD2" s="1">
        <v>0.236292930184788</v>
      </c>
      <c r="HZE2" s="1">
        <v>0.23640128009651101</v>
      </c>
      <c r="HZF2" s="1">
        <v>0.236294013407399</v>
      </c>
      <c r="HZG2" s="1">
        <v>0.23620842518303101</v>
      </c>
      <c r="HZH2" s="1">
        <v>0.23640910673524301</v>
      </c>
      <c r="HZI2" s="1">
        <v>0.23630665411066501</v>
      </c>
      <c r="HZJ2" s="1">
        <v>0.236252735600992</v>
      </c>
      <c r="HZK2" s="1">
        <v>0.23634389432479999</v>
      </c>
      <c r="HZL2" s="1">
        <v>0.236062367567416</v>
      </c>
      <c r="HZM2" s="1">
        <v>0.236333726224604</v>
      </c>
      <c r="HZN2" s="1">
        <v>0.236174371444374</v>
      </c>
      <c r="HZO2" s="1">
        <v>0.23623529414213701</v>
      </c>
      <c r="HZP2" s="1">
        <v>0.236311985999001</v>
      </c>
      <c r="HZQ2" s="1">
        <v>0.23624375285451901</v>
      </c>
      <c r="HZR2" s="1">
        <v>0.236148316800739</v>
      </c>
      <c r="HZS2" s="1">
        <v>0.23609037395186799</v>
      </c>
      <c r="HZT2" s="1">
        <v>0.23620040324979499</v>
      </c>
      <c r="HZU2" s="1">
        <v>0.23623796705834399</v>
      </c>
      <c r="HZV2" s="1">
        <v>0.23599366333080601</v>
      </c>
      <c r="HZW2" s="1">
        <v>0.23602735247121401</v>
      </c>
      <c r="HZX2" s="1">
        <v>0.23589239468782999</v>
      </c>
      <c r="HZY2" s="1">
        <v>0.23628885351474599</v>
      </c>
      <c r="HZZ2" s="1">
        <v>0.23629747771304299</v>
      </c>
      <c r="IAA2" s="1">
        <v>0.23616386833390399</v>
      </c>
      <c r="IAB2" s="1">
        <v>0.236252135956284</v>
      </c>
      <c r="IAC2" s="1">
        <v>0.236117903168446</v>
      </c>
      <c r="IAD2" s="1">
        <v>0.23615449934764801</v>
      </c>
      <c r="IAE2" s="1">
        <v>0.23621854380070501</v>
      </c>
      <c r="IAF2" s="1">
        <v>0.23603233108560501</v>
      </c>
      <c r="IAG2" s="1">
        <v>0.23602482836180599</v>
      </c>
      <c r="IAH2" s="1">
        <v>0.236046990868884</v>
      </c>
      <c r="IAI2" s="1">
        <v>0.23602439635207501</v>
      </c>
      <c r="IAJ2" s="1">
        <v>0.23617464610465799</v>
      </c>
      <c r="IAK2" s="1">
        <v>0.23592369817484801</v>
      </c>
      <c r="IAL2" s="1">
        <v>0.23595529970922799</v>
      </c>
      <c r="IAM2" s="1">
        <v>0.23607105867005199</v>
      </c>
      <c r="IAN2" s="1">
        <v>0.23594572522090401</v>
      </c>
      <c r="IAO2" s="1">
        <v>0.236091166315232</v>
      </c>
      <c r="IAP2" s="1">
        <v>0.23598052233686101</v>
      </c>
      <c r="IAQ2" s="1">
        <v>0.23617360651524999</v>
      </c>
      <c r="IAR2" s="1">
        <v>0.235964271032649</v>
      </c>
      <c r="IAS2" s="1">
        <v>0.23608524278752899</v>
      </c>
      <c r="IAT2" s="1">
        <v>0.23611663684999601</v>
      </c>
      <c r="IAU2" s="1">
        <v>0.235964000540556</v>
      </c>
      <c r="IAV2" s="1">
        <v>0.23597924202148199</v>
      </c>
      <c r="IAW2" s="1">
        <v>0.236032165010503</v>
      </c>
      <c r="IAX2" s="1">
        <v>0.236189913127347</v>
      </c>
      <c r="IAY2" s="1">
        <v>0.236064855782708</v>
      </c>
      <c r="IAZ2" s="1">
        <v>0.236014690709546</v>
      </c>
      <c r="IBA2" s="1">
        <v>0.236134079586381</v>
      </c>
      <c r="IBB2" s="1">
        <v>0.23615509515306199</v>
      </c>
      <c r="IBC2" s="1">
        <v>0.23603199691881499</v>
      </c>
      <c r="IBD2" s="1">
        <v>0.236206419285383</v>
      </c>
      <c r="IBE2" s="1">
        <v>0.235926331379291</v>
      </c>
      <c r="IBF2" s="1">
        <v>0.23621429525065099</v>
      </c>
      <c r="IBG2" s="1">
        <v>0.23625919897356501</v>
      </c>
      <c r="IBH2" s="1">
        <v>0.23603174151005701</v>
      </c>
      <c r="IBI2" s="1">
        <v>0.23605861833117001</v>
      </c>
      <c r="IBJ2" s="1">
        <v>0.23611923144611399</v>
      </c>
      <c r="IBK2" s="1">
        <v>0.23623861106844299</v>
      </c>
      <c r="IBL2" s="1">
        <v>0.23615004556086</v>
      </c>
      <c r="IBM2" s="1">
        <v>0.23610724417015</v>
      </c>
      <c r="IBN2" s="1">
        <v>0.23623427026496499</v>
      </c>
      <c r="IBO2" s="1">
        <v>0.236090150114939</v>
      </c>
      <c r="IBP2" s="1">
        <v>0.23616784888407</v>
      </c>
      <c r="IBQ2" s="1">
        <v>0.23636961783332999</v>
      </c>
      <c r="IBR2" s="1">
        <v>0.236052106609875</v>
      </c>
      <c r="IBS2" s="1">
        <v>0.235871473852626</v>
      </c>
      <c r="IBT2" s="1">
        <v>0.236162722546223</v>
      </c>
      <c r="IBU2" s="1">
        <v>0.236139898556188</v>
      </c>
      <c r="IBV2" s="1">
        <v>0.23632110816534299</v>
      </c>
      <c r="IBW2" s="1">
        <v>0.2361570938958</v>
      </c>
      <c r="IBX2" s="1">
        <v>0.23609947049174801</v>
      </c>
      <c r="IBY2" s="1">
        <v>0.23633216520279501</v>
      </c>
      <c r="IBZ2" s="1">
        <v>0.23613501436663201</v>
      </c>
      <c r="ICA2" s="1">
        <v>0.23626997437448999</v>
      </c>
      <c r="ICB2" s="1">
        <v>0.23630673911055899</v>
      </c>
      <c r="ICC2" s="1">
        <v>0.236420314378117</v>
      </c>
      <c r="ICD2" s="1">
        <v>0.23619237753494801</v>
      </c>
      <c r="ICE2" s="1">
        <v>0.23634052631654601</v>
      </c>
      <c r="ICF2" s="1">
        <v>0.23620423306046701</v>
      </c>
      <c r="ICG2" s="1">
        <v>0.23615844422653801</v>
      </c>
      <c r="ICH2" s="1">
        <v>0.23627718067658801</v>
      </c>
      <c r="ICI2" s="1">
        <v>0.23614555057255901</v>
      </c>
      <c r="ICJ2" s="1">
        <v>0.236125497655188</v>
      </c>
      <c r="ICK2" s="1">
        <v>0.235884485840098</v>
      </c>
      <c r="ICL2" s="1">
        <v>0.23608136305251101</v>
      </c>
      <c r="ICM2" s="1">
        <v>0.23610430677421901</v>
      </c>
      <c r="ICN2" s="1">
        <v>0.236183957255194</v>
      </c>
      <c r="ICO2" s="1">
        <v>0.23617133643587801</v>
      </c>
      <c r="ICP2" s="1">
        <v>0.23630619402115699</v>
      </c>
      <c r="ICQ2" s="1">
        <v>0.23607800096038201</v>
      </c>
      <c r="ICR2" s="1">
        <v>0.236205022452421</v>
      </c>
      <c r="ICS2" s="1">
        <v>0.23617257878383799</v>
      </c>
      <c r="ICT2" s="1">
        <v>0.23595585749228601</v>
      </c>
      <c r="ICU2" s="1">
        <v>0.23615656805054799</v>
      </c>
      <c r="ICV2" s="1">
        <v>0.23617668343446199</v>
      </c>
      <c r="ICW2" s="1">
        <v>0.235996098047108</v>
      </c>
      <c r="ICX2" s="1">
        <v>0.23608902971335</v>
      </c>
      <c r="ICY2" s="1">
        <v>0.236038803529977</v>
      </c>
      <c r="ICZ2" s="1">
        <v>0.23608503669230699</v>
      </c>
      <c r="IDA2" s="1">
        <v>0.23618916158015901</v>
      </c>
      <c r="IDB2" s="1">
        <v>0.235898482973672</v>
      </c>
      <c r="IDC2" s="1">
        <v>0.23620027795884199</v>
      </c>
      <c r="IDD2" s="1">
        <v>0.23602319616963299</v>
      </c>
      <c r="IDE2" s="1">
        <v>0.23611988152548299</v>
      </c>
      <c r="IDF2" s="1">
        <v>0.23592446622140101</v>
      </c>
      <c r="IDG2" s="1">
        <v>0.23585903804594899</v>
      </c>
      <c r="IDH2" s="1">
        <v>0.23613576322013299</v>
      </c>
      <c r="IDI2" s="1">
        <v>0.23619798296172001</v>
      </c>
      <c r="IDJ2" s="1">
        <v>0.23600506088270601</v>
      </c>
      <c r="IDK2" s="1">
        <v>0.236213154332756</v>
      </c>
      <c r="IDL2" s="1">
        <v>0.23628623692728401</v>
      </c>
      <c r="IDM2" s="1">
        <v>0.23599201798366301</v>
      </c>
      <c r="IDN2" s="1">
        <v>0.23566816448574501</v>
      </c>
      <c r="IDO2" s="1">
        <v>0.235971489460538</v>
      </c>
      <c r="IDP2" s="1">
        <v>0.23600613457179301</v>
      </c>
      <c r="IDQ2" s="1">
        <v>0.23580535331561001</v>
      </c>
      <c r="IDR2" s="1">
        <v>0.23595833312490599</v>
      </c>
      <c r="IDS2" s="1">
        <v>0.236069715161419</v>
      </c>
      <c r="IDT2" s="1">
        <v>0.23600276192602401</v>
      </c>
      <c r="IDU2" s="1">
        <v>0.23584087171236401</v>
      </c>
      <c r="IDV2" s="1">
        <v>0.23628643981522601</v>
      </c>
      <c r="IDW2" s="1">
        <v>0.236004610310728</v>
      </c>
      <c r="IDX2" s="1">
        <v>0.23610153752274399</v>
      </c>
      <c r="IDY2" s="1">
        <v>0.236057148668609</v>
      </c>
      <c r="IDZ2" s="1">
        <v>0.23613365981375201</v>
      </c>
      <c r="IEA2" s="1">
        <v>0.236148865817812</v>
      </c>
      <c r="IEB2" s="1">
        <v>0.236197813519366</v>
      </c>
      <c r="IEC2" s="1">
        <v>0.23627137597751199</v>
      </c>
      <c r="IED2" s="1">
        <v>0.23624523068884901</v>
      </c>
      <c r="IEE2" s="1">
        <v>0.23594384073967301</v>
      </c>
      <c r="IEF2" s="1">
        <v>0.23610357502888099</v>
      </c>
      <c r="IEG2" s="1">
        <v>0.23618204635220599</v>
      </c>
      <c r="IEH2" s="1">
        <v>0.236148288103603</v>
      </c>
      <c r="IEI2" s="1">
        <v>0.236069025530628</v>
      </c>
      <c r="IEJ2" s="1">
        <v>0.23616149671456499</v>
      </c>
      <c r="IEK2" s="1">
        <v>0.235949823123975</v>
      </c>
      <c r="IEL2" s="1">
        <v>0.236300400681277</v>
      </c>
      <c r="IEM2" s="1">
        <v>0.23602561745063799</v>
      </c>
      <c r="IEN2" s="1">
        <v>0.23629441046414601</v>
      </c>
      <c r="IEO2" s="1">
        <v>0.23612490892572699</v>
      </c>
      <c r="IEP2" s="1">
        <v>0.23644388296923399</v>
      </c>
      <c r="IEQ2" s="1">
        <v>0.236236588974235</v>
      </c>
      <c r="IER2" s="1">
        <v>0.23616645749492601</v>
      </c>
      <c r="IES2" s="1">
        <v>0.23621852031951801</v>
      </c>
      <c r="IET2" s="1">
        <v>0.236261514031051</v>
      </c>
      <c r="IEU2" s="1">
        <v>0.23606222287529799</v>
      </c>
      <c r="IEV2" s="1">
        <v>0.235961340029124</v>
      </c>
      <c r="IEW2" s="1">
        <v>0.23591086515967</v>
      </c>
      <c r="IEX2" s="1">
        <v>0.23615186937847299</v>
      </c>
      <c r="IEY2" s="1">
        <v>0.23617531182383</v>
      </c>
      <c r="IEZ2" s="1">
        <v>0.23615629785706799</v>
      </c>
      <c r="IFA2" s="1">
        <v>0.23603251750057</v>
      </c>
      <c r="IFB2" s="1">
        <v>0.236279582555741</v>
      </c>
      <c r="IFC2" s="1">
        <v>0.23619994314593901</v>
      </c>
      <c r="IFD2" s="1">
        <v>0.236097498050685</v>
      </c>
      <c r="IFE2" s="1">
        <v>0.235999650635908</v>
      </c>
      <c r="IFF2" s="1">
        <v>0.236358990621266</v>
      </c>
      <c r="IFG2" s="1">
        <v>0.235996308433507</v>
      </c>
      <c r="IFH2" s="1">
        <v>0.23595406657420301</v>
      </c>
      <c r="IFI2" s="1">
        <v>0.235954586112607</v>
      </c>
      <c r="IFJ2" s="1">
        <v>0.23620636916968199</v>
      </c>
      <c r="IFK2" s="1">
        <v>0.236080966570717</v>
      </c>
      <c r="IFL2" s="1">
        <v>0.23617924744829799</v>
      </c>
      <c r="IFM2" s="1">
        <v>0.236253469427085</v>
      </c>
      <c r="IFN2" s="1">
        <v>0.23603746679638701</v>
      </c>
      <c r="IFO2" s="1">
        <v>0.23623557608073301</v>
      </c>
      <c r="IFP2" s="1">
        <v>0.23596761382258</v>
      </c>
      <c r="IFQ2" s="1">
        <v>0.23624505841922</v>
      </c>
      <c r="IFR2" s="1">
        <v>0.23624329612706499</v>
      </c>
      <c r="IFS2" s="1">
        <v>0.235889140405421</v>
      </c>
      <c r="IFT2" s="1">
        <v>0.23639404874766201</v>
      </c>
      <c r="IFU2" s="1">
        <v>0.23613830747407599</v>
      </c>
      <c r="IFV2" s="1">
        <v>0.236318780469878</v>
      </c>
      <c r="IFW2" s="1">
        <v>0.23636316791252299</v>
      </c>
      <c r="IFX2" s="1">
        <v>0.23621425638264801</v>
      </c>
      <c r="IFY2" s="1">
        <v>0.23621780213285201</v>
      </c>
      <c r="IFZ2" s="1">
        <v>0.236013010517758</v>
      </c>
      <c r="IGA2" s="1">
        <v>0.236068818067596</v>
      </c>
      <c r="IGB2" s="1">
        <v>0.23617758961801999</v>
      </c>
      <c r="IGC2" s="1">
        <v>0.23585276203684699</v>
      </c>
      <c r="IGD2" s="1">
        <v>0.23609940897776199</v>
      </c>
      <c r="IGE2" s="1">
        <v>0.23618771570291899</v>
      </c>
      <c r="IGF2" s="1">
        <v>0.23642185933891799</v>
      </c>
      <c r="IGG2" s="1">
        <v>0.23599176005666</v>
      </c>
      <c r="IGH2" s="1">
        <v>0.236071220555648</v>
      </c>
      <c r="IGI2" s="1">
        <v>0.236073750550545</v>
      </c>
      <c r="IGJ2" s="1">
        <v>0.23628500087748799</v>
      </c>
      <c r="IGK2" s="1">
        <v>0.23607678824557901</v>
      </c>
      <c r="IGL2" s="1">
        <v>0.236099213787449</v>
      </c>
      <c r="IGM2" s="1">
        <v>0.236098445696166</v>
      </c>
      <c r="IGN2" s="1">
        <v>0.236081428248678</v>
      </c>
      <c r="IGO2" s="1">
        <v>0.236191488744182</v>
      </c>
      <c r="IGP2" s="1">
        <v>0.23626958585201699</v>
      </c>
      <c r="IGQ2" s="1">
        <v>0.23598621769336101</v>
      </c>
      <c r="IGR2" s="1">
        <v>0.236180609527016</v>
      </c>
      <c r="IGS2" s="1">
        <v>0.23625173717499501</v>
      </c>
      <c r="IGT2" s="1">
        <v>0.23610966068962899</v>
      </c>
      <c r="IGU2" s="1">
        <v>0.236171488100687</v>
      </c>
      <c r="IGV2" s="1">
        <v>0.23603651992789401</v>
      </c>
      <c r="IGW2" s="1">
        <v>0.235930365441582</v>
      </c>
      <c r="IGX2" s="1">
        <v>0.23628795289757901</v>
      </c>
      <c r="IGY2" s="1">
        <v>0.23600988062990499</v>
      </c>
      <c r="IGZ2" s="1">
        <v>0.23616775020971201</v>
      </c>
      <c r="IHA2" s="1">
        <v>0.23593985788352401</v>
      </c>
      <c r="IHB2" s="1">
        <v>0.236152053535751</v>
      </c>
      <c r="IHC2" s="1">
        <v>0.236126268564332</v>
      </c>
      <c r="IHD2" s="1">
        <v>0.23612392533943299</v>
      </c>
      <c r="IHE2" s="1">
        <v>0.236136529631846</v>
      </c>
      <c r="IHF2" s="1">
        <v>0.23629267429301101</v>
      </c>
      <c r="IHG2" s="1">
        <v>0.235936589646002</v>
      </c>
      <c r="IHH2" s="1">
        <v>0.23593696354912899</v>
      </c>
      <c r="IHI2" s="1">
        <v>0.236230237218893</v>
      </c>
      <c r="IHJ2" s="1">
        <v>0.23631750078672301</v>
      </c>
      <c r="IHK2" s="1">
        <v>0.236225028997295</v>
      </c>
      <c r="IHL2" s="1">
        <v>0.23618940446842901</v>
      </c>
      <c r="IHM2" s="1">
        <v>0.23643824307328901</v>
      </c>
      <c r="IHN2" s="1">
        <v>0.236492190569489</v>
      </c>
      <c r="IHO2" s="1">
        <v>0.23624570894892699</v>
      </c>
      <c r="IHP2" s="1">
        <v>0.236315643507468</v>
      </c>
      <c r="IHQ2" s="1">
        <v>0.23638265790358101</v>
      </c>
      <c r="IHR2" s="1">
        <v>0.23631849026239099</v>
      </c>
      <c r="IHS2" s="1">
        <v>0.236417499246077</v>
      </c>
      <c r="IHT2" s="1">
        <v>0.23647319503122899</v>
      </c>
      <c r="IHU2" s="1">
        <v>0.23630455365116601</v>
      </c>
      <c r="IHV2" s="1">
        <v>0.236291804294289</v>
      </c>
      <c r="IHW2" s="1">
        <v>0.236436411651503</v>
      </c>
      <c r="IHX2" s="1">
        <v>0.23626793188574</v>
      </c>
      <c r="IHY2" s="1">
        <v>0.236351310061231</v>
      </c>
      <c r="IHZ2" s="1">
        <v>0.23645646591455</v>
      </c>
      <c r="IIA2" s="1">
        <v>0.23634611439285899</v>
      </c>
      <c r="IIB2" s="1">
        <v>0.23622959021461901</v>
      </c>
      <c r="IIC2" s="1">
        <v>0.23651655869184701</v>
      </c>
      <c r="IID2" s="1">
        <v>0.23645913619571901</v>
      </c>
      <c r="IIE2" s="1">
        <v>0.23630797669901801</v>
      </c>
      <c r="IIF2" s="1">
        <v>0.23642043943451399</v>
      </c>
      <c r="IIG2" s="1">
        <v>0.23634643784592599</v>
      </c>
      <c r="IIH2" s="1">
        <v>0.23648619545988001</v>
      </c>
      <c r="III2" s="1">
        <v>0.23652335311040401</v>
      </c>
      <c r="IIJ2" s="1">
        <v>0.23666847562736201</v>
      </c>
      <c r="IIK2" s="1">
        <v>0.23646880706275</v>
      </c>
      <c r="IIL2" s="1">
        <v>0.23646445326794299</v>
      </c>
      <c r="IIM2" s="1">
        <v>0.236670903893618</v>
      </c>
      <c r="IIN2" s="1">
        <v>0.23642920544228399</v>
      </c>
      <c r="IIO2" s="1">
        <v>0.23669972222212901</v>
      </c>
      <c r="IIP2" s="1">
        <v>0.23639631780041101</v>
      </c>
      <c r="IIQ2" s="1">
        <v>0.23655005707900301</v>
      </c>
      <c r="IIR2" s="1">
        <v>0.23661074702346099</v>
      </c>
      <c r="IIS2" s="1">
        <v>0.236363467668877</v>
      </c>
      <c r="IIT2" s="1">
        <v>0.23648222339341299</v>
      </c>
      <c r="IIU2" s="1">
        <v>0.236650470454181</v>
      </c>
      <c r="IIV2" s="1">
        <v>0.236590231300144</v>
      </c>
      <c r="IIW2" s="1">
        <v>0.23653177140850701</v>
      </c>
      <c r="IIX2" s="1">
        <v>0.23655437813031999</v>
      </c>
      <c r="IIY2" s="1">
        <v>0.23665915545456401</v>
      </c>
      <c r="IIZ2" s="1">
        <v>0.236626744507835</v>
      </c>
      <c r="IJA2" s="1">
        <v>0.23653964200022801</v>
      </c>
      <c r="IJB2" s="1">
        <v>0.23651208532242299</v>
      </c>
      <c r="IJC2" s="1">
        <v>0.23666313468077299</v>
      </c>
      <c r="IJD2" s="1">
        <v>0.23663338963015301</v>
      </c>
      <c r="IJE2" s="1">
        <v>0.236640098895257</v>
      </c>
      <c r="IJF2" s="1">
        <v>0.236594792562558</v>
      </c>
      <c r="IJG2" s="1">
        <v>0.23654004441878401</v>
      </c>
      <c r="IJH2" s="1">
        <v>0.236860643880097</v>
      </c>
      <c r="IJI2" s="1">
        <v>0.236588766304689</v>
      </c>
      <c r="IJJ2" s="1">
        <v>0.23653373851311599</v>
      </c>
      <c r="IJK2" s="1">
        <v>0.23658396474393101</v>
      </c>
      <c r="IJL2" s="1">
        <v>0.23642169165181601</v>
      </c>
      <c r="IJM2" s="1">
        <v>0.236614870854397</v>
      </c>
      <c r="IJN2" s="1">
        <v>0.236611816781304</v>
      </c>
      <c r="IJO2" s="1">
        <v>0.236825344178722</v>
      </c>
      <c r="IJP2" s="1">
        <v>0.236790303455441</v>
      </c>
      <c r="IJQ2" s="1">
        <v>0.23650959498529101</v>
      </c>
      <c r="IJR2" s="1">
        <v>0.236660843757593</v>
      </c>
      <c r="IJS2" s="1">
        <v>0.236612560957037</v>
      </c>
      <c r="IJT2" s="1">
        <v>0.236765201899027</v>
      </c>
      <c r="IJU2" s="1">
        <v>0.23674438007593801</v>
      </c>
      <c r="IJV2" s="1">
        <v>0.23673739211615799</v>
      </c>
      <c r="IJW2" s="1">
        <v>0.23665462504915699</v>
      </c>
      <c r="IJX2" s="1">
        <v>0.23666248436521101</v>
      </c>
      <c r="IJY2" s="1">
        <v>0.23656792810871899</v>
      </c>
      <c r="IJZ2" s="1">
        <v>0.23638248577727899</v>
      </c>
      <c r="IKA2" s="1">
        <v>0.236584979166403</v>
      </c>
      <c r="IKB2" s="1">
        <v>0.23693875167876399</v>
      </c>
      <c r="IKC2" s="1">
        <v>0.23661309103808201</v>
      </c>
      <c r="IKD2" s="1">
        <v>0.236627395702704</v>
      </c>
      <c r="IKE2" s="1">
        <v>0.236566940506</v>
      </c>
      <c r="IKF2" s="1">
        <v>0.236552117559897</v>
      </c>
      <c r="IKG2" s="1">
        <v>0.236696739961237</v>
      </c>
      <c r="IKH2" s="1">
        <v>0.236560923641981</v>
      </c>
      <c r="IKI2" s="1">
        <v>0.23675911088101001</v>
      </c>
      <c r="IKJ2" s="1">
        <v>0.236805002309454</v>
      </c>
      <c r="IKK2" s="1">
        <v>0.23698080509150199</v>
      </c>
      <c r="IKL2" s="1">
        <v>0.23665603855491299</v>
      </c>
      <c r="IKM2" s="1">
        <v>0.23661401737592</v>
      </c>
      <c r="IKN2" s="1">
        <v>0.23691460843343301</v>
      </c>
      <c r="IKO2" s="1">
        <v>0.23670064452234099</v>
      </c>
      <c r="IKP2" s="1">
        <v>0.23670773580039101</v>
      </c>
      <c r="IKQ2" s="1">
        <v>0.23682857168419399</v>
      </c>
      <c r="IKR2" s="1">
        <v>0.23680160189295901</v>
      </c>
      <c r="IKS2" s="1">
        <v>0.23677132752160199</v>
      </c>
      <c r="IKT2" s="1">
        <v>0.23673916680799501</v>
      </c>
      <c r="IKU2" s="1">
        <v>0.23711129505383099</v>
      </c>
      <c r="IKV2" s="1">
        <v>0.23675443962697401</v>
      </c>
      <c r="IKW2" s="1">
        <v>0.23682473515205699</v>
      </c>
      <c r="IKX2" s="1">
        <v>0.23661334959309999</v>
      </c>
      <c r="IKY2" s="1">
        <v>0.23666033254230101</v>
      </c>
      <c r="IKZ2" s="1">
        <v>0.23681761146425001</v>
      </c>
      <c r="ILA2" s="1">
        <v>0.23674485899518799</v>
      </c>
      <c r="ILB2" s="1">
        <v>0.23692824602162099</v>
      </c>
      <c r="ILC2" s="1">
        <v>0.23692862896892</v>
      </c>
      <c r="ILD2" s="1">
        <v>0.23692991122411</v>
      </c>
      <c r="ILE2" s="1">
        <v>0.23711126000777699</v>
      </c>
      <c r="ILF2" s="1">
        <v>0.236722244443858</v>
      </c>
      <c r="ILG2" s="1">
        <v>0.23688849735298001</v>
      </c>
      <c r="ILH2" s="1">
        <v>0.237157412534658</v>
      </c>
      <c r="ILI2" s="1">
        <v>0.23681669231779301</v>
      </c>
      <c r="ILJ2" s="1">
        <v>0.236894374996409</v>
      </c>
      <c r="ILK2" s="1">
        <v>0.23689824493303299</v>
      </c>
      <c r="ILL2" s="1">
        <v>0.23695010679623801</v>
      </c>
      <c r="ILM2" s="1">
        <v>0.23686140249923399</v>
      </c>
      <c r="ILN2" s="1">
        <v>0.23697046051926501</v>
      </c>
      <c r="ILO2" s="1">
        <v>0.236861386397024</v>
      </c>
      <c r="ILP2" s="1">
        <v>0.23695356318347399</v>
      </c>
      <c r="ILQ2" s="1">
        <v>0.23696757243986999</v>
      </c>
      <c r="ILR2" s="1">
        <v>0.23688321272062901</v>
      </c>
      <c r="ILS2" s="1">
        <v>0.236771599898533</v>
      </c>
      <c r="ILT2" s="1">
        <v>0.23691227047667399</v>
      </c>
      <c r="ILU2" s="1">
        <v>0.236765857010306</v>
      </c>
      <c r="ILV2" s="1">
        <v>0.237112719388619</v>
      </c>
      <c r="ILW2" s="1">
        <v>0.23696860597383201</v>
      </c>
      <c r="ILX2" s="1">
        <v>0.23692061254890601</v>
      </c>
      <c r="ILY2" s="1">
        <v>0.23703493635087899</v>
      </c>
      <c r="ILZ2" s="1">
        <v>0.23691202397550801</v>
      </c>
      <c r="IMA2" s="1">
        <v>0.23696463819598501</v>
      </c>
      <c r="IMB2" s="1">
        <v>0.236929317474112</v>
      </c>
      <c r="IMC2" s="1">
        <v>0.236504028258302</v>
      </c>
      <c r="IMD2" s="1">
        <v>0.23696025342805899</v>
      </c>
      <c r="IME2" s="1">
        <v>0.236886782241301</v>
      </c>
      <c r="IMF2" s="1">
        <v>0.23688858528366599</v>
      </c>
      <c r="IMG2" s="1">
        <v>0.23679149815606201</v>
      </c>
      <c r="IMH2" s="1">
        <v>0.23668897483175999</v>
      </c>
      <c r="IMI2" s="1">
        <v>0.23713324358243601</v>
      </c>
      <c r="IMJ2" s="1">
        <v>0.23681199300629999</v>
      </c>
      <c r="IMK2" s="1">
        <v>0.23682834746244599</v>
      </c>
      <c r="IML2" s="1">
        <v>0.236818827384398</v>
      </c>
      <c r="IMM2" s="1">
        <v>0.23691487119179699</v>
      </c>
      <c r="IMN2" s="1">
        <v>0.237005307793762</v>
      </c>
      <c r="IMO2" s="1">
        <v>0.236974048387218</v>
      </c>
      <c r="IMP2" s="1">
        <v>0.23684590370483799</v>
      </c>
      <c r="IMQ2" s="1">
        <v>0.23710594983165101</v>
      </c>
      <c r="IMR2" s="1">
        <v>0.236963395050239</v>
      </c>
      <c r="IMS2" s="1">
        <v>0.23704057379881699</v>
      </c>
      <c r="IMT2" s="1">
        <v>0.23712549303639099</v>
      </c>
      <c r="IMU2" s="1">
        <v>0.236904798361953</v>
      </c>
      <c r="IMV2" s="1">
        <v>0.23692731944963699</v>
      </c>
      <c r="IMW2" s="1">
        <v>0.236994465471698</v>
      </c>
      <c r="IMX2" s="1">
        <v>0.236991518346163</v>
      </c>
      <c r="IMY2" s="1">
        <v>0.23692466029449399</v>
      </c>
      <c r="IMZ2" s="1">
        <v>0.23691903826763999</v>
      </c>
      <c r="INA2" s="1">
        <v>0.23679256903201901</v>
      </c>
      <c r="INB2" s="1">
        <v>0.236889098589742</v>
      </c>
      <c r="INC2" s="1">
        <v>0.23718221848410301</v>
      </c>
      <c r="IND2" s="1">
        <v>0.236829446029586</v>
      </c>
      <c r="INE2" s="1">
        <v>0.23695991552428</v>
      </c>
      <c r="INF2" s="1">
        <v>0.236739832157526</v>
      </c>
      <c r="ING2" s="1">
        <v>0.236851134234523</v>
      </c>
      <c r="INH2" s="1">
        <v>0.237172835708299</v>
      </c>
      <c r="INI2" s="1">
        <v>0.237044663222301</v>
      </c>
      <c r="INJ2" s="1">
        <v>0.23681079813633699</v>
      </c>
      <c r="INK2" s="1">
        <v>0.23691195564700601</v>
      </c>
      <c r="INL2" s="1">
        <v>0.23716202776811801</v>
      </c>
      <c r="INM2" s="1">
        <v>0.237106627821736</v>
      </c>
      <c r="INN2" s="1">
        <v>0.23699385271651999</v>
      </c>
      <c r="INO2" s="1">
        <v>0.237021621751522</v>
      </c>
      <c r="INP2" s="1">
        <v>0.23688804741925601</v>
      </c>
      <c r="INQ2" s="1">
        <v>0.23683271310668499</v>
      </c>
      <c r="INR2" s="1">
        <v>0.23703899994695601</v>
      </c>
      <c r="INS2" s="1">
        <v>0.23702880282775499</v>
      </c>
      <c r="INT2" s="1">
        <v>0.23682078061208001</v>
      </c>
      <c r="INU2" s="1">
        <v>0.23672862158792499</v>
      </c>
      <c r="INV2" s="1">
        <v>0.23690725696003301</v>
      </c>
      <c r="INW2" s="1">
        <v>0.23683183467961899</v>
      </c>
      <c r="INX2" s="1">
        <v>0.23702282494053001</v>
      </c>
      <c r="INY2" s="1">
        <v>0.236951082081685</v>
      </c>
      <c r="INZ2" s="1">
        <v>0.23697047690131101</v>
      </c>
      <c r="IOA2" s="1">
        <v>0.23678131317745699</v>
      </c>
      <c r="IOB2" s="1">
        <v>0.23689805423524199</v>
      </c>
      <c r="IOC2" s="1">
        <v>0.23713407105745801</v>
      </c>
      <c r="IOD2" s="1">
        <v>0.23670530440175799</v>
      </c>
      <c r="IOE2" s="1">
        <v>0.23685005465526299</v>
      </c>
      <c r="IOF2" s="1">
        <v>0.236841205825883</v>
      </c>
      <c r="IOG2" s="1">
        <v>0.236896455298575</v>
      </c>
      <c r="IOH2" s="1">
        <v>0.236712064424488</v>
      </c>
      <c r="IOI2" s="1">
        <v>0.23662127055423399</v>
      </c>
      <c r="IOJ2" s="1">
        <v>0.23686654282793801</v>
      </c>
      <c r="IOK2" s="1">
        <v>0.236801949368417</v>
      </c>
      <c r="IOL2" s="1">
        <v>0.23679937153194699</v>
      </c>
      <c r="IOM2" s="1">
        <v>0.236796928601085</v>
      </c>
      <c r="ION2" s="1">
        <v>0.23668051585989799</v>
      </c>
      <c r="IOO2" s="1">
        <v>0.236821457740894</v>
      </c>
      <c r="IOP2" s="1">
        <v>0.236708723409013</v>
      </c>
      <c r="IOQ2" s="1">
        <v>0.23689885524538501</v>
      </c>
      <c r="IOR2" s="1">
        <v>0.23693042549253199</v>
      </c>
      <c r="IOS2" s="1">
        <v>0.23697912685575501</v>
      </c>
      <c r="IOT2" s="1">
        <v>0.23683170552793301</v>
      </c>
      <c r="IOU2" s="1">
        <v>0.23675600951241499</v>
      </c>
      <c r="IOV2" s="1">
        <v>0.23679262766498799</v>
      </c>
      <c r="IOW2" s="1">
        <v>0.23685416858950201</v>
      </c>
      <c r="IOX2" s="1">
        <v>0.236970907589163</v>
      </c>
      <c r="IOY2" s="1">
        <v>0.236655371978992</v>
      </c>
      <c r="IOZ2" s="1">
        <v>0.236761309494186</v>
      </c>
      <c r="IPA2" s="1">
        <v>0.23673683200821399</v>
      </c>
      <c r="IPB2" s="1">
        <v>0.23660318159541599</v>
      </c>
      <c r="IPC2" s="1">
        <v>0.23674084143881099</v>
      </c>
      <c r="IPD2" s="1">
        <v>0.23663631466649401</v>
      </c>
      <c r="IPE2" s="1">
        <v>0.23691687014058699</v>
      </c>
      <c r="IPF2" s="1">
        <v>0.236762739896793</v>
      </c>
      <c r="IPG2" s="1">
        <v>0.23662310815330001</v>
      </c>
      <c r="IPH2" s="1">
        <v>0.236712331522967</v>
      </c>
      <c r="IPI2" s="1">
        <v>0.23679740676251901</v>
      </c>
      <c r="IPJ2" s="1">
        <v>0.23683987534557399</v>
      </c>
      <c r="IPK2" s="1">
        <v>0.23694133463699199</v>
      </c>
      <c r="IPL2" s="1">
        <v>0.236910408033803</v>
      </c>
      <c r="IPM2" s="1">
        <v>0.236944163605423</v>
      </c>
      <c r="IPN2" s="1">
        <v>0.236952688524357</v>
      </c>
      <c r="IPO2" s="1">
        <v>0.237057043781701</v>
      </c>
      <c r="IPP2" s="1">
        <v>0.23692583029512601</v>
      </c>
      <c r="IPQ2" s="1">
        <v>0.23660630789003301</v>
      </c>
      <c r="IPR2" s="1">
        <v>0.236445028601699</v>
      </c>
      <c r="IPS2" s="1">
        <v>0.23691762097590599</v>
      </c>
      <c r="IPT2" s="1">
        <v>0.236773752908814</v>
      </c>
      <c r="IPU2" s="1">
        <v>0.236690061063944</v>
      </c>
      <c r="IPV2" s="1">
        <v>0.236891407755629</v>
      </c>
      <c r="IPW2" s="1">
        <v>0.23676690218724</v>
      </c>
      <c r="IPX2" s="1">
        <v>0.236616913537676</v>
      </c>
      <c r="IPY2" s="1">
        <v>0.23679456828801901</v>
      </c>
      <c r="IPZ2" s="1">
        <v>0.236693634752807</v>
      </c>
      <c r="IQA2" s="1">
        <v>0.23676407831094501</v>
      </c>
      <c r="IQB2" s="1">
        <v>0.23663906003958901</v>
      </c>
      <c r="IQC2" s="1">
        <v>0.23688798648363599</v>
      </c>
      <c r="IQD2" s="1">
        <v>0.23697472411939299</v>
      </c>
      <c r="IQE2" s="1">
        <v>0.236963856249537</v>
      </c>
      <c r="IQF2" s="1">
        <v>0.23687035892953001</v>
      </c>
      <c r="IQG2" s="1">
        <v>0.236922319287733</v>
      </c>
      <c r="IQH2" s="1">
        <v>0.23680092164837499</v>
      </c>
      <c r="IQI2" s="1">
        <v>0.23682795392254</v>
      </c>
      <c r="IQJ2" s="1">
        <v>0.23701449571324601</v>
      </c>
      <c r="IQK2" s="1">
        <v>0.23702068672738799</v>
      </c>
      <c r="IQL2" s="1">
        <v>0.23666823963288899</v>
      </c>
      <c r="IQM2" s="1">
        <v>0.23677452825376599</v>
      </c>
      <c r="IQN2" s="1">
        <v>0.23690577671402399</v>
      </c>
      <c r="IQO2" s="1">
        <v>0.23673627911261799</v>
      </c>
      <c r="IQP2" s="1">
        <v>0.236878606864389</v>
      </c>
      <c r="IQQ2" s="1">
        <v>0.23700658179124601</v>
      </c>
      <c r="IQR2" s="1">
        <v>0.236974450607533</v>
      </c>
      <c r="IQS2" s="1">
        <v>0.23693643143893101</v>
      </c>
      <c r="IQT2" s="1">
        <v>0.23700786083831701</v>
      </c>
      <c r="IQU2" s="1">
        <v>0.236936256357244</v>
      </c>
      <c r="IQV2" s="1">
        <v>0.23692317205191099</v>
      </c>
      <c r="IQW2" s="1">
        <v>0.23693592406830599</v>
      </c>
      <c r="IQX2" s="1">
        <v>0.23691506661338099</v>
      </c>
      <c r="IQY2" s="1">
        <v>0.236916898316061</v>
      </c>
      <c r="IQZ2" s="1">
        <v>0.23693285533365499</v>
      </c>
      <c r="IRA2" s="1">
        <v>0.236998632723044</v>
      </c>
      <c r="IRB2" s="1">
        <v>0.23695308227918799</v>
      </c>
      <c r="IRC2" s="1">
        <v>0.23688496011773699</v>
      </c>
      <c r="IRD2" s="1">
        <v>0.23697798040272899</v>
      </c>
      <c r="IRE2" s="1">
        <v>0.237003166371241</v>
      </c>
      <c r="IRF2" s="1">
        <v>0.236975117043037</v>
      </c>
      <c r="IRG2" s="1">
        <v>0.23705864595849599</v>
      </c>
      <c r="IRH2" s="1">
        <v>0.237072015167439</v>
      </c>
      <c r="IRI2" s="1">
        <v>0.23683577293928901</v>
      </c>
      <c r="IRJ2" s="1">
        <v>0.237078667766118</v>
      </c>
      <c r="IRK2" s="1">
        <v>0.23700902653772801</v>
      </c>
      <c r="IRL2" s="1">
        <v>0.23729146813603599</v>
      </c>
      <c r="IRM2" s="1">
        <v>0.23680751800421099</v>
      </c>
      <c r="IRN2" s="1">
        <v>0.23704933930114799</v>
      </c>
      <c r="IRO2" s="1">
        <v>0.23692011030065099</v>
      </c>
      <c r="IRP2" s="1">
        <v>0.236774099335847</v>
      </c>
      <c r="IRQ2" s="1">
        <v>0.23717803021754499</v>
      </c>
      <c r="IRR2" s="1">
        <v>0.23671795370663801</v>
      </c>
      <c r="IRS2" s="1">
        <v>0.237135782865214</v>
      </c>
      <c r="IRT2" s="1">
        <v>0.23690178726890801</v>
      </c>
      <c r="IRU2" s="1">
        <v>0.23682044549931799</v>
      </c>
      <c r="IRV2" s="1">
        <v>0.23699482783093201</v>
      </c>
      <c r="IRW2" s="1">
        <v>0.23704414411865901</v>
      </c>
      <c r="IRX2" s="1">
        <v>0.23689411548824699</v>
      </c>
      <c r="IRY2" s="1">
        <v>0.23687169125217</v>
      </c>
      <c r="IRZ2" s="1">
        <v>0.236932321690421</v>
      </c>
      <c r="ISA2" s="1">
        <v>0.23701147174273601</v>
      </c>
      <c r="ISB2" s="1">
        <v>0.23700960210828301</v>
      </c>
      <c r="ISC2" s="1">
        <v>0.23680768227944601</v>
      </c>
      <c r="ISD2" s="1">
        <v>0.23689138196276499</v>
      </c>
      <c r="ISE2" s="1">
        <v>0.23679782138793401</v>
      </c>
      <c r="ISF2" s="1">
        <v>0.23687974084744801</v>
      </c>
      <c r="ISG2" s="1">
        <v>0.23715770646154399</v>
      </c>
      <c r="ISH2" s="1">
        <v>0.23708816245600001</v>
      </c>
      <c r="ISI2" s="1">
        <v>0.236841322388783</v>
      </c>
      <c r="ISJ2" s="1">
        <v>0.23689444968932599</v>
      </c>
      <c r="ISK2" s="1">
        <v>0.23682805674808299</v>
      </c>
      <c r="ISL2" s="1">
        <v>0.23705575709637999</v>
      </c>
      <c r="ISM2" s="1">
        <v>0.236862639753295</v>
      </c>
      <c r="ISN2" s="1">
        <v>0.23689711047082099</v>
      </c>
      <c r="ISO2" s="1">
        <v>0.23690560129355701</v>
      </c>
      <c r="ISP2" s="1">
        <v>0.23700849024778001</v>
      </c>
      <c r="ISQ2" s="1">
        <v>0.23680781448656299</v>
      </c>
      <c r="ISR2" s="1">
        <v>0.23698027547051501</v>
      </c>
      <c r="ISS2" s="1">
        <v>0.23677992974754</v>
      </c>
      <c r="IST2" s="1">
        <v>0.23669293216661599</v>
      </c>
      <c r="ISU2" s="1">
        <v>0.23673047164899499</v>
      </c>
      <c r="ISV2" s="1">
        <v>0.23693569954735899</v>
      </c>
      <c r="ISW2" s="1">
        <v>0.23678067036904399</v>
      </c>
      <c r="ISX2" s="1">
        <v>0.23702134263389801</v>
      </c>
      <c r="ISY2" s="1">
        <v>0.23694686349119201</v>
      </c>
      <c r="ISZ2" s="1">
        <v>0.23679498498739299</v>
      </c>
      <c r="ITA2" s="1">
        <v>0.23694390370820501</v>
      </c>
      <c r="ITB2" s="1">
        <v>0.236915760528362</v>
      </c>
      <c r="ITC2" s="1">
        <v>0.23674416073423199</v>
      </c>
      <c r="ITD2" s="1">
        <v>0.23689111486381101</v>
      </c>
      <c r="ITE2" s="1">
        <v>0.23696936812168601</v>
      </c>
      <c r="ITF2" s="1">
        <v>0.23678591721339301</v>
      </c>
      <c r="ITG2" s="1">
        <v>0.23682333593979801</v>
      </c>
      <c r="ITH2" s="1">
        <v>0.23684613800551799</v>
      </c>
      <c r="ITI2" s="1">
        <v>0.236786613832944</v>
      </c>
      <c r="ITJ2" s="1">
        <v>0.23682856542733599</v>
      </c>
      <c r="ITK2" s="1">
        <v>0.23676888298224399</v>
      </c>
      <c r="ITL2" s="1">
        <v>0.23689919029009801</v>
      </c>
      <c r="ITM2" s="1">
        <v>0.23706748543335801</v>
      </c>
      <c r="ITN2" s="1">
        <v>0.236771202356893</v>
      </c>
      <c r="ITO2" s="1">
        <v>0.23673408289522399</v>
      </c>
      <c r="ITP2" s="1">
        <v>0.23685038174689699</v>
      </c>
      <c r="ITQ2" s="1">
        <v>0.236845991781269</v>
      </c>
      <c r="ITR2" s="1">
        <v>0.237019102012029</v>
      </c>
      <c r="ITS2" s="1">
        <v>0.23679337087770899</v>
      </c>
      <c r="ITT2" s="1">
        <v>0.236775122009171</v>
      </c>
      <c r="ITU2" s="1">
        <v>0.23682024407158001</v>
      </c>
      <c r="ITV2" s="1">
        <v>0.23675981117020201</v>
      </c>
      <c r="ITW2" s="1">
        <v>0.23676232867231101</v>
      </c>
      <c r="ITX2" s="1">
        <v>0.23694613256036601</v>
      </c>
      <c r="ITY2" s="1">
        <v>0.23686994149413801</v>
      </c>
      <c r="ITZ2" s="1">
        <v>0.23693872881811801</v>
      </c>
      <c r="IUA2" s="1">
        <v>0.23665953697006101</v>
      </c>
      <c r="IUB2" s="1">
        <v>0.236834364579287</v>
      </c>
      <c r="IUC2" s="1">
        <v>0.236609908838326</v>
      </c>
      <c r="IUD2" s="1">
        <v>0.23646949581155799</v>
      </c>
      <c r="IUE2" s="1">
        <v>0.23673771742909699</v>
      </c>
      <c r="IUF2" s="1">
        <v>0.23679483909079799</v>
      </c>
      <c r="IUG2" s="1">
        <v>0.236643650025427</v>
      </c>
      <c r="IUH2" s="1">
        <v>0.23672676133131601</v>
      </c>
      <c r="IUI2" s="1">
        <v>0.236702074553059</v>
      </c>
      <c r="IUJ2" s="1">
        <v>0.236509249873813</v>
      </c>
      <c r="IUK2" s="1">
        <v>0.23661526849574399</v>
      </c>
      <c r="IUL2" s="1">
        <v>0.23663393266048799</v>
      </c>
      <c r="IUM2" s="1">
        <v>0.23661882620939501</v>
      </c>
      <c r="IUN2" s="1">
        <v>0.23677266802753399</v>
      </c>
      <c r="IUO2" s="1">
        <v>0.23661779713667699</v>
      </c>
      <c r="IUP2" s="1">
        <v>0.23658275249650801</v>
      </c>
      <c r="IUQ2" s="1">
        <v>0.236781268381142</v>
      </c>
      <c r="IUR2" s="1">
        <v>0.23661090150393099</v>
      </c>
      <c r="IUS2" s="1">
        <v>0.236776734178647</v>
      </c>
      <c r="IUT2" s="1">
        <v>0.23682546507371999</v>
      </c>
      <c r="IUU2" s="1">
        <v>0.23663677619246901</v>
      </c>
      <c r="IUV2" s="1">
        <v>0.236669732303113</v>
      </c>
      <c r="IUW2" s="1">
        <v>0.23670707597236801</v>
      </c>
      <c r="IUX2" s="1">
        <v>0.23662338226728499</v>
      </c>
      <c r="IUY2" s="1">
        <v>0.236530812032548</v>
      </c>
      <c r="IUZ2" s="1">
        <v>0.23655624643692499</v>
      </c>
      <c r="IVA2" s="1">
        <v>0.23699787442349801</v>
      </c>
      <c r="IVB2" s="1">
        <v>0.23680781244829099</v>
      </c>
      <c r="IVC2" s="1">
        <v>0.23658611471341601</v>
      </c>
      <c r="IVD2" s="1">
        <v>0.23687157290128</v>
      </c>
      <c r="IVE2" s="1">
        <v>0.236839301000703</v>
      </c>
      <c r="IVF2" s="1">
        <v>0.23679954894371699</v>
      </c>
      <c r="IVG2" s="1">
        <v>0.236683250879834</v>
      </c>
      <c r="IVH2" s="1">
        <v>0.23672577774019299</v>
      </c>
      <c r="IVI2" s="1">
        <v>0.237094358123557</v>
      </c>
      <c r="IVJ2" s="1">
        <v>0.23692971721707501</v>
      </c>
      <c r="IVK2" s="1">
        <v>0.236903838801306</v>
      </c>
      <c r="IVL2" s="1">
        <v>0.23699899465574001</v>
      </c>
      <c r="IVM2" s="1">
        <v>0.23700924357659101</v>
      </c>
      <c r="IVN2" s="1">
        <v>0.23683129624083399</v>
      </c>
      <c r="IVO2" s="1">
        <v>0.23674312242169401</v>
      </c>
      <c r="IVP2" s="1">
        <v>0.23694232796745701</v>
      </c>
      <c r="IVQ2" s="1">
        <v>0.23684721041311199</v>
      </c>
      <c r="IVR2" s="1">
        <v>0.237089202786645</v>
      </c>
      <c r="IVS2" s="1">
        <v>0.23690138931004701</v>
      </c>
      <c r="IVT2" s="1">
        <v>0.23711343979649799</v>
      </c>
      <c r="IVU2" s="1">
        <v>0.23697671748088101</v>
      </c>
      <c r="IVV2" s="1">
        <v>0.236835478369571</v>
      </c>
      <c r="IVW2" s="1">
        <v>0.23704010405616599</v>
      </c>
      <c r="IVX2" s="1">
        <v>0.236960062148522</v>
      </c>
      <c r="IVY2" s="1">
        <v>0.237048143055581</v>
      </c>
      <c r="IVZ2" s="1">
        <v>0.23722843387720899</v>
      </c>
      <c r="IWA2" s="1">
        <v>0.23699379796491199</v>
      </c>
      <c r="IWB2" s="1">
        <v>0.23710437753683899</v>
      </c>
      <c r="IWC2" s="1">
        <v>0.23713153621140701</v>
      </c>
      <c r="IWD2" s="1">
        <v>0.23715391114171</v>
      </c>
      <c r="IWE2" s="1">
        <v>0.23717960438701299</v>
      </c>
      <c r="IWF2" s="1">
        <v>0.23705498688747401</v>
      </c>
      <c r="IWG2" s="1">
        <v>0.23703596491326101</v>
      </c>
      <c r="IWH2" s="1">
        <v>0.23701043128913399</v>
      </c>
      <c r="IWI2" s="1">
        <v>0.23704423950930001</v>
      </c>
      <c r="IWJ2" s="1">
        <v>0.236823753505982</v>
      </c>
      <c r="IWK2" s="1">
        <v>0.23675620912492601</v>
      </c>
      <c r="IWL2" s="1">
        <v>0.237167576732393</v>
      </c>
      <c r="IWM2" s="1">
        <v>0.23679424697078999</v>
      </c>
      <c r="IWN2" s="1">
        <v>0.23697496513847399</v>
      </c>
      <c r="IWO2" s="1">
        <v>0.23703501807970301</v>
      </c>
      <c r="IWP2" s="1">
        <v>0.236867020390988</v>
      </c>
      <c r="IWQ2" s="1">
        <v>0.23695723363086801</v>
      </c>
      <c r="IWR2" s="1">
        <v>0.237048532161824</v>
      </c>
      <c r="IWS2" s="1">
        <v>0.237090371788268</v>
      </c>
      <c r="IWT2" s="1">
        <v>0.23714529236843801</v>
      </c>
      <c r="IWU2" s="1">
        <v>0.23708148007256699</v>
      </c>
      <c r="IWV2" s="1">
        <v>0.23703966631727999</v>
      </c>
      <c r="IWW2" s="1">
        <v>0.23702383935093799</v>
      </c>
      <c r="IWX2" s="1">
        <v>0.23719212096391201</v>
      </c>
      <c r="IWY2" s="1">
        <v>0.23716812293455999</v>
      </c>
      <c r="IWZ2" s="1">
        <v>0.23686168898283699</v>
      </c>
      <c r="IXA2" s="1">
        <v>0.23691909875671899</v>
      </c>
      <c r="IXB2" s="1">
        <v>0.237169026864361</v>
      </c>
      <c r="IXC2" s="1">
        <v>0.23698332462653801</v>
      </c>
      <c r="IXD2" s="1">
        <v>0.23702648721309999</v>
      </c>
      <c r="IXE2" s="1">
        <v>0.236859763904777</v>
      </c>
      <c r="IXF2" s="1">
        <v>0.237087024941877</v>
      </c>
      <c r="IXG2" s="1">
        <v>0.23707804157458801</v>
      </c>
      <c r="IXH2" s="1">
        <v>0.23698986937361399</v>
      </c>
      <c r="IXI2" s="1">
        <v>0.23705853551803899</v>
      </c>
      <c r="IXJ2" s="1">
        <v>0.237022575688971</v>
      </c>
      <c r="IXK2" s="1">
        <v>0.236851568530316</v>
      </c>
      <c r="IXL2" s="1">
        <v>0.23682465121566501</v>
      </c>
      <c r="IXM2" s="1">
        <v>0.236776556024137</v>
      </c>
      <c r="IXN2" s="1">
        <v>0.23682829752582699</v>
      </c>
      <c r="IXO2" s="1">
        <v>0.236952316800976</v>
      </c>
      <c r="IXP2" s="1">
        <v>0.23714914796917699</v>
      </c>
      <c r="IXQ2" s="1">
        <v>0.23696406696728101</v>
      </c>
      <c r="IXR2" s="1">
        <v>0.23695509660192299</v>
      </c>
      <c r="IXS2" s="1">
        <v>0.236787362095708</v>
      </c>
      <c r="IXT2" s="1">
        <v>0.23691947432524499</v>
      </c>
      <c r="IXU2" s="1">
        <v>0.23705872260362901</v>
      </c>
      <c r="IXV2" s="1">
        <v>0.236806904392838</v>
      </c>
      <c r="IXW2" s="1">
        <v>0.237143410300513</v>
      </c>
      <c r="IXX2" s="1">
        <v>0.237015453820178</v>
      </c>
      <c r="IXY2" s="1">
        <v>0.23701214372597301</v>
      </c>
      <c r="IXZ2" s="1">
        <v>0.23682070119489901</v>
      </c>
      <c r="IYA2" s="1">
        <v>0.23713288139548899</v>
      </c>
      <c r="IYB2" s="1">
        <v>0.23732282328599399</v>
      </c>
      <c r="IYC2" s="1">
        <v>0.23694911068166899</v>
      </c>
      <c r="IYD2" s="1">
        <v>0.23721219743631999</v>
      </c>
      <c r="IYE2" s="1">
        <v>0.23727756771001901</v>
      </c>
      <c r="IYF2" s="1">
        <v>0.23705187315458801</v>
      </c>
      <c r="IYG2" s="1">
        <v>0.237236512098323</v>
      </c>
      <c r="IYH2" s="1">
        <v>0.23715558228608499</v>
      </c>
      <c r="IYI2" s="1">
        <v>0.23702628342437501</v>
      </c>
      <c r="IYJ2" s="1">
        <v>0.23721605019841699</v>
      </c>
      <c r="IYK2" s="1">
        <v>0.23707620645910599</v>
      </c>
      <c r="IYL2" s="1">
        <v>0.237268708581445</v>
      </c>
      <c r="IYM2" s="1">
        <v>0.23707868286137701</v>
      </c>
      <c r="IYN2" s="1">
        <v>0.23717092303416801</v>
      </c>
      <c r="IYO2" s="1">
        <v>0.236983047951632</v>
      </c>
      <c r="IYP2" s="1">
        <v>0.237211566553473</v>
      </c>
      <c r="IYQ2" s="1">
        <v>0.23732891694604899</v>
      </c>
      <c r="IYR2" s="1">
        <v>0.23708646759627999</v>
      </c>
      <c r="IYS2" s="1">
        <v>0.237112321354744</v>
      </c>
      <c r="IYT2" s="1">
        <v>0.237012135448668</v>
      </c>
      <c r="IYU2" s="1">
        <v>0.236833082587694</v>
      </c>
      <c r="IYV2" s="1">
        <v>0.23694850416511701</v>
      </c>
      <c r="IYW2" s="1">
        <v>0.23710729036395001</v>
      </c>
      <c r="IYX2" s="1">
        <v>0.23713490157713399</v>
      </c>
      <c r="IYY2" s="1">
        <v>0.23712056850976199</v>
      </c>
      <c r="IYZ2" s="1">
        <v>0.23703993722783601</v>
      </c>
      <c r="IZA2" s="1">
        <v>0.23699424232326699</v>
      </c>
      <c r="IZB2" s="1">
        <v>0.237286167309255</v>
      </c>
      <c r="IZC2" s="1">
        <v>0.23700439437380699</v>
      </c>
      <c r="IZD2" s="1">
        <v>0.23708043083566999</v>
      </c>
      <c r="IZE2" s="1">
        <v>0.23710568944525601</v>
      </c>
      <c r="IZF2" s="1">
        <v>0.237221500450159</v>
      </c>
      <c r="IZG2" s="1">
        <v>0.23727956064453301</v>
      </c>
      <c r="IZH2" s="1">
        <v>0.23690068485469501</v>
      </c>
      <c r="IZI2" s="1">
        <v>0.23740887395013499</v>
      </c>
      <c r="IZJ2" s="1">
        <v>0.23725267216247201</v>
      </c>
      <c r="IZK2" s="1">
        <v>0.23737990997650801</v>
      </c>
      <c r="IZL2" s="1">
        <v>0.23731646251239999</v>
      </c>
      <c r="IZM2" s="1">
        <v>0.237122850731664</v>
      </c>
      <c r="IZN2" s="1">
        <v>0.237132818256483</v>
      </c>
      <c r="IZO2" s="1">
        <v>0.237120759605709</v>
      </c>
      <c r="IZP2" s="1">
        <v>0.237223554603402</v>
      </c>
      <c r="IZQ2" s="1">
        <v>0.23724261816906</v>
      </c>
      <c r="IZR2" s="1">
        <v>0.23734870468139699</v>
      </c>
      <c r="IZS2" s="1">
        <v>0.23739219129192299</v>
      </c>
      <c r="IZT2" s="1">
        <v>0.23725323914736199</v>
      </c>
      <c r="IZU2" s="1">
        <v>0.237293058563179</v>
      </c>
      <c r="IZV2" s="1">
        <v>0.23715474756159</v>
      </c>
      <c r="IZW2" s="1">
        <v>0.23721039776927999</v>
      </c>
      <c r="IZX2" s="1">
        <v>0.23719249495879099</v>
      </c>
      <c r="IZY2" s="1">
        <v>0.23725897742833499</v>
      </c>
      <c r="IZZ2" s="1">
        <v>0.23743246568086901</v>
      </c>
      <c r="JAA2" s="1">
        <v>0.23734396895266499</v>
      </c>
      <c r="JAB2" s="1">
        <v>0.237161514165771</v>
      </c>
      <c r="JAC2" s="1">
        <v>0.237238769148508</v>
      </c>
      <c r="JAD2" s="1">
        <v>0.23714564630755799</v>
      </c>
      <c r="JAE2" s="1">
        <v>0.23727000753074001</v>
      </c>
      <c r="JAF2" s="1">
        <v>0.237330865687749</v>
      </c>
      <c r="JAG2" s="1">
        <v>0.23727552826972401</v>
      </c>
      <c r="JAH2" s="1">
        <v>0.23731947883034801</v>
      </c>
      <c r="JAI2" s="1">
        <v>0.23748778079023999</v>
      </c>
      <c r="JAJ2" s="1">
        <v>0.23731290329521201</v>
      </c>
      <c r="JAK2" s="1">
        <v>0.23733658767667601</v>
      </c>
      <c r="JAL2" s="1">
        <v>0.23713771266198799</v>
      </c>
      <c r="JAM2" s="1">
        <v>0.237205100942355</v>
      </c>
      <c r="JAN2" s="1">
        <v>0.23737642880083001</v>
      </c>
      <c r="JAO2" s="1">
        <v>0.23749299162701801</v>
      </c>
      <c r="JAP2" s="1">
        <v>0.23727272200284999</v>
      </c>
      <c r="JAQ2" s="1">
        <v>0.23741622313636301</v>
      </c>
      <c r="JAR2" s="1">
        <v>0.237526751783424</v>
      </c>
      <c r="JAS2" s="1">
        <v>0.23729800534173801</v>
      </c>
      <c r="JAT2" s="1">
        <v>0.237199074897715</v>
      </c>
      <c r="JAU2" s="1">
        <v>0.23742869310623199</v>
      </c>
      <c r="JAV2" s="1">
        <v>0.23731937598466299</v>
      </c>
      <c r="JAW2" s="1">
        <v>0.237556276321407</v>
      </c>
      <c r="JAX2" s="1">
        <v>0.23733902466477499</v>
      </c>
      <c r="JAY2" s="1">
        <v>0.23720038162449</v>
      </c>
      <c r="JAZ2" s="1">
        <v>0.237365739047292</v>
      </c>
      <c r="JBA2" s="1">
        <v>0.23712880150466201</v>
      </c>
      <c r="JBB2" s="1">
        <v>0.237326402232097</v>
      </c>
      <c r="JBC2" s="1">
        <v>0.23743248948620599</v>
      </c>
      <c r="JBD2" s="1">
        <v>0.237335500648821</v>
      </c>
      <c r="JBE2" s="1">
        <v>0.23720616448225901</v>
      </c>
      <c r="JBF2" s="1">
        <v>0.237339605598022</v>
      </c>
      <c r="JBG2" s="1">
        <v>0.23724212625632601</v>
      </c>
      <c r="JBH2" s="1">
        <v>0.23698921764727701</v>
      </c>
      <c r="JBI2" s="1">
        <v>0.23725602268454801</v>
      </c>
      <c r="JBJ2" s="1">
        <v>0.237151986825792</v>
      </c>
      <c r="JBK2" s="1">
        <v>0.23719918187838901</v>
      </c>
      <c r="JBL2" s="1">
        <v>0.237063254632461</v>
      </c>
      <c r="JBM2" s="1">
        <v>0.23728560768198101</v>
      </c>
      <c r="JBN2" s="1">
        <v>0.23717052025128399</v>
      </c>
      <c r="JBO2" s="1">
        <v>0.23734522495114499</v>
      </c>
      <c r="JBP2" s="1">
        <v>0.23732389189262301</v>
      </c>
      <c r="JBQ2" s="1">
        <v>0.23734189635682501</v>
      </c>
      <c r="JBR2" s="1">
        <v>0.237515093181145</v>
      </c>
      <c r="JBS2" s="1">
        <v>0.237265272113003</v>
      </c>
      <c r="JBT2" s="1">
        <v>0.237361801822803</v>
      </c>
      <c r="JBU2" s="1">
        <v>0.23765354301887201</v>
      </c>
      <c r="JBV2" s="1">
        <v>0.23761184994183199</v>
      </c>
      <c r="JBW2" s="1">
        <v>0.23761372659729901</v>
      </c>
      <c r="JBX2" s="1">
        <v>0.23742728154089501</v>
      </c>
      <c r="JBY2" s="1">
        <v>0.23740474273046</v>
      </c>
      <c r="JBZ2" s="1">
        <v>0.237412378600035</v>
      </c>
      <c r="JCA2" s="1">
        <v>0.2374616204916</v>
      </c>
      <c r="JCB2" s="1">
        <v>0.23742866479904901</v>
      </c>
      <c r="JCC2" s="1">
        <v>0.237564269780285</v>
      </c>
      <c r="JCD2" s="1">
        <v>0.23734848100265099</v>
      </c>
      <c r="JCE2" s="1">
        <v>0.237551058033004</v>
      </c>
      <c r="JCF2" s="1">
        <v>0.23754709500586799</v>
      </c>
      <c r="JCG2" s="1">
        <v>0.23758033991727301</v>
      </c>
      <c r="JCH2" s="1">
        <v>0.23768266656458201</v>
      </c>
      <c r="JCI2" s="1">
        <v>0.23769363065219801</v>
      </c>
      <c r="JCJ2" s="1">
        <v>0.237618377816911</v>
      </c>
      <c r="JCK2" s="1">
        <v>0.237573852532696</v>
      </c>
      <c r="JCL2" s="1">
        <v>0.237648411523256</v>
      </c>
      <c r="JCM2" s="1">
        <v>0.23741639146316601</v>
      </c>
      <c r="JCN2" s="1">
        <v>0.23766425934013499</v>
      </c>
      <c r="JCO2" s="1">
        <v>0.23737028909844199</v>
      </c>
      <c r="JCP2" s="1">
        <v>0.23759983996140599</v>
      </c>
      <c r="JCQ2" s="1">
        <v>0.237571117540156</v>
      </c>
      <c r="JCR2" s="1">
        <v>0.237513305782212</v>
      </c>
      <c r="JCS2" s="1">
        <v>0.23746792773651601</v>
      </c>
      <c r="JCT2" s="1">
        <v>0.23741230514478701</v>
      </c>
      <c r="JCU2" s="1">
        <v>0.237474289115815</v>
      </c>
      <c r="JCV2" s="1">
        <v>0.237529800951439</v>
      </c>
      <c r="JCW2" s="1">
        <v>0.23750242032282701</v>
      </c>
      <c r="JCX2" s="1">
        <v>0.237454826534998</v>
      </c>
      <c r="JCY2" s="1">
        <v>0.237586653656992</v>
      </c>
      <c r="JCZ2" s="1">
        <v>0.23738616752397901</v>
      </c>
      <c r="JDA2" s="1">
        <v>0.23783583419573101</v>
      </c>
      <c r="JDB2" s="1">
        <v>0.23740407033305</v>
      </c>
      <c r="JDC2" s="1">
        <v>0.23742470372497501</v>
      </c>
      <c r="JDD2" s="1">
        <v>0.23749618791879301</v>
      </c>
      <c r="JDE2" s="1">
        <v>0.23739568588451199</v>
      </c>
      <c r="JDF2" s="1">
        <v>0.23768245916372699</v>
      </c>
      <c r="JDG2" s="1">
        <v>0.23724609561525301</v>
      </c>
      <c r="JDH2" s="1">
        <v>0.237492541058271</v>
      </c>
      <c r="JDI2" s="1">
        <v>0.23738380313357299</v>
      </c>
      <c r="JDJ2" s="1">
        <v>0.23758544574534299</v>
      </c>
      <c r="JDK2" s="1">
        <v>0.237475756381793</v>
      </c>
      <c r="JDL2" s="1">
        <v>0.23769972112158799</v>
      </c>
      <c r="JDM2" s="1">
        <v>0.23760475359643901</v>
      </c>
      <c r="JDN2" s="1">
        <v>0.23747235733607</v>
      </c>
      <c r="JDO2" s="1">
        <v>0.237468193960469</v>
      </c>
      <c r="JDP2" s="1">
        <v>0.23752227493541</v>
      </c>
      <c r="JDQ2" s="1">
        <v>0.23742627636192301</v>
      </c>
      <c r="JDR2" s="1">
        <v>0.23752019623646201</v>
      </c>
      <c r="JDS2" s="1">
        <v>0.23739002091883901</v>
      </c>
      <c r="JDT2" s="1">
        <v>0.23746453157428099</v>
      </c>
      <c r="JDU2" s="1">
        <v>0.237353451957515</v>
      </c>
      <c r="JDV2" s="1">
        <v>0.237465928973142</v>
      </c>
      <c r="JDW2" s="1">
        <v>0.237336668065082</v>
      </c>
      <c r="JDX2" s="1">
        <v>0.23755095085660299</v>
      </c>
      <c r="JDY2" s="1">
        <v>0.237370443919147</v>
      </c>
      <c r="JDZ2" s="1">
        <v>0.23728670755341999</v>
      </c>
      <c r="JEA2" s="1">
        <v>0.237430918145425</v>
      </c>
      <c r="JEB2" s="1">
        <v>0.23758439456524799</v>
      </c>
      <c r="JEC2" s="1">
        <v>0.23752299930082199</v>
      </c>
      <c r="JED2" s="1">
        <v>0.23761232763291701</v>
      </c>
      <c r="JEE2" s="1">
        <v>0.23729155835577601</v>
      </c>
      <c r="JEF2" s="1">
        <v>0.23746720020165199</v>
      </c>
      <c r="JEG2" s="1">
        <v>0.237508866173331</v>
      </c>
      <c r="JEH2" s="1">
        <v>0.23743136839866499</v>
      </c>
      <c r="JEI2" s="1">
        <v>0.23756407494710099</v>
      </c>
      <c r="JEJ2" s="1">
        <v>0.237673824881698</v>
      </c>
      <c r="JEK2" s="1">
        <v>0.23749577484975801</v>
      </c>
      <c r="JEL2" s="1">
        <v>0.23734598169562601</v>
      </c>
      <c r="JEM2" s="1">
        <v>0.23739099037171399</v>
      </c>
      <c r="JEN2" s="1">
        <v>0.237416813100814</v>
      </c>
      <c r="JEO2" s="1">
        <v>0.23719607469283499</v>
      </c>
      <c r="JEP2" s="1">
        <v>0.23753887317743699</v>
      </c>
      <c r="JEQ2" s="1">
        <v>0.237311404768455</v>
      </c>
      <c r="JER2" s="1">
        <v>0.23743434387332801</v>
      </c>
      <c r="JES2" s="1">
        <v>0.23749168596113801</v>
      </c>
      <c r="JET2" s="1">
        <v>0.23733295345952399</v>
      </c>
      <c r="JEU2" s="1">
        <v>0.237272023107157</v>
      </c>
      <c r="JEV2" s="1">
        <v>0.237291701360069</v>
      </c>
      <c r="JEW2" s="1">
        <v>0.23770069013712899</v>
      </c>
      <c r="JEX2" s="1">
        <v>0.23732819706366001</v>
      </c>
      <c r="JEY2" s="1">
        <v>0.23740070510440001</v>
      </c>
      <c r="JEZ2" s="1">
        <v>0.237538305672823</v>
      </c>
      <c r="JFA2" s="1">
        <v>0.23727155680714199</v>
      </c>
      <c r="JFB2" s="1">
        <v>0.23733019188069901</v>
      </c>
      <c r="JFC2" s="1">
        <v>0.237372228274842</v>
      </c>
      <c r="JFD2" s="1">
        <v>0.23756913838247001</v>
      </c>
      <c r="JFE2" s="1">
        <v>0.23758393250732199</v>
      </c>
      <c r="JFF2" s="1">
        <v>0.23720575980125699</v>
      </c>
      <c r="JFG2" s="1">
        <v>0.237447333547359</v>
      </c>
      <c r="JFH2" s="1">
        <v>0.23752700051579601</v>
      </c>
      <c r="JFI2" s="1">
        <v>0.23739449747473801</v>
      </c>
      <c r="JFJ2" s="1">
        <v>0.237361332250273</v>
      </c>
      <c r="JFK2" s="1">
        <v>0.237375623603377</v>
      </c>
      <c r="JFL2" s="1">
        <v>0.237534328065445</v>
      </c>
      <c r="JFM2" s="1">
        <v>0.23734378776356199</v>
      </c>
      <c r="JFN2" s="1">
        <v>0.23727456916751699</v>
      </c>
      <c r="JFO2" s="1">
        <v>0.23737254847754799</v>
      </c>
      <c r="JFP2" s="1">
        <v>0.23755647302899299</v>
      </c>
      <c r="JFQ2" s="1">
        <v>0.23749920588385701</v>
      </c>
      <c r="JFR2" s="1">
        <v>0.23730403424788299</v>
      </c>
      <c r="JFS2" s="1">
        <v>0.23745936348165</v>
      </c>
      <c r="JFT2" s="1">
        <v>0.23750208173873699</v>
      </c>
      <c r="JFU2" s="1">
        <v>0.23730847985315201</v>
      </c>
      <c r="JFV2" s="1">
        <v>0.23741556814442499</v>
      </c>
      <c r="JFW2" s="1">
        <v>0.23750227862617401</v>
      </c>
      <c r="JFX2" s="1">
        <v>0.23742865557120299</v>
      </c>
      <c r="JFY2" s="1">
        <v>0.23737206511102699</v>
      </c>
      <c r="JFZ2" s="1">
        <v>0.23740611764252301</v>
      </c>
      <c r="JGA2" s="1">
        <v>0.23734723907461999</v>
      </c>
      <c r="JGB2" s="1">
        <v>0.23718289195327599</v>
      </c>
      <c r="JGC2" s="1">
        <v>0.237642106604666</v>
      </c>
      <c r="JGD2" s="1">
        <v>0.23752504852547199</v>
      </c>
      <c r="JGE2" s="1">
        <v>0.23745345069530499</v>
      </c>
      <c r="JGF2" s="1">
        <v>0.23748225178677199</v>
      </c>
      <c r="JGG2" s="1">
        <v>0.237538669760646</v>
      </c>
      <c r="JGH2" s="1">
        <v>0.237467855679309</v>
      </c>
      <c r="JGI2" s="1">
        <v>0.237516405017896</v>
      </c>
      <c r="JGJ2" s="1">
        <v>0.237426807836357</v>
      </c>
      <c r="JGK2" s="1">
        <v>0.237383234928665</v>
      </c>
      <c r="JGL2" s="1">
        <v>0.237476617178382</v>
      </c>
      <c r="JGM2" s="1">
        <v>0.23735439846828699</v>
      </c>
      <c r="JGN2" s="1">
        <v>0.23734368686606599</v>
      </c>
      <c r="JGO2" s="1">
        <v>0.23718049511514999</v>
      </c>
      <c r="JGP2" s="1">
        <v>0.23727695001073301</v>
      </c>
      <c r="JGQ2" s="1">
        <v>0.23757291716148901</v>
      </c>
      <c r="JGR2" s="1">
        <v>0.23755758452221701</v>
      </c>
      <c r="JGS2" s="1">
        <v>0.23760010402463999</v>
      </c>
      <c r="JGT2" s="1">
        <v>0.237295765598209</v>
      </c>
      <c r="JGU2" s="1">
        <v>0.23743788612466399</v>
      </c>
      <c r="JGV2" s="1">
        <v>0.237459168664026</v>
      </c>
      <c r="JGW2" s="1">
        <v>0.237426727768831</v>
      </c>
      <c r="JGX2" s="1">
        <v>0.23734775773077499</v>
      </c>
      <c r="JGY2" s="1">
        <v>0.23718287421932299</v>
      </c>
      <c r="JGZ2" s="1">
        <v>0.23726879572829199</v>
      </c>
      <c r="JHA2" s="1">
        <v>0.23735686761034799</v>
      </c>
      <c r="JHB2" s="1">
        <v>0.23750409122671001</v>
      </c>
      <c r="JHC2" s="1">
        <v>0.23727662433353999</v>
      </c>
      <c r="JHD2" s="1">
        <v>0.23738780713487001</v>
      </c>
      <c r="JHE2" s="1">
        <v>0.23739143079817199</v>
      </c>
      <c r="JHF2" s="1">
        <v>0.23721501507816101</v>
      </c>
      <c r="JHG2" s="1">
        <v>0.23724398777522299</v>
      </c>
      <c r="JHH2" s="1">
        <v>0.237555359538727</v>
      </c>
      <c r="JHI2" s="1">
        <v>0.23714497410774299</v>
      </c>
      <c r="JHJ2" s="1">
        <v>0.23737124775934801</v>
      </c>
      <c r="JHK2" s="1">
        <v>0.23734251054827399</v>
      </c>
      <c r="JHL2" s="1">
        <v>0.23732828315524601</v>
      </c>
      <c r="JHM2" s="1">
        <v>0.237299105500555</v>
      </c>
      <c r="JHN2" s="1">
        <v>0.237308314531125</v>
      </c>
      <c r="JHO2" s="1">
        <v>0.23735480581267401</v>
      </c>
      <c r="JHP2" s="1">
        <v>0.23743465749089199</v>
      </c>
      <c r="JHQ2" s="1">
        <v>0.237357718529081</v>
      </c>
      <c r="JHR2" s="1">
        <v>0.23731940826</v>
      </c>
      <c r="JHS2" s="1">
        <v>0.237415577887333</v>
      </c>
      <c r="JHT2" s="1">
        <v>0.23739691120987699</v>
      </c>
      <c r="JHU2" s="1">
        <v>0.23721243599575001</v>
      </c>
      <c r="JHV2" s="1">
        <v>0.23727810052982401</v>
      </c>
      <c r="JHW2" s="1">
        <v>0.23736868202657699</v>
      </c>
      <c r="JHX2" s="1">
        <v>0.23742410391483301</v>
      </c>
      <c r="JHY2" s="1">
        <v>0.23727045541973099</v>
      </c>
      <c r="JHZ2" s="1">
        <v>0.23711941048506999</v>
      </c>
      <c r="JIA2" s="1">
        <v>0.23723378200638501</v>
      </c>
      <c r="JIB2" s="1">
        <v>0.237217414989326</v>
      </c>
      <c r="JIC2" s="1">
        <v>0.23718054399152999</v>
      </c>
      <c r="JID2" s="1">
        <v>0.237181632365075</v>
      </c>
      <c r="JIE2" s="1">
        <v>0.23744455402583101</v>
      </c>
      <c r="JIF2" s="1">
        <v>0.237502153498484</v>
      </c>
      <c r="JIG2" s="1">
        <v>0.237417239109289</v>
      </c>
      <c r="JIH2" s="1">
        <v>0.23729876729310601</v>
      </c>
      <c r="JII2" s="1">
        <v>0.23717530992997801</v>
      </c>
      <c r="JIJ2" s="1">
        <v>0.23725917371718999</v>
      </c>
      <c r="JIK2" s="1">
        <v>0.237020071785711</v>
      </c>
      <c r="JIL2" s="1">
        <v>0.237074707673361</v>
      </c>
      <c r="JIM2" s="1">
        <v>0.237083536428282</v>
      </c>
      <c r="JIN2" s="1">
        <v>0.237250558718724</v>
      </c>
      <c r="JIO2" s="1">
        <v>0.23727639113643301</v>
      </c>
      <c r="JIP2" s="1">
        <v>0.23735095299707201</v>
      </c>
      <c r="JIQ2" s="1">
        <v>0.23744940618576499</v>
      </c>
      <c r="JIR2" s="1">
        <v>0.23731877981139801</v>
      </c>
      <c r="JIS2" s="1">
        <v>0.23730479152443201</v>
      </c>
      <c r="JIT2" s="1">
        <v>0.23724789960765399</v>
      </c>
      <c r="JIU2" s="1">
        <v>0.23735901690122199</v>
      </c>
      <c r="JIV2" s="1">
        <v>0.237315812062766</v>
      </c>
      <c r="JIW2" s="1">
        <v>0.237240780879447</v>
      </c>
      <c r="JIX2" s="1">
        <v>0.23727029619123399</v>
      </c>
      <c r="JIY2" s="1">
        <v>0.23738289051431499</v>
      </c>
      <c r="JIZ2" s="1">
        <v>0.23741193570063299</v>
      </c>
      <c r="JJA2" s="1">
        <v>0.23720949826371701</v>
      </c>
      <c r="JJB2" s="1">
        <v>0.23731213401578499</v>
      </c>
      <c r="JJC2" s="1">
        <v>0.237255043504497</v>
      </c>
      <c r="JJD2" s="1">
        <v>0.237197246833872</v>
      </c>
      <c r="JJE2" s="1">
        <v>0.23738943701994999</v>
      </c>
      <c r="JJF2" s="1">
        <v>0.237216662257975</v>
      </c>
      <c r="JJG2" s="1">
        <v>0.237327104265905</v>
      </c>
      <c r="JJH2" s="1">
        <v>0.23728010301760499</v>
      </c>
      <c r="JJI2" s="1">
        <v>0.23721623265135999</v>
      </c>
      <c r="JJJ2" s="1">
        <v>0.23699227679772999</v>
      </c>
      <c r="JJK2" s="1">
        <v>0.23718280199639299</v>
      </c>
      <c r="JJL2" s="1">
        <v>0.23715153176894699</v>
      </c>
      <c r="JJM2" s="1">
        <v>0.237199106356866</v>
      </c>
      <c r="JJN2" s="1">
        <v>0.236967436026184</v>
      </c>
      <c r="JJO2" s="1">
        <v>0.237108561194844</v>
      </c>
      <c r="JJP2" s="1">
        <v>0.23706727919881301</v>
      </c>
      <c r="JJQ2" s="1">
        <v>0.237141780343394</v>
      </c>
      <c r="JJR2" s="1">
        <v>0.237139116802563</v>
      </c>
      <c r="JJS2" s="1">
        <v>0.23719830977069101</v>
      </c>
      <c r="JJT2" s="1">
        <v>0.23717354621674699</v>
      </c>
      <c r="JJU2" s="1">
        <v>0.237374707530697</v>
      </c>
      <c r="JJV2" s="1">
        <v>0.23719651679784601</v>
      </c>
      <c r="JJW2" s="1">
        <v>0.23749765063181599</v>
      </c>
      <c r="JJX2" s="1">
        <v>0.237218874904087</v>
      </c>
      <c r="JJY2" s="1">
        <v>0.23705072675902999</v>
      </c>
      <c r="JJZ2" s="1">
        <v>0.23710079998987499</v>
      </c>
      <c r="JKA2" s="1">
        <v>0.23753892010965</v>
      </c>
      <c r="JKB2" s="1">
        <v>0.23736023879506299</v>
      </c>
      <c r="JKC2" s="1">
        <v>0.237078100261747</v>
      </c>
      <c r="JKD2" s="1">
        <v>0.23740778275994501</v>
      </c>
      <c r="JKE2" s="1">
        <v>0.23741602950954799</v>
      </c>
      <c r="JKF2" s="1">
        <v>0.23742614694954201</v>
      </c>
      <c r="JKG2" s="1">
        <v>0.23729809621175599</v>
      </c>
      <c r="JKH2" s="1">
        <v>0.23736456511309501</v>
      </c>
      <c r="JKI2" s="1">
        <v>0.237218335209534</v>
      </c>
      <c r="JKJ2" s="1">
        <v>0.23712102713910199</v>
      </c>
      <c r="JKK2" s="1">
        <v>0.23717073882805101</v>
      </c>
      <c r="JKL2" s="1">
        <v>0.237239638150677</v>
      </c>
      <c r="JKM2" s="1">
        <v>0.237122078178646</v>
      </c>
      <c r="JKN2" s="1">
        <v>0.23740744052815599</v>
      </c>
      <c r="JKO2" s="1">
        <v>0.237180655881917</v>
      </c>
      <c r="JKP2" s="1">
        <v>0.23742346050399801</v>
      </c>
      <c r="JKQ2" s="1">
        <v>0.23717443859482201</v>
      </c>
      <c r="JKR2" s="1">
        <v>0.23727909192785299</v>
      </c>
      <c r="JKS2" s="1">
        <v>0.23725188284589899</v>
      </c>
      <c r="JKT2" s="1">
        <v>0.23733475284439801</v>
      </c>
      <c r="JKU2" s="1">
        <v>0.237253019093289</v>
      </c>
      <c r="JKV2" s="1">
        <v>0.237313971469086</v>
      </c>
      <c r="JKW2" s="1">
        <v>0.23729019514942701</v>
      </c>
      <c r="JKX2" s="1">
        <v>0.237253951216673</v>
      </c>
      <c r="JKY2" s="1">
        <v>0.237152348480893</v>
      </c>
      <c r="JKZ2" s="1">
        <v>0.237090409636046</v>
      </c>
      <c r="JLA2" s="1">
        <v>0.237343596863684</v>
      </c>
      <c r="JLB2" s="1">
        <v>0.23718138056096899</v>
      </c>
      <c r="JLC2" s="1">
        <v>0.23759339646192601</v>
      </c>
      <c r="JLD2" s="1">
        <v>0.23773211938170899</v>
      </c>
      <c r="JLE2" s="1">
        <v>0.23728604028879199</v>
      </c>
      <c r="JLF2" s="1">
        <v>0.237363579168752</v>
      </c>
      <c r="JLG2" s="1">
        <v>0.23737315878713799</v>
      </c>
      <c r="JLH2" s="1">
        <v>0.23751851084223199</v>
      </c>
      <c r="JLI2" s="1">
        <v>0.23737896095161801</v>
      </c>
      <c r="JLJ2" s="1">
        <v>0.237365148409801</v>
      </c>
      <c r="JLK2" s="1">
        <v>0.23717735243913399</v>
      </c>
      <c r="JLL2" s="1">
        <v>0.23731143514331199</v>
      </c>
      <c r="JLM2" s="1">
        <v>0.237412107200655</v>
      </c>
      <c r="JLN2" s="1">
        <v>0.237472636530385</v>
      </c>
      <c r="JLO2" s="1">
        <v>0.23720947959389099</v>
      </c>
      <c r="JLP2" s="1">
        <v>0.23733549318599101</v>
      </c>
      <c r="JLQ2" s="1">
        <v>0.237359255008188</v>
      </c>
      <c r="JLR2" s="1">
        <v>0.23727722551078401</v>
      </c>
      <c r="JLS2" s="1">
        <v>0.237286434321138</v>
      </c>
      <c r="JLT2" s="1">
        <v>0.23743992117189</v>
      </c>
      <c r="JLU2" s="1">
        <v>0.23712094196686401</v>
      </c>
      <c r="JLV2" s="1">
        <v>0.23704908328614999</v>
      </c>
      <c r="JLW2" s="1">
        <v>0.23734753490510299</v>
      </c>
      <c r="JLX2" s="1">
        <v>0.237211169118935</v>
      </c>
      <c r="JLY2" s="1">
        <v>0.237254435829685</v>
      </c>
      <c r="JLZ2" s="1">
        <v>0.237238718856148</v>
      </c>
      <c r="JMA2" s="1">
        <v>0.237217968729276</v>
      </c>
      <c r="JMB2" s="1">
        <v>0.23714450613224</v>
      </c>
      <c r="JMC2" s="1">
        <v>0.237466760083381</v>
      </c>
      <c r="JMD2" s="1">
        <v>0.23729133415831599</v>
      </c>
      <c r="JME2" s="1">
        <v>0.237036988205125</v>
      </c>
      <c r="JMF2" s="1">
        <v>0.237263721710613</v>
      </c>
      <c r="JMG2" s="1">
        <v>0.237143135468566</v>
      </c>
      <c r="JMH2" s="1">
        <v>0.23734075747097899</v>
      </c>
      <c r="JMI2" s="1">
        <v>0.23709977382956399</v>
      </c>
      <c r="JMJ2" s="1">
        <v>0.23708956757163799</v>
      </c>
      <c r="JMK2" s="1">
        <v>0.237231037195928</v>
      </c>
      <c r="JML2" s="1">
        <v>0.237114977522425</v>
      </c>
      <c r="JMM2" s="1">
        <v>0.23703309123347899</v>
      </c>
      <c r="JMN2" s="1">
        <v>0.23733371085546401</v>
      </c>
      <c r="JMO2" s="1">
        <v>0.237081593362267</v>
      </c>
      <c r="JMP2" s="1">
        <v>0.23727391592812599</v>
      </c>
      <c r="JMQ2" s="1">
        <v>0.23736142642526301</v>
      </c>
      <c r="JMR2" s="1">
        <v>0.23724950297331501</v>
      </c>
      <c r="JMS2" s="1">
        <v>0.23724275802386299</v>
      </c>
      <c r="JMT2" s="1">
        <v>0.237427056915122</v>
      </c>
      <c r="JMU2" s="1">
        <v>0.23734297799779799</v>
      </c>
      <c r="JMV2" s="1">
        <v>0.23728870839698901</v>
      </c>
      <c r="JMW2" s="1">
        <v>0.23718788486849501</v>
      </c>
      <c r="JMX2" s="1">
        <v>0.23724093201273</v>
      </c>
      <c r="JMY2" s="1">
        <v>0.23711333019474601</v>
      </c>
      <c r="JMZ2" s="1">
        <v>0.23737043601678701</v>
      </c>
      <c r="JNA2" s="1">
        <v>0.237381550162308</v>
      </c>
      <c r="JNB2" s="1">
        <v>0.23728926938297601</v>
      </c>
      <c r="JNC2" s="1">
        <v>0.23717118057386399</v>
      </c>
      <c r="JND2" s="1">
        <v>0.23728916099845701</v>
      </c>
      <c r="JNE2" s="1">
        <v>0.23714474048311401</v>
      </c>
      <c r="JNF2" s="1">
        <v>0.23739327854881601</v>
      </c>
      <c r="JNG2" s="1">
        <v>0.237190907987508</v>
      </c>
      <c r="JNH2" s="1">
        <v>0.23726052080584301</v>
      </c>
      <c r="JNI2" s="1">
        <v>0.237148534805562</v>
      </c>
      <c r="JNJ2" s="1">
        <v>0.237047025306801</v>
      </c>
      <c r="JNK2" s="1">
        <v>0.237224144806224</v>
      </c>
      <c r="JNL2" s="1">
        <v>0.237166231248569</v>
      </c>
      <c r="JNM2" s="1">
        <v>0.23719758331576199</v>
      </c>
      <c r="JNN2" s="1">
        <v>0.237276296725803</v>
      </c>
      <c r="JNO2" s="1">
        <v>0.23705028296182901</v>
      </c>
      <c r="JNP2" s="1">
        <v>0.237240212227074</v>
      </c>
      <c r="JNQ2" s="1">
        <v>0.23744159948169799</v>
      </c>
      <c r="JNR2" s="1">
        <v>0.23705737524267001</v>
      </c>
      <c r="JNS2" s="1">
        <v>0.23718398485973999</v>
      </c>
      <c r="JNT2" s="1">
        <v>0.23721917091900899</v>
      </c>
      <c r="JNU2" s="1">
        <v>0.23717752618531199</v>
      </c>
      <c r="JNV2" s="1">
        <v>0.23685990917038399</v>
      </c>
      <c r="JNW2" s="1">
        <v>0.237173020822676</v>
      </c>
      <c r="JNX2" s="1">
        <v>0.23714420345329301</v>
      </c>
      <c r="JNY2" s="1">
        <v>0.237211614705926</v>
      </c>
      <c r="JNZ2" s="1">
        <v>0.237093784176963</v>
      </c>
      <c r="JOA2" s="1">
        <v>0.23718343848647999</v>
      </c>
      <c r="JOB2" s="1">
        <v>0.23720165434776599</v>
      </c>
      <c r="JOC2" s="1">
        <v>0.23707302954064699</v>
      </c>
      <c r="JOD2" s="1">
        <v>0.23726944710125</v>
      </c>
      <c r="JOE2" s="1">
        <v>0.237180270277426</v>
      </c>
      <c r="JOF2" s="1">
        <v>0.237375746854329</v>
      </c>
      <c r="JOG2" s="1">
        <v>0.23731949151533499</v>
      </c>
      <c r="JOH2" s="1">
        <v>0.23739269130120499</v>
      </c>
      <c r="JOI2" s="1">
        <v>0.23719085130364001</v>
      </c>
      <c r="JOJ2" s="1">
        <v>0.237169926965492</v>
      </c>
      <c r="JOK2" s="1">
        <v>0.23742757233397199</v>
      </c>
      <c r="JOL2" s="1">
        <v>0.23745152751287599</v>
      </c>
      <c r="JOM2" s="1">
        <v>0.23739484836779501</v>
      </c>
      <c r="JON2" s="1">
        <v>0.23737820584788799</v>
      </c>
      <c r="JOO2" s="1">
        <v>0.23729918957874799</v>
      </c>
      <c r="JOP2" s="1">
        <v>0.23729780045958401</v>
      </c>
      <c r="JOQ2" s="1">
        <v>0.23741762726055199</v>
      </c>
      <c r="JOR2" s="1">
        <v>0.23738629644510101</v>
      </c>
      <c r="JOS2" s="1">
        <v>0.23729322026826499</v>
      </c>
      <c r="JOT2" s="1">
        <v>0.23732930661117899</v>
      </c>
      <c r="JOU2" s="1">
        <v>0.237330250302173</v>
      </c>
      <c r="JOV2" s="1">
        <v>0.23737589893828001</v>
      </c>
      <c r="JOW2" s="1">
        <v>0.237260415439418</v>
      </c>
      <c r="JOX2" s="1">
        <v>0.23730372093346599</v>
      </c>
      <c r="JOY2" s="1">
        <v>0.237286929753808</v>
      </c>
      <c r="JOZ2" s="1">
        <v>0.23732657662019399</v>
      </c>
      <c r="JPA2" s="1">
        <v>0.237379903012538</v>
      </c>
      <c r="JPB2" s="1">
        <v>0.23706010011390199</v>
      </c>
      <c r="JPC2" s="1">
        <v>0.23727778544322201</v>
      </c>
      <c r="JPD2" s="1">
        <v>0.23726750686175499</v>
      </c>
      <c r="JPE2" s="1">
        <v>0.23738338855351701</v>
      </c>
      <c r="JPF2" s="1">
        <v>0.237208273922069</v>
      </c>
      <c r="JPG2" s="1">
        <v>0.237341158891297</v>
      </c>
      <c r="JPH2" s="1">
        <v>0.23724498144616199</v>
      </c>
      <c r="JPI2" s="1">
        <v>0.237024214437148</v>
      </c>
      <c r="JPJ2" s="1">
        <v>0.23734554383032</v>
      </c>
      <c r="JPK2" s="1">
        <v>0.237231419591316</v>
      </c>
      <c r="JPL2" s="1">
        <v>0.237151892016913</v>
      </c>
      <c r="JPM2" s="1">
        <v>0.23704288772027901</v>
      </c>
      <c r="JPN2" s="1">
        <v>0.23730823822390401</v>
      </c>
      <c r="JPO2" s="1">
        <v>0.237060150692704</v>
      </c>
      <c r="JPP2" s="1">
        <v>0.23713238145776799</v>
      </c>
      <c r="JPQ2" s="1">
        <v>0.23728472635241599</v>
      </c>
      <c r="JPR2" s="1">
        <v>0.23697058292262399</v>
      </c>
      <c r="JPS2" s="1">
        <v>0.23710283986952399</v>
      </c>
      <c r="JPT2" s="1">
        <v>0.237165080123896</v>
      </c>
      <c r="JPU2" s="1">
        <v>0.237261411056998</v>
      </c>
      <c r="JPV2" s="1">
        <v>0.23722574865693799</v>
      </c>
      <c r="JPW2" s="1">
        <v>0.237030823411255</v>
      </c>
      <c r="JPX2" s="1">
        <v>0.23721270003452399</v>
      </c>
      <c r="JPY2" s="1">
        <v>0.23746440899231899</v>
      </c>
      <c r="JPZ2" s="1">
        <v>0.23717086926580999</v>
      </c>
      <c r="JQA2" s="1">
        <v>0.237306703999941</v>
      </c>
      <c r="JQB2" s="1">
        <v>0.23702039432345701</v>
      </c>
      <c r="JQC2" s="1">
        <v>0.23697066763703101</v>
      </c>
      <c r="JQD2" s="1">
        <v>0.23700276507106</v>
      </c>
      <c r="JQE2" s="1">
        <v>0.237204193985661</v>
      </c>
      <c r="JQF2" s="1">
        <v>0.237196875342152</v>
      </c>
      <c r="JQG2" s="1">
        <v>0.236969758971388</v>
      </c>
      <c r="JQH2" s="1">
        <v>0.23722885062051899</v>
      </c>
      <c r="JQI2" s="1">
        <v>0.23722446118128901</v>
      </c>
      <c r="JQJ2" s="1">
        <v>0.23710539574907399</v>
      </c>
      <c r="JQK2" s="1">
        <v>0.23701147222966101</v>
      </c>
      <c r="JQL2" s="1">
        <v>0.237068728436584</v>
      </c>
      <c r="JQM2" s="1">
        <v>0.23711533474046201</v>
      </c>
      <c r="JQN2" s="1">
        <v>0.23690416378823101</v>
      </c>
      <c r="JQO2" s="1">
        <v>0.237084144926239</v>
      </c>
      <c r="JQP2" s="1">
        <v>0.237186890641296</v>
      </c>
      <c r="JQQ2" s="1">
        <v>0.23706863611899701</v>
      </c>
      <c r="JQR2" s="1">
        <v>0.23696271601862501</v>
      </c>
      <c r="JQS2" s="1">
        <v>0.23717419558918901</v>
      </c>
      <c r="JQT2" s="1">
        <v>0.237021385543535</v>
      </c>
      <c r="JQU2" s="1">
        <v>0.236970678623419</v>
      </c>
      <c r="JQV2" s="1">
        <v>0.237221367279118</v>
      </c>
      <c r="JQW2" s="1">
        <v>0.23711069098782001</v>
      </c>
      <c r="JQX2" s="1">
        <v>0.23716009572206401</v>
      </c>
      <c r="JQY2" s="1">
        <v>0.237173818116591</v>
      </c>
      <c r="JQZ2" s="1">
        <v>0.237213093455346</v>
      </c>
      <c r="JRA2" s="1">
        <v>0.23705120976868799</v>
      </c>
      <c r="JRB2" s="1">
        <v>0.23722134150305199</v>
      </c>
      <c r="JRC2" s="1">
        <v>0.237333326402203</v>
      </c>
      <c r="JRD2" s="1">
        <v>0.237149100629232</v>
      </c>
      <c r="JRE2" s="1">
        <v>0.23729539279662601</v>
      </c>
      <c r="JRF2" s="1">
        <v>0.237249871545237</v>
      </c>
      <c r="JRG2" s="1">
        <v>0.237236800465711</v>
      </c>
      <c r="JRH2" s="1">
        <v>0.23717851969499701</v>
      </c>
      <c r="JRI2" s="1">
        <v>0.237138284593648</v>
      </c>
      <c r="JRJ2" s="1">
        <v>0.237224515034899</v>
      </c>
      <c r="JRK2" s="1">
        <v>0.237174468597114</v>
      </c>
      <c r="JRL2" s="1">
        <v>0.23726622426250801</v>
      </c>
      <c r="JRM2" s="1">
        <v>0.237201520501617</v>
      </c>
      <c r="JRN2" s="1">
        <v>0.23739822905849101</v>
      </c>
      <c r="JRO2" s="1">
        <v>0.237279508488764</v>
      </c>
      <c r="JRP2" s="1">
        <v>0.237280730660691</v>
      </c>
      <c r="JRQ2" s="1">
        <v>0.237430438749585</v>
      </c>
      <c r="JRR2" s="1">
        <v>0.23761646680020099</v>
      </c>
      <c r="JRS2" s="1">
        <v>0.23749983054176099</v>
      </c>
      <c r="JRT2" s="1">
        <v>0.23727536986252701</v>
      </c>
      <c r="JRU2" s="1">
        <v>0.23747381872696399</v>
      </c>
      <c r="JRV2" s="1">
        <v>0.23725957867629199</v>
      </c>
      <c r="JRW2" s="1">
        <v>0.23721757282406</v>
      </c>
      <c r="JRX2" s="1">
        <v>0.237455272264779</v>
      </c>
      <c r="JRY2" s="1">
        <v>0.23754670521250201</v>
      </c>
      <c r="JRZ2" s="1">
        <v>0.23748203720568101</v>
      </c>
      <c r="JSA2" s="1">
        <v>0.23749565009339299</v>
      </c>
      <c r="JSB2" s="1">
        <v>0.23772696813418401</v>
      </c>
      <c r="JSC2" s="1">
        <v>0.237690115649032</v>
      </c>
      <c r="JSD2" s="1">
        <v>0.23751550382130199</v>
      </c>
      <c r="JSE2" s="1">
        <v>0.23776545675121299</v>
      </c>
      <c r="JSF2" s="1">
        <v>0.23748930744772601</v>
      </c>
      <c r="JSG2" s="1">
        <v>0.23732310684198599</v>
      </c>
      <c r="JSH2" s="1">
        <v>0.23745195555189799</v>
      </c>
      <c r="JSI2" s="1">
        <v>0.237403965687252</v>
      </c>
      <c r="JSJ2" s="1">
        <v>0.237415937635057</v>
      </c>
      <c r="JSK2" s="1">
        <v>0.23748857611722901</v>
      </c>
      <c r="JSL2" s="1">
        <v>0.23747746683535301</v>
      </c>
      <c r="JSM2" s="1">
        <v>0.23743916118233199</v>
      </c>
      <c r="JSN2" s="1">
        <v>0.23741196251712199</v>
      </c>
      <c r="JSO2" s="1">
        <v>0.237344960651377</v>
      </c>
      <c r="JSP2" s="1">
        <v>0.23735375992574401</v>
      </c>
      <c r="JSQ2" s="1">
        <v>0.23728410225313801</v>
      </c>
      <c r="JSR2" s="1">
        <v>0.23737093523215799</v>
      </c>
      <c r="JSS2" s="1">
        <v>0.23750897622401199</v>
      </c>
      <c r="JST2" s="1">
        <v>0.237356473298308</v>
      </c>
      <c r="JSU2" s="1">
        <v>0.23717563854696799</v>
      </c>
      <c r="JSV2" s="1">
        <v>0.23743163227920999</v>
      </c>
      <c r="JSW2" s="1">
        <v>0.237215210240457</v>
      </c>
      <c r="JSX2" s="1">
        <v>0.23708770129689599</v>
      </c>
      <c r="JSY2" s="1">
        <v>0.23736125950835599</v>
      </c>
      <c r="JSZ2" s="1">
        <v>0.23730498803998801</v>
      </c>
      <c r="JTA2" s="1">
        <v>0.237160257742315</v>
      </c>
      <c r="JTB2" s="1">
        <v>0.23736335754927901</v>
      </c>
      <c r="JTC2" s="1">
        <v>0.237084327855137</v>
      </c>
      <c r="JTD2" s="1">
        <v>0.23726836829194101</v>
      </c>
      <c r="JTE2" s="1">
        <v>0.23736716127684601</v>
      </c>
      <c r="JTF2" s="1">
        <v>0.23743412332181901</v>
      </c>
      <c r="JTG2" s="1">
        <v>0.23741698926375701</v>
      </c>
      <c r="JTH2" s="1">
        <v>0.23721785355911201</v>
      </c>
      <c r="JTI2" s="1">
        <v>0.23711472428928601</v>
      </c>
      <c r="JTJ2" s="1">
        <v>0.23741904172153</v>
      </c>
      <c r="JTK2" s="1">
        <v>0.23732367349103101</v>
      </c>
      <c r="JTL2" s="1">
        <v>0.23715739559941901</v>
      </c>
      <c r="JTM2" s="1">
        <v>0.237281923691022</v>
      </c>
      <c r="JTN2" s="1">
        <v>0.23727299900139101</v>
      </c>
      <c r="JTO2" s="1">
        <v>0.23737446783121299</v>
      </c>
      <c r="JTP2" s="1">
        <v>0.23726401830428301</v>
      </c>
      <c r="JTQ2" s="1">
        <v>0.237336253342398</v>
      </c>
      <c r="JTR2" s="1">
        <v>0.237539395909453</v>
      </c>
      <c r="JTS2" s="1">
        <v>0.23717958113821599</v>
      </c>
      <c r="JTT2" s="1">
        <v>0.23689475086923101</v>
      </c>
      <c r="JTU2" s="1">
        <v>0.23707250577441299</v>
      </c>
      <c r="JTV2" s="1">
        <v>0.23711437745087699</v>
      </c>
      <c r="JTW2" s="1">
        <v>0.23692945710817401</v>
      </c>
      <c r="JTX2" s="1">
        <v>0.23752199700243101</v>
      </c>
      <c r="JTY2" s="1">
        <v>0.23742947198442199</v>
      </c>
      <c r="JTZ2" s="1">
        <v>0.23722129186517199</v>
      </c>
      <c r="JUA2" s="1">
        <v>0.23738120182893699</v>
      </c>
      <c r="JUB2" s="1">
        <v>0.23752929659897601</v>
      </c>
      <c r="JUC2" s="1">
        <v>0.237353080099445</v>
      </c>
      <c r="JUD2" s="1">
        <v>0.237117402080086</v>
      </c>
      <c r="JUE2" s="1">
        <v>0.237250790892509</v>
      </c>
      <c r="JUF2" s="1">
        <v>0.237241773751486</v>
      </c>
      <c r="JUG2" s="1">
        <v>0.23732216316198401</v>
      </c>
      <c r="JUH2" s="1">
        <v>0.23733292071081799</v>
      </c>
      <c r="JUI2" s="1">
        <v>0.23734569481860801</v>
      </c>
      <c r="JUJ2" s="1">
        <v>0.237115102735344</v>
      </c>
      <c r="JUK2" s="1">
        <v>0.23740665765299601</v>
      </c>
      <c r="JUL2" s="1">
        <v>0.237188805145822</v>
      </c>
      <c r="JUM2" s="1">
        <v>0.23738425595356699</v>
      </c>
      <c r="JUN2" s="1">
        <v>0.237214258529442</v>
      </c>
      <c r="JUO2" s="1">
        <v>0.237201861351446</v>
      </c>
      <c r="JUP2" s="1">
        <v>0.23704313663986501</v>
      </c>
      <c r="JUQ2" s="1">
        <v>0.23717881374968</v>
      </c>
      <c r="JUR2" s="1">
        <v>0.23720157712142501</v>
      </c>
      <c r="JUS2" s="1">
        <v>0.23713022051202601</v>
      </c>
      <c r="JUT2" s="1">
        <v>0.23724148812791801</v>
      </c>
      <c r="JUU2" s="1">
        <v>0.23719680947699401</v>
      </c>
      <c r="JUV2" s="1">
        <v>0.237187254050404</v>
      </c>
      <c r="JUW2" s="1">
        <v>0.23710274644326701</v>
      </c>
      <c r="JUX2" s="1">
        <v>0.237206273794802</v>
      </c>
      <c r="JUY2" s="1">
        <v>0.23720209474691301</v>
      </c>
      <c r="JUZ2" s="1">
        <v>0.23710335240833699</v>
      </c>
      <c r="JVA2" s="1">
        <v>0.23720795452083099</v>
      </c>
      <c r="JVB2" s="1">
        <v>0.237281686336521</v>
      </c>
      <c r="JVC2" s="1">
        <v>0.23709357626973501</v>
      </c>
      <c r="JVD2" s="1">
        <v>0.237349753688015</v>
      </c>
      <c r="JVE2" s="1">
        <v>0.237205147444844</v>
      </c>
      <c r="JVF2" s="1">
        <v>0.23709420168470199</v>
      </c>
      <c r="JVG2" s="1">
        <v>0.23705300931590401</v>
      </c>
      <c r="JVH2" s="1">
        <v>0.23741690257355999</v>
      </c>
      <c r="JVI2" s="1">
        <v>0.23729604416886901</v>
      </c>
      <c r="JVJ2" s="1">
        <v>0.23728675967422699</v>
      </c>
      <c r="JVK2" s="1">
        <v>0.23737899707267501</v>
      </c>
      <c r="JVL2" s="1">
        <v>0.237423199008196</v>
      </c>
      <c r="JVM2" s="1">
        <v>0.23706491575282601</v>
      </c>
      <c r="JVN2" s="1">
        <v>0.237439397760625</v>
      </c>
      <c r="JVO2" s="1">
        <v>0.237311560583785</v>
      </c>
      <c r="JVP2" s="1">
        <v>0.23721654031610701</v>
      </c>
      <c r="JVQ2" s="1">
        <v>0.23706439952601699</v>
      </c>
      <c r="JVR2" s="1">
        <v>0.23711472301786299</v>
      </c>
      <c r="JVS2" s="1">
        <v>0.237032859363906</v>
      </c>
      <c r="JVT2" s="1">
        <v>0.23731123682581001</v>
      </c>
      <c r="JVU2" s="1">
        <v>0.23726859907234099</v>
      </c>
      <c r="JVV2" s="1">
        <v>0.23731608473470001</v>
      </c>
      <c r="JVW2" s="1">
        <v>0.23718800576119101</v>
      </c>
      <c r="JVX2" s="1">
        <v>0.23723202300330501</v>
      </c>
      <c r="JVY2" s="1">
        <v>0.23713478998710699</v>
      </c>
      <c r="JVZ2" s="1">
        <v>0.237383786823813</v>
      </c>
      <c r="JWA2" s="1">
        <v>0.23702662317357201</v>
      </c>
      <c r="JWB2" s="1">
        <v>0.23719143385763999</v>
      </c>
      <c r="JWC2" s="1">
        <v>0.23746296078666401</v>
      </c>
      <c r="JWD2" s="1">
        <v>0.23724311634883699</v>
      </c>
      <c r="JWE2" s="1">
        <v>0.2373371696445</v>
      </c>
      <c r="JWF2" s="1">
        <v>0.23705978190028101</v>
      </c>
      <c r="JWG2" s="1">
        <v>0.23719050430875199</v>
      </c>
      <c r="JWH2" s="1">
        <v>0.237378999932669</v>
      </c>
      <c r="JWI2" s="1">
        <v>0.237096306318552</v>
      </c>
      <c r="JWJ2" s="1">
        <v>0.23697529064824399</v>
      </c>
      <c r="JWK2" s="1">
        <v>0.237151514987954</v>
      </c>
      <c r="JWL2" s="1">
        <v>0.237079345090289</v>
      </c>
      <c r="JWM2" s="1">
        <v>0.23688604443905101</v>
      </c>
      <c r="JWN2" s="1">
        <v>0.23705811811630501</v>
      </c>
      <c r="JWO2" s="1">
        <v>0.23693967472499</v>
      </c>
      <c r="JWP2" s="1">
        <v>0.23709961253679601</v>
      </c>
      <c r="JWQ2" s="1">
        <v>0.237056643343041</v>
      </c>
      <c r="JWR2" s="1">
        <v>0.23708649624275599</v>
      </c>
      <c r="JWS2" s="1">
        <v>0.237136558126363</v>
      </c>
      <c r="JWT2" s="1">
        <v>0.23713815668209501</v>
      </c>
      <c r="JWU2" s="1">
        <v>0.23704627470659301</v>
      </c>
      <c r="JWV2" s="1">
        <v>0.237040164617525</v>
      </c>
      <c r="JWW2" s="1">
        <v>0.23734272572010101</v>
      </c>
      <c r="JWX2" s="1">
        <v>0.237043056272702</v>
      </c>
      <c r="JWY2" s="1">
        <v>0.23709971992565901</v>
      </c>
      <c r="JWZ2" s="1">
        <v>0.23719794264079799</v>
      </c>
      <c r="JXA2" s="1">
        <v>0.23707533428850999</v>
      </c>
      <c r="JXB2" s="1">
        <v>0.23706841271401299</v>
      </c>
      <c r="JXC2" s="1">
        <v>0.23699838110563301</v>
      </c>
      <c r="JXD2" s="1">
        <v>0.23722388635971101</v>
      </c>
      <c r="JXE2" s="1">
        <v>0.23719168203726201</v>
      </c>
      <c r="JXF2" s="1">
        <v>0.236786538690029</v>
      </c>
      <c r="JXG2" s="1">
        <v>0.23716531114971101</v>
      </c>
      <c r="JXH2" s="1">
        <v>0.23696883120819101</v>
      </c>
      <c r="JXI2" s="1">
        <v>0.236905959588045</v>
      </c>
      <c r="JXJ2" s="1">
        <v>0.23698233289958501</v>
      </c>
      <c r="JXK2" s="1">
        <v>0.23712938620298399</v>
      </c>
      <c r="JXL2" s="1">
        <v>0.23692497492657499</v>
      </c>
      <c r="JXM2" s="1">
        <v>0.236973301058168</v>
      </c>
      <c r="JXN2" s="1">
        <v>0.23715573205993301</v>
      </c>
      <c r="JXO2" s="1">
        <v>0.236987938927815</v>
      </c>
      <c r="JXP2" s="1">
        <v>0.23702153745038801</v>
      </c>
      <c r="JXQ2" s="1">
        <v>0.23708110272175101</v>
      </c>
      <c r="JXR2" s="1">
        <v>0.23708641272665201</v>
      </c>
      <c r="JXS2" s="1">
        <v>0.23680789126063201</v>
      </c>
      <c r="JXT2" s="1">
        <v>0.236979905169868</v>
      </c>
      <c r="JXU2" s="1">
        <v>0.23687027807333999</v>
      </c>
      <c r="JXV2" s="1">
        <v>0.236723381886631</v>
      </c>
      <c r="JXW2" s="1">
        <v>0.23700911250621701</v>
      </c>
      <c r="JXX2" s="1">
        <v>0.23705576292784999</v>
      </c>
      <c r="JXY2" s="1">
        <v>0.23710546362139301</v>
      </c>
      <c r="JXZ2" s="1">
        <v>0.23727545530654801</v>
      </c>
      <c r="JYA2" s="1">
        <v>0.2368906120997</v>
      </c>
      <c r="JYB2" s="1">
        <v>0.23725143650798799</v>
      </c>
      <c r="JYC2" s="1">
        <v>0.237197350757647</v>
      </c>
      <c r="JYD2" s="1">
        <v>0.237305183679929</v>
      </c>
      <c r="JYE2" s="1">
        <v>0.23723585340696801</v>
      </c>
      <c r="JYF2" s="1">
        <v>0.23717075352132599</v>
      </c>
      <c r="JYG2" s="1">
        <v>0.23709196910062699</v>
      </c>
      <c r="JYH2" s="1">
        <v>0.237171804457144</v>
      </c>
      <c r="JYI2" s="1">
        <v>0.23698309669758499</v>
      </c>
      <c r="JYJ2" s="1">
        <v>0.23705874079376099</v>
      </c>
      <c r="JYK2" s="1">
        <v>0.237148039069078</v>
      </c>
      <c r="JYL2" s="1">
        <v>0.23715830306577901</v>
      </c>
      <c r="JYM2" s="1">
        <v>0.23709901660409</v>
      </c>
      <c r="JYN2" s="1">
        <v>0.236988596558598</v>
      </c>
      <c r="JYO2" s="1">
        <v>0.236937081665447</v>
      </c>
      <c r="JYP2" s="1">
        <v>0.23698889152067401</v>
      </c>
      <c r="JYQ2" s="1">
        <v>0.23703662510302301</v>
      </c>
      <c r="JYR2" s="1">
        <v>0.23713776941550299</v>
      </c>
      <c r="JYS2" s="1">
        <v>0.237104799353587</v>
      </c>
      <c r="JYT2" s="1">
        <v>0.23699662702771601</v>
      </c>
      <c r="JYU2" s="1">
        <v>0.23710486850443899</v>
      </c>
      <c r="JYV2" s="1">
        <v>0.237230830068976</v>
      </c>
      <c r="JYW2" s="1">
        <v>0.23719108873772601</v>
      </c>
      <c r="JYX2" s="1">
        <v>0.23693209019501599</v>
      </c>
      <c r="JYY2" s="1">
        <v>0.23724953999214901</v>
      </c>
      <c r="JYZ2" s="1">
        <v>0.23718522869613501</v>
      </c>
      <c r="JZA2" s="1">
        <v>0.23715074638032099</v>
      </c>
      <c r="JZB2" s="1">
        <v>0.23717581793339701</v>
      </c>
      <c r="JZC2" s="1">
        <v>0.237024774733396</v>
      </c>
      <c r="JZD2" s="1">
        <v>0.23704608617008299</v>
      </c>
      <c r="JZE2" s="1">
        <v>0.23725532404264199</v>
      </c>
      <c r="JZF2" s="1">
        <v>0.23693148427685601</v>
      </c>
      <c r="JZG2" s="1">
        <v>0.237206637340346</v>
      </c>
      <c r="JZH2" s="1">
        <v>0.23690797587884799</v>
      </c>
      <c r="JZI2" s="1">
        <v>0.23695145378909499</v>
      </c>
      <c r="JZJ2" s="1">
        <v>0.23718719077460201</v>
      </c>
      <c r="JZK2" s="1">
        <v>0.23715295618954499</v>
      </c>
      <c r="JZL2" s="1">
        <v>0.236998695083567</v>
      </c>
      <c r="JZM2" s="1">
        <v>0.23720102093687501</v>
      </c>
      <c r="JZN2" s="1">
        <v>0.23688279705892701</v>
      </c>
      <c r="JZO2" s="1">
        <v>0.237180717193229</v>
      </c>
      <c r="JZP2" s="1">
        <v>0.23719693015339199</v>
      </c>
      <c r="JZQ2" s="1">
        <v>0.23704844340874001</v>
      </c>
      <c r="JZR2" s="1">
        <v>0.237262393385063</v>
      </c>
      <c r="JZS2" s="1">
        <v>0.23721168985866001</v>
      </c>
      <c r="JZT2" s="1">
        <v>0.237079914756261</v>
      </c>
      <c r="JZU2" s="1">
        <v>0.23728510965137301</v>
      </c>
      <c r="JZV2" s="1">
        <v>0.23724318627795399</v>
      </c>
      <c r="JZW2" s="1">
        <v>0.23727679663184101</v>
      </c>
      <c r="JZX2" s="1">
        <v>0.23696215894653799</v>
      </c>
      <c r="JZY2" s="1">
        <v>0.23718140704096699</v>
      </c>
      <c r="JZZ2" s="1">
        <v>0.23736903402731799</v>
      </c>
      <c r="KAA2" s="1">
        <v>0.237201482887162</v>
      </c>
      <c r="KAB2" s="1">
        <v>0.237325315853608</v>
      </c>
      <c r="KAC2" s="1">
        <v>0.23714916307129899</v>
      </c>
      <c r="KAD2" s="1">
        <v>0.23731474084645299</v>
      </c>
      <c r="KAE2" s="1">
        <v>0.23734031716691001</v>
      </c>
      <c r="KAF2" s="1">
        <v>0.237113686612833</v>
      </c>
      <c r="KAG2" s="1">
        <v>0.23725512875334501</v>
      </c>
      <c r="KAH2" s="1">
        <v>0.237344642572037</v>
      </c>
      <c r="KAI2" s="1">
        <v>0.23722664264009599</v>
      </c>
      <c r="KAJ2" s="1">
        <v>0.237142443860378</v>
      </c>
      <c r="KAK2" s="1">
        <v>0.23700591282589001</v>
      </c>
      <c r="KAL2" s="1">
        <v>0.237062385298944</v>
      </c>
      <c r="KAM2" s="1">
        <v>0.237309791307971</v>
      </c>
      <c r="KAN2" s="1">
        <v>0.23729986705518599</v>
      </c>
      <c r="KAO2" s="1">
        <v>0.23725298805737899</v>
      </c>
      <c r="KAP2" s="1">
        <v>0.237022993911786</v>
      </c>
      <c r="KAQ2" s="1">
        <v>0.23707498867834501</v>
      </c>
      <c r="KAR2" s="1">
        <v>0.23712727301624201</v>
      </c>
      <c r="KAS2" s="1">
        <v>0.23715226476538401</v>
      </c>
      <c r="KAT2" s="1">
        <v>0.23733899715093701</v>
      </c>
      <c r="KAU2" s="1">
        <v>0.23728234437227899</v>
      </c>
      <c r="KAV2" s="1">
        <v>0.23732794559313</v>
      </c>
      <c r="KAW2" s="1">
        <v>0.237270868704967</v>
      </c>
      <c r="KAX2" s="1">
        <v>0.23724530845935099</v>
      </c>
      <c r="KAY2" s="1">
        <v>0.23714497622914299</v>
      </c>
      <c r="KAZ2" s="1">
        <v>0.23739881298179699</v>
      </c>
      <c r="KBA2" s="1">
        <v>0.23724721874812699</v>
      </c>
      <c r="KBB2" s="1">
        <v>0.23747052220610901</v>
      </c>
      <c r="KBC2" s="1">
        <v>0.23727658729845</v>
      </c>
      <c r="KBD2" s="1">
        <v>0.23722783005119899</v>
      </c>
      <c r="KBE2" s="1">
        <v>0.237217689489753</v>
      </c>
      <c r="KBF2" s="1">
        <v>0.237200256896196</v>
      </c>
      <c r="KBG2" s="1">
        <v>0.23725873100612699</v>
      </c>
      <c r="KBH2" s="1">
        <v>0.23735739979554801</v>
      </c>
      <c r="KBI2" s="1">
        <v>0.23728376831483</v>
      </c>
      <c r="KBJ2" s="1">
        <v>0.237342289754474</v>
      </c>
      <c r="KBK2" s="1">
        <v>0.23727048456705299</v>
      </c>
      <c r="KBL2" s="1">
        <v>0.23728905666408001</v>
      </c>
      <c r="KBM2" s="1">
        <v>0.23729918705971201</v>
      </c>
      <c r="KBN2" s="1">
        <v>0.23722155004048801</v>
      </c>
      <c r="KBO2" s="1">
        <v>0.237199227027691</v>
      </c>
      <c r="KBP2" s="1">
        <v>0.23727483169298899</v>
      </c>
      <c r="KBQ2" s="1">
        <v>0.23725324609186099</v>
      </c>
      <c r="KBR2" s="1">
        <v>0.23747340199787001</v>
      </c>
      <c r="KBS2" s="1">
        <v>0.237201724548953</v>
      </c>
      <c r="KBT2" s="1">
        <v>0.23731339137112201</v>
      </c>
      <c r="KBU2" s="1">
        <v>0.23729688362013601</v>
      </c>
      <c r="KBV2" s="1">
        <v>0.237277144746601</v>
      </c>
      <c r="KBW2" s="1">
        <v>0.23731791217930201</v>
      </c>
      <c r="KBX2" s="1">
        <v>0.23736079419070799</v>
      </c>
      <c r="KBY2" s="1">
        <v>0.237301584377695</v>
      </c>
      <c r="KBZ2" s="1">
        <v>0.237421384267341</v>
      </c>
      <c r="KCA2" s="1">
        <v>0.237311304238886</v>
      </c>
      <c r="KCB2" s="1">
        <v>0.237467702421091</v>
      </c>
      <c r="KCC2" s="1">
        <v>0.237402203057855</v>
      </c>
      <c r="KCD2" s="1">
        <v>0.23712445619787401</v>
      </c>
      <c r="KCE2" s="1">
        <v>0.237314955016213</v>
      </c>
      <c r="KCF2" s="1">
        <v>0.23718738214447699</v>
      </c>
      <c r="KCG2" s="1">
        <v>0.237174541284292</v>
      </c>
      <c r="KCH2" s="1">
        <v>0.23719631495966101</v>
      </c>
      <c r="KCI2" s="1">
        <v>0.237338162811742</v>
      </c>
      <c r="KCJ2" s="1">
        <v>0.237310744345928</v>
      </c>
      <c r="KCK2" s="1">
        <v>0.23754404631442999</v>
      </c>
      <c r="KCL2" s="1">
        <v>0.237495770188486</v>
      </c>
      <c r="KCM2" s="1">
        <v>0.237377907848424</v>
      </c>
      <c r="KCN2" s="1">
        <v>0.23734968160686201</v>
      </c>
      <c r="KCO2" s="1">
        <v>0.237425598872228</v>
      </c>
      <c r="KCP2" s="1">
        <v>0.23751058513165799</v>
      </c>
      <c r="KCQ2" s="1">
        <v>0.23750900013654899</v>
      </c>
      <c r="KCR2" s="1">
        <v>0.237443452449241</v>
      </c>
      <c r="KCS2" s="1">
        <v>0.23760089042287899</v>
      </c>
      <c r="KCT2" s="1">
        <v>0.237397688886749</v>
      </c>
      <c r="KCU2" s="1">
        <v>0.23748555455478701</v>
      </c>
      <c r="KCV2" s="1">
        <v>0.23753512661985299</v>
      </c>
      <c r="KCW2" s="1">
        <v>0.23779325231453399</v>
      </c>
      <c r="KCX2" s="1">
        <v>0.23757929258919899</v>
      </c>
      <c r="KCY2" s="1">
        <v>0.23773045198423301</v>
      </c>
      <c r="KCZ2" s="1">
        <v>0.23760107771164601</v>
      </c>
      <c r="KDA2" s="1">
        <v>0.23752088825019099</v>
      </c>
      <c r="KDB2" s="1">
        <v>0.237633167017749</v>
      </c>
      <c r="KDC2" s="1">
        <v>0.23750242395912</v>
      </c>
      <c r="KDD2" s="1">
        <v>0.237546966576416</v>
      </c>
      <c r="KDE2" s="1">
        <v>0.23736041006035</v>
      </c>
      <c r="KDF2" s="1">
        <v>0.23764522640048899</v>
      </c>
      <c r="KDG2" s="1">
        <v>0.23753513261867401</v>
      </c>
      <c r="KDH2" s="1">
        <v>0.23748158116932599</v>
      </c>
      <c r="KDI2" s="1">
        <v>0.237344712053978</v>
      </c>
      <c r="KDJ2" s="1">
        <v>0.23761776344487201</v>
      </c>
      <c r="KDK2" s="1">
        <v>0.23762152331936201</v>
      </c>
      <c r="KDL2" s="1">
        <v>0.23747937473084901</v>
      </c>
      <c r="KDM2" s="1">
        <v>0.23750100039427699</v>
      </c>
      <c r="KDN2" s="1">
        <v>0.23759970264114599</v>
      </c>
      <c r="KDO2" s="1">
        <v>0.237485349182436</v>
      </c>
      <c r="KDP2" s="1">
        <v>0.237604841615498</v>
      </c>
      <c r="KDQ2" s="1">
        <v>0.23775469632482199</v>
      </c>
      <c r="KDR2" s="1">
        <v>0.23775910084833499</v>
      </c>
      <c r="KDS2" s="1">
        <v>0.237729453476035</v>
      </c>
      <c r="KDT2" s="1">
        <v>0.23761701468087701</v>
      </c>
      <c r="KDU2" s="1">
        <v>0.23774350708674599</v>
      </c>
      <c r="KDV2" s="1">
        <v>0.237741628704213</v>
      </c>
      <c r="KDW2" s="1">
        <v>0.237695027483664</v>
      </c>
      <c r="KDX2" s="1">
        <v>0.23793485140637599</v>
      </c>
      <c r="KDY2" s="1">
        <v>0.23770262073423801</v>
      </c>
      <c r="KDZ2" s="1">
        <v>0.23781710580047499</v>
      </c>
      <c r="KEA2" s="1">
        <v>0.23789113652077901</v>
      </c>
      <c r="KEB2" s="1">
        <v>0.23797550569930401</v>
      </c>
      <c r="KEC2" s="1">
        <v>0.237634972642806</v>
      </c>
      <c r="KED2" s="1">
        <v>0.23773119877549301</v>
      </c>
      <c r="KEE2" s="1">
        <v>0.23784449188550799</v>
      </c>
      <c r="KEF2" s="1">
        <v>0.23773739052510401</v>
      </c>
      <c r="KEG2" s="1">
        <v>0.23776617420940299</v>
      </c>
      <c r="KEH2" s="1">
        <v>0.23789151354626401</v>
      </c>
      <c r="KEI2" s="1">
        <v>0.237626894035525</v>
      </c>
      <c r="KEJ2" s="1">
        <v>0.23801974588675701</v>
      </c>
      <c r="KEK2" s="1">
        <v>0.237795302319015</v>
      </c>
      <c r="KEL2" s="1">
        <v>0.23799147561586101</v>
      </c>
      <c r="KEM2" s="1">
        <v>0.23792830411982999</v>
      </c>
      <c r="KEN2" s="1">
        <v>0.23792393504289</v>
      </c>
      <c r="KEO2" s="1">
        <v>0.237924281731929</v>
      </c>
      <c r="KEP2" s="1">
        <v>0.23780213676305501</v>
      </c>
      <c r="KEQ2" s="1">
        <v>0.237653458541112</v>
      </c>
      <c r="KER2" s="1">
        <v>0.23798292921325601</v>
      </c>
      <c r="KES2" s="1">
        <v>0.23767456371166301</v>
      </c>
      <c r="KET2" s="1">
        <v>0.23788111025167</v>
      </c>
      <c r="KEU2" s="1">
        <v>0.237979028294839</v>
      </c>
      <c r="KEV2" s="1">
        <v>0.237853647282637</v>
      </c>
      <c r="KEW2" s="1">
        <v>0.2377140030346</v>
      </c>
      <c r="KEX2" s="1">
        <v>0.23810119074645</v>
      </c>
      <c r="KEY2" s="1">
        <v>0.23788431618838901</v>
      </c>
      <c r="KEZ2" s="1">
        <v>0.23778786279981401</v>
      </c>
      <c r="KFA2" s="1">
        <v>0.23793820375087199</v>
      </c>
      <c r="KFB2" s="1">
        <v>0.237911662655721</v>
      </c>
      <c r="KFC2" s="1">
        <v>0.237857115797066</v>
      </c>
      <c r="KFD2" s="1">
        <v>0.237866269405558</v>
      </c>
      <c r="KFE2" s="1">
        <v>0.237758843865741</v>
      </c>
      <c r="KFF2" s="1">
        <v>0.237818074076562</v>
      </c>
      <c r="KFG2" s="1">
        <v>0.238084602385047</v>
      </c>
      <c r="KFH2" s="1">
        <v>0.23796060422135501</v>
      </c>
      <c r="KFI2" s="1">
        <v>0.237977805508886</v>
      </c>
      <c r="KFJ2" s="1">
        <v>0.23788596206131399</v>
      </c>
      <c r="KFK2" s="1">
        <v>0.237853255560705</v>
      </c>
      <c r="KFL2" s="1">
        <v>0.23805242478001601</v>
      </c>
      <c r="KFM2" s="1">
        <v>0.23777303660556701</v>
      </c>
      <c r="KFN2" s="1">
        <v>0.237960786502942</v>
      </c>
      <c r="KFO2" s="1">
        <v>0.23791463651102099</v>
      </c>
      <c r="KFP2" s="1">
        <v>0.23808578250054299</v>
      </c>
      <c r="KFQ2" s="1">
        <v>0.23800789485478699</v>
      </c>
      <c r="KFR2" s="1">
        <v>0.238128638305072</v>
      </c>
      <c r="KFS2" s="1">
        <v>0.237913820938988</v>
      </c>
      <c r="KFT2" s="1">
        <v>0.23788530471432501</v>
      </c>
      <c r="KFU2" s="1">
        <v>0.23783139112111801</v>
      </c>
      <c r="KFV2" s="1">
        <v>0.23788162622929701</v>
      </c>
      <c r="KFW2" s="1">
        <v>0.23805013889381799</v>
      </c>
      <c r="KFX2" s="1">
        <v>0.23770345250362501</v>
      </c>
      <c r="KFY2" s="1">
        <v>0.238057102630403</v>
      </c>
      <c r="KFZ2" s="1">
        <v>0.23793193769068099</v>
      </c>
      <c r="KGA2" s="1">
        <v>0.23817551038714699</v>
      </c>
      <c r="KGB2" s="1">
        <v>0.237889758064391</v>
      </c>
      <c r="KGC2" s="1">
        <v>0.23788306260811601</v>
      </c>
      <c r="KGD2" s="1">
        <v>0.23800227891192799</v>
      </c>
      <c r="KGE2" s="1">
        <v>0.23788107102755901</v>
      </c>
      <c r="KGF2" s="1">
        <v>0.23774715963479201</v>
      </c>
      <c r="KGG2" s="1">
        <v>0.23796266087916301</v>
      </c>
      <c r="KGH2" s="1">
        <v>0.237902797160784</v>
      </c>
      <c r="KGI2" s="1">
        <v>0.23797135523245799</v>
      </c>
      <c r="KGJ2" s="1">
        <v>0.23787533272896999</v>
      </c>
      <c r="KGK2" s="1">
        <v>0.23787144543298999</v>
      </c>
      <c r="KGL2" s="1">
        <v>0.23788770547990801</v>
      </c>
      <c r="KGM2" s="1">
        <v>0.237895369806811</v>
      </c>
      <c r="KGN2" s="1">
        <v>0.23781746186403099</v>
      </c>
      <c r="KGO2" s="1">
        <v>0.238022206779859</v>
      </c>
      <c r="KGP2" s="1">
        <v>0.237905297716304</v>
      </c>
      <c r="KGQ2" s="1">
        <v>0.23790606647718099</v>
      </c>
      <c r="KGR2" s="1">
        <v>0.23804859095394301</v>
      </c>
      <c r="KGS2" s="1">
        <v>0.23776433501576899</v>
      </c>
      <c r="KGT2" s="1">
        <v>0.23813242422911701</v>
      </c>
      <c r="KGU2" s="1">
        <v>0.237861272476875</v>
      </c>
      <c r="KGV2" s="1">
        <v>0.237964080646657</v>
      </c>
      <c r="KGW2" s="1">
        <v>0.23805903830852199</v>
      </c>
      <c r="KGX2" s="1">
        <v>0.23786656774116999</v>
      </c>
      <c r="KGY2" s="1">
        <v>0.23810230164544799</v>
      </c>
      <c r="KGZ2" s="1">
        <v>0.23800154622514</v>
      </c>
      <c r="KHA2" s="1">
        <v>0.23805820723139601</v>
      </c>
      <c r="KHB2" s="1">
        <v>0.23799276913557799</v>
      </c>
      <c r="KHC2" s="1">
        <v>0.23779826586731101</v>
      </c>
      <c r="KHD2" s="1">
        <v>0.23800637365482699</v>
      </c>
      <c r="KHE2" s="1">
        <v>0.238013689679345</v>
      </c>
      <c r="KHF2" s="1">
        <v>0.238281720662645</v>
      </c>
      <c r="KHG2" s="1">
        <v>0.238168978884195</v>
      </c>
      <c r="KHH2" s="1">
        <v>0.23830497123719499</v>
      </c>
      <c r="KHI2" s="1">
        <v>0.2381828616335</v>
      </c>
      <c r="KHJ2" s="1">
        <v>0.23817308681641799</v>
      </c>
      <c r="KHK2" s="1">
        <v>0.23813191083542701</v>
      </c>
      <c r="KHL2" s="1">
        <v>0.238334641806278</v>
      </c>
      <c r="KHM2" s="1">
        <v>0.23801167819754901</v>
      </c>
      <c r="KHN2" s="1">
        <v>0.23813698183957499</v>
      </c>
      <c r="KHO2" s="1">
        <v>0.23830868755776699</v>
      </c>
      <c r="KHP2" s="1">
        <v>0.23802503196790201</v>
      </c>
      <c r="KHQ2" s="1">
        <v>0.23816548198832499</v>
      </c>
      <c r="KHR2" s="1">
        <v>0.23814093224437199</v>
      </c>
      <c r="KHS2" s="1">
        <v>0.237976167012907</v>
      </c>
      <c r="KHT2" s="1">
        <v>0.237803037022186</v>
      </c>
      <c r="KHU2" s="1">
        <v>0.238053457795111</v>
      </c>
      <c r="KHV2" s="1">
        <v>0.23812861173969899</v>
      </c>
      <c r="KHW2" s="1">
        <v>0.23831789450169499</v>
      </c>
      <c r="KHX2" s="1">
        <v>0.23792239523843001</v>
      </c>
      <c r="KHY2" s="1">
        <v>0.23803032741681901</v>
      </c>
      <c r="KHZ2" s="1">
        <v>0.23813548103795101</v>
      </c>
      <c r="KIA2" s="1">
        <v>0.23824642572692301</v>
      </c>
      <c r="KIB2" s="1">
        <v>0.23815240191977899</v>
      </c>
      <c r="KIC2" s="1">
        <v>0.23810799146470699</v>
      </c>
      <c r="KID2" s="1">
        <v>0.238126659987731</v>
      </c>
      <c r="KIE2" s="1">
        <v>0.23797952300605099</v>
      </c>
      <c r="KIF2" s="1">
        <v>0.23795061792887401</v>
      </c>
      <c r="KIG2" s="1">
        <v>0.23810248836939699</v>
      </c>
      <c r="KIH2" s="1">
        <v>0.23799601989560301</v>
      </c>
      <c r="KII2" s="1">
        <v>0.238153123237131</v>
      </c>
      <c r="KIJ2" s="1">
        <v>0.23776365460711599</v>
      </c>
      <c r="KIK2" s="1">
        <v>0.23812873527731199</v>
      </c>
      <c r="KIL2" s="1">
        <v>0.23793904227345999</v>
      </c>
      <c r="KIM2" s="1">
        <v>0.23776360634650401</v>
      </c>
      <c r="KIN2" s="1">
        <v>0.23789810243457801</v>
      </c>
      <c r="KIO2" s="1">
        <v>0.237964048205519</v>
      </c>
      <c r="KIP2" s="1">
        <v>0.23768482161464199</v>
      </c>
      <c r="KIQ2" s="1">
        <v>0.23789592912698199</v>
      </c>
      <c r="KIR2" s="1">
        <v>0.23800201631866899</v>
      </c>
      <c r="KIS2" s="1">
        <v>0.237669542290775</v>
      </c>
      <c r="KIT2" s="1">
        <v>0.23785670099331099</v>
      </c>
      <c r="KIU2" s="1">
        <v>0.23763960075978399</v>
      </c>
      <c r="KIV2" s="1">
        <v>0.23780466948040099</v>
      </c>
      <c r="KIW2" s="1">
        <v>0.23774405243112501</v>
      </c>
      <c r="KIX2" s="1">
        <v>0.23765966545657499</v>
      </c>
      <c r="KIY2" s="1">
        <v>0.23773420582434199</v>
      </c>
      <c r="KIZ2" s="1">
        <v>0.23772726142239001</v>
      </c>
      <c r="KJA2" s="1">
        <v>0.237855912744485</v>
      </c>
      <c r="KJB2" s="1">
        <v>0.237953061543486</v>
      </c>
      <c r="KJC2" s="1">
        <v>0.237533157987909</v>
      </c>
      <c r="KJD2" s="1">
        <v>0.23769674543609901</v>
      </c>
      <c r="KJE2" s="1">
        <v>0.23800430786037599</v>
      </c>
      <c r="KJF2" s="1">
        <v>0.23765679583868199</v>
      </c>
      <c r="KJG2" s="1">
        <v>0.23776714967263901</v>
      </c>
      <c r="KJH2" s="1">
        <v>0.237835324497921</v>
      </c>
      <c r="KJI2" s="1">
        <v>0.23769580937735499</v>
      </c>
      <c r="KJJ2" s="1">
        <v>0.23770721219347399</v>
      </c>
      <c r="KJK2" s="1">
        <v>0.23781361608521501</v>
      </c>
      <c r="KJL2" s="1">
        <v>0.23762779733537601</v>
      </c>
      <c r="KJM2" s="1">
        <v>0.23765358899535299</v>
      </c>
      <c r="KJN2" s="1">
        <v>0.23769295763194301</v>
      </c>
      <c r="KJO2" s="1">
        <v>0.237571395951025</v>
      </c>
      <c r="KJP2" s="1">
        <v>0.23754139171852401</v>
      </c>
      <c r="KJQ2" s="1">
        <v>0.23741466787788801</v>
      </c>
      <c r="KJR2" s="1">
        <v>0.237363996220987</v>
      </c>
      <c r="KJS2" s="1">
        <v>0.23775315383166201</v>
      </c>
      <c r="KJT2" s="1">
        <v>0.237302750676086</v>
      </c>
      <c r="KJU2" s="1">
        <v>0.23746057113820701</v>
      </c>
      <c r="KJV2" s="1">
        <v>0.23755430008821701</v>
      </c>
      <c r="KJW2" s="1">
        <v>0.23751522774209699</v>
      </c>
      <c r="KJX2" s="1">
        <v>0.23740636758205799</v>
      </c>
      <c r="KJY2" s="1">
        <v>0.237295456160042</v>
      </c>
      <c r="KJZ2" s="1">
        <v>0.23744490570948101</v>
      </c>
      <c r="KKA2" s="1">
        <v>0.237518762197685</v>
      </c>
      <c r="KKB2" s="1">
        <v>0.23748639868592999</v>
      </c>
      <c r="KKC2" s="1">
        <v>0.23730440872863401</v>
      </c>
      <c r="KKD2" s="1">
        <v>0.237455304581943</v>
      </c>
      <c r="KKE2" s="1">
        <v>0.23753211742816299</v>
      </c>
      <c r="KKF2" s="1">
        <v>0.237503984750109</v>
      </c>
      <c r="KKG2" s="1">
        <v>0.23744311211671101</v>
      </c>
      <c r="KKH2" s="1">
        <v>0.237524824389233</v>
      </c>
      <c r="KKI2" s="1">
        <v>0.23768154923711701</v>
      </c>
      <c r="KKJ2" s="1">
        <v>0.23742635318741601</v>
      </c>
      <c r="KKK2" s="1">
        <v>0.237439348695171</v>
      </c>
      <c r="KKL2" s="1">
        <v>0.237296127353159</v>
      </c>
      <c r="KKM2" s="1">
        <v>0.23747976389498299</v>
      </c>
      <c r="KKN2" s="1">
        <v>0.23732762011445199</v>
      </c>
      <c r="KKO2" s="1">
        <v>0.23742496786103701</v>
      </c>
      <c r="KKP2" s="1">
        <v>0.23740423972730601</v>
      </c>
      <c r="KKQ2" s="1">
        <v>0.237484606306756</v>
      </c>
      <c r="KKR2" s="1">
        <v>0.23759926624050101</v>
      </c>
      <c r="KKS2" s="1">
        <v>0.23731395904355701</v>
      </c>
      <c r="KKT2" s="1">
        <v>0.237608296768271</v>
      </c>
      <c r="KKU2" s="1">
        <v>0.237437763414933</v>
      </c>
      <c r="KKV2" s="1">
        <v>0.23757892585953599</v>
      </c>
      <c r="KKW2" s="1">
        <v>0.23747272034723199</v>
      </c>
      <c r="KKX2" s="1">
        <v>0.23763749768718401</v>
      </c>
      <c r="KKY2" s="1">
        <v>0.23762087748580299</v>
      </c>
      <c r="KKZ2" s="1">
        <v>0.23737364322188401</v>
      </c>
      <c r="KLA2" s="1">
        <v>0.23765158814172499</v>
      </c>
      <c r="KLB2" s="1">
        <v>0.237466058805612</v>
      </c>
      <c r="KLC2" s="1">
        <v>0.237454710503261</v>
      </c>
      <c r="KLD2" s="1">
        <v>0.23766483363714999</v>
      </c>
      <c r="KLE2" s="1">
        <v>0.23760750280925799</v>
      </c>
      <c r="KLF2" s="1">
        <v>0.23749886850180399</v>
      </c>
      <c r="KLG2" s="1">
        <v>0.23756275991642001</v>
      </c>
      <c r="KLH2" s="1">
        <v>0.23732076917270001</v>
      </c>
      <c r="KLI2" s="1">
        <v>0.23722507789665601</v>
      </c>
      <c r="KLJ2" s="1">
        <v>0.23738633085640501</v>
      </c>
      <c r="KLK2" s="1">
        <v>0.23736054516816499</v>
      </c>
      <c r="KLL2" s="1">
        <v>0.237546843175719</v>
      </c>
      <c r="KLM2" s="1">
        <v>0.237727530567237</v>
      </c>
      <c r="KLN2" s="1">
        <v>0.237651917296125</v>
      </c>
      <c r="KLO2" s="1">
        <v>0.23744850776615001</v>
      </c>
      <c r="KLP2" s="1">
        <v>0.23734588758817199</v>
      </c>
      <c r="KLQ2" s="1">
        <v>0.23757778961374901</v>
      </c>
      <c r="KLR2" s="1">
        <v>0.23753194174448999</v>
      </c>
      <c r="KLS2" s="1">
        <v>0.237469842510412</v>
      </c>
      <c r="KLT2" s="1">
        <v>0.237544382079976</v>
      </c>
      <c r="KLU2" s="1">
        <v>0.23745785315262599</v>
      </c>
      <c r="KLV2" s="1">
        <v>0.237359494999729</v>
      </c>
      <c r="KLW2" s="1">
        <v>0.23735973113841</v>
      </c>
      <c r="KLX2" s="1">
        <v>0.237476635835595</v>
      </c>
      <c r="KLY2" s="1">
        <v>0.23739057041372699</v>
      </c>
      <c r="KLZ2" s="1">
        <v>0.23710585709176801</v>
      </c>
      <c r="KMA2" s="1">
        <v>0.237362717638962</v>
      </c>
      <c r="KMB2" s="1">
        <v>0.237249235548945</v>
      </c>
      <c r="KMC2" s="1">
        <v>0.237165649365944</v>
      </c>
      <c r="KMD2" s="1">
        <v>0.23724522414200799</v>
      </c>
      <c r="KME2" s="1">
        <v>0.23739007509018101</v>
      </c>
      <c r="KMF2" s="1">
        <v>0.23751292754204301</v>
      </c>
      <c r="KMG2" s="1">
        <v>0.237312290277717</v>
      </c>
      <c r="KMH2" s="1">
        <v>0.23758937795803101</v>
      </c>
      <c r="KMI2" s="1">
        <v>0.23742314977322401</v>
      </c>
      <c r="KMJ2" s="1">
        <v>0.23743243373124401</v>
      </c>
      <c r="KMK2" s="1">
        <v>0.23719848692366899</v>
      </c>
      <c r="KML2" s="1">
        <v>0.237443016513461</v>
      </c>
      <c r="KMM2" s="1">
        <v>0.237460471618748</v>
      </c>
      <c r="KMN2" s="1">
        <v>0.23722410714197201</v>
      </c>
      <c r="KMO2" s="1">
        <v>0.237142623287669</v>
      </c>
      <c r="KMP2" s="1">
        <v>0.23733494995615301</v>
      </c>
      <c r="KMQ2" s="1">
        <v>0.237311223780476</v>
      </c>
      <c r="KMR2" s="1">
        <v>0.23730151945841299</v>
      </c>
      <c r="KMS2" s="1">
        <v>0.23748691985843601</v>
      </c>
      <c r="KMT2" s="1">
        <v>0.23741166644704001</v>
      </c>
      <c r="KMU2" s="1">
        <v>0.23758843256325901</v>
      </c>
      <c r="KMV2" s="1">
        <v>0.237268429153141</v>
      </c>
      <c r="KMW2" s="1">
        <v>0.23750176340276399</v>
      </c>
      <c r="KMX2" s="1">
        <v>0.23737119633443299</v>
      </c>
      <c r="KMY2" s="1">
        <v>0.23748643858716401</v>
      </c>
      <c r="KMZ2" s="1">
        <v>0.23776775610704601</v>
      </c>
      <c r="KNA2" s="1">
        <v>0.23744933414001801</v>
      </c>
      <c r="KNB2" s="1">
        <v>0.23741093757635301</v>
      </c>
      <c r="KNC2" s="1">
        <v>0.237441407496704</v>
      </c>
      <c r="KND2" s="1">
        <v>0.237267223978602</v>
      </c>
      <c r="KNE2" s="1">
        <v>0.23720537037672601</v>
      </c>
      <c r="KNF2" s="1">
        <v>0.23726552539073301</v>
      </c>
      <c r="KNG2" s="1">
        <v>0.23748033102639801</v>
      </c>
      <c r="KNH2" s="1">
        <v>0.237243267390814</v>
      </c>
      <c r="KNI2" s="1">
        <v>0.23740215809454601</v>
      </c>
      <c r="KNJ2" s="1">
        <v>0.23755375675944099</v>
      </c>
      <c r="KNK2" s="1">
        <v>0.23757402112645401</v>
      </c>
      <c r="KNL2" s="1">
        <v>0.23738685929352099</v>
      </c>
      <c r="KNM2" s="1">
        <v>0.23748058521407001</v>
      </c>
      <c r="KNN2" s="1">
        <v>0.237507499313618</v>
      </c>
      <c r="KNO2" s="1">
        <v>0.237408301128923</v>
      </c>
      <c r="KNP2" s="1">
        <v>0.23735080898262001</v>
      </c>
      <c r="KNQ2" s="1">
        <v>0.23734468626736299</v>
      </c>
      <c r="KNR2" s="1">
        <v>0.23748580140912401</v>
      </c>
      <c r="KNS2" s="1">
        <v>0.23735347439509899</v>
      </c>
      <c r="KNT2" s="1">
        <v>0.237420960170422</v>
      </c>
      <c r="KNU2" s="1">
        <v>0.237297198649048</v>
      </c>
      <c r="KNV2" s="1">
        <v>0.23730715139609301</v>
      </c>
      <c r="KNW2" s="1">
        <v>0.23737902032841501</v>
      </c>
      <c r="KNX2" s="1">
        <v>0.23740928815196499</v>
      </c>
      <c r="KNY2" s="1">
        <v>0.23738470815998799</v>
      </c>
      <c r="KNZ2" s="1">
        <v>0.23734985888344101</v>
      </c>
      <c r="KOA2" s="1">
        <v>0.23728601670124999</v>
      </c>
      <c r="KOB2" s="1">
        <v>0.23739272357843499</v>
      </c>
      <c r="KOC2" s="1">
        <v>0.23738282742508199</v>
      </c>
      <c r="KOD2" s="1">
        <v>0.23739917355093301</v>
      </c>
      <c r="KOE2" s="1">
        <v>0.237371404294762</v>
      </c>
      <c r="KOF2" s="1">
        <v>0.237369381458095</v>
      </c>
      <c r="KOG2" s="1">
        <v>0.23739710076873799</v>
      </c>
      <c r="KOH2" s="1">
        <v>0.23744999945569101</v>
      </c>
      <c r="KOI2" s="1">
        <v>0.23737396386557</v>
      </c>
      <c r="KOJ2" s="1">
        <v>0.237419860981014</v>
      </c>
      <c r="KOK2" s="1">
        <v>0.23735994195781099</v>
      </c>
      <c r="KOL2" s="1">
        <v>0.237377820310087</v>
      </c>
      <c r="KOM2" s="1">
        <v>0.237355104445061</v>
      </c>
      <c r="KON2" s="1">
        <v>0.237488559305851</v>
      </c>
      <c r="KOO2" s="1">
        <v>0.23731171523938799</v>
      </c>
      <c r="KOP2" s="1">
        <v>0.23765433245071099</v>
      </c>
      <c r="KOQ2" s="1">
        <v>0.237206197883405</v>
      </c>
      <c r="KOR2" s="1">
        <v>0.23736738870361401</v>
      </c>
      <c r="KOS2" s="1">
        <v>0.23725929010913499</v>
      </c>
      <c r="KOT2" s="1">
        <v>0.23753404291343</v>
      </c>
      <c r="KOU2" s="1">
        <v>0.23745621490676999</v>
      </c>
      <c r="KOV2" s="1">
        <v>0.23718339987659601</v>
      </c>
      <c r="KOW2" s="1">
        <v>0.23745746515303701</v>
      </c>
      <c r="KOX2" s="1">
        <v>0.237388774302323</v>
      </c>
      <c r="KOY2" s="1">
        <v>0.23760862613620501</v>
      </c>
      <c r="KOZ2" s="1">
        <v>0.23731110453068699</v>
      </c>
      <c r="KPA2" s="1">
        <v>0.23740942708778101</v>
      </c>
      <c r="KPB2" s="1">
        <v>0.23755085237017901</v>
      </c>
      <c r="KPC2" s="1">
        <v>0.237518152401032</v>
      </c>
      <c r="KPD2" s="1">
        <v>0.237529012613859</v>
      </c>
      <c r="KPE2" s="1">
        <v>0.23757705758675901</v>
      </c>
      <c r="KPF2" s="1">
        <v>0.23742008740468201</v>
      </c>
      <c r="KPG2" s="1">
        <v>0.23758926244829201</v>
      </c>
      <c r="KPH2" s="1">
        <v>0.237404973641581</v>
      </c>
      <c r="KPI2" s="1">
        <v>0.23759672413683999</v>
      </c>
      <c r="KPJ2" s="1">
        <v>0.23735874272625199</v>
      </c>
      <c r="KPK2" s="1">
        <v>0.23743867995793899</v>
      </c>
      <c r="KPL2" s="1">
        <v>0.23771928851802701</v>
      </c>
      <c r="KPM2" s="1">
        <v>0.237599964014022</v>
      </c>
      <c r="KPN2" s="1">
        <v>0.23759959980630499</v>
      </c>
      <c r="KPO2" s="1">
        <v>0.23755492308179299</v>
      </c>
      <c r="KPP2" s="1">
        <v>0.23739217147527</v>
      </c>
      <c r="KPQ2" s="1">
        <v>0.23756732844876299</v>
      </c>
      <c r="KPR2" s="1">
        <v>0.23754998988552201</v>
      </c>
      <c r="KPS2" s="1">
        <v>0.23753865684790401</v>
      </c>
      <c r="KPT2" s="1">
        <v>0.237557474720335</v>
      </c>
      <c r="KPU2" s="1">
        <v>0.23727143824070801</v>
      </c>
      <c r="KPV2" s="1">
        <v>0.23746644641693501</v>
      </c>
      <c r="KPW2" s="1">
        <v>0.23744074214691999</v>
      </c>
      <c r="KPX2" s="1">
        <v>0.23745991203603201</v>
      </c>
      <c r="KPY2" s="1">
        <v>0.23749945758023799</v>
      </c>
      <c r="KPZ2" s="1">
        <v>0.23751479964786701</v>
      </c>
      <c r="KQA2" s="1">
        <v>0.23751035661953199</v>
      </c>
      <c r="KQB2" s="1">
        <v>0.23730866433269299</v>
      </c>
      <c r="KQC2" s="1">
        <v>0.237718029618427</v>
      </c>
      <c r="KQD2" s="1">
        <v>0.23747530024494901</v>
      </c>
      <c r="KQE2" s="1">
        <v>0.23775373995489099</v>
      </c>
      <c r="KQF2" s="1">
        <v>0.237671321731695</v>
      </c>
      <c r="KQG2" s="1">
        <v>0.23754972207334299</v>
      </c>
      <c r="KQH2" s="1">
        <v>0.237583160676756</v>
      </c>
      <c r="KQI2" s="1">
        <v>0.23760824977228001</v>
      </c>
      <c r="KQJ2" s="1">
        <v>0.237580395583185</v>
      </c>
      <c r="KQK2" s="1">
        <v>0.237528817033866</v>
      </c>
      <c r="KQL2" s="1">
        <v>0.23737713503437199</v>
      </c>
      <c r="KQM2" s="1">
        <v>0.23748165139958399</v>
      </c>
      <c r="KQN2" s="1">
        <v>0.23749992943971299</v>
      </c>
      <c r="KQO2" s="1">
        <v>0.237564921376238</v>
      </c>
      <c r="KQP2" s="1">
        <v>0.23736148040062899</v>
      </c>
      <c r="KQQ2" s="1">
        <v>0.23741214887803799</v>
      </c>
      <c r="KQR2" s="1">
        <v>0.237435778071695</v>
      </c>
      <c r="KQS2" s="1">
        <v>0.237590626830463</v>
      </c>
      <c r="KQT2" s="1">
        <v>0.23736167668307301</v>
      </c>
      <c r="KQU2" s="1">
        <v>0.237432487377577</v>
      </c>
      <c r="KQV2" s="1">
        <v>0.23754838145832999</v>
      </c>
      <c r="KQW2" s="1">
        <v>0.23754533048856399</v>
      </c>
      <c r="KQX2" s="1">
        <v>0.237425991504148</v>
      </c>
      <c r="KQY2" s="1">
        <v>0.23753970889760501</v>
      </c>
      <c r="KQZ2" s="1">
        <v>0.23761029072523501</v>
      </c>
      <c r="KRA2" s="1">
        <v>0.23716412332769399</v>
      </c>
      <c r="KRB2" s="1">
        <v>0.23754806795042199</v>
      </c>
      <c r="KRC2" s="1">
        <v>0.23759564203480599</v>
      </c>
      <c r="KRD2" s="1">
        <v>0.23730719829133501</v>
      </c>
      <c r="KRE2" s="1">
        <v>0.23737414723867001</v>
      </c>
      <c r="KRF2" s="1">
        <v>0.237502946998086</v>
      </c>
      <c r="KRG2" s="1">
        <v>0.23729757176018401</v>
      </c>
      <c r="KRH2" s="1">
        <v>0.23771065884214401</v>
      </c>
      <c r="KRI2" s="1">
        <v>0.237521633806071</v>
      </c>
      <c r="KRJ2" s="1">
        <v>0.23756247558186899</v>
      </c>
      <c r="KRK2" s="1">
        <v>0.23746602030049399</v>
      </c>
      <c r="KRL2" s="1">
        <v>0.23770354481982101</v>
      </c>
      <c r="KRM2" s="1">
        <v>0.237753932188737</v>
      </c>
      <c r="KRN2" s="1">
        <v>0.23747483195319899</v>
      </c>
      <c r="KRO2" s="1">
        <v>0.237511307982642</v>
      </c>
      <c r="KRP2" s="1">
        <v>0.23755859537979801</v>
      </c>
      <c r="KRQ2" s="1">
        <v>0.23758929971739701</v>
      </c>
      <c r="KRR2" s="1">
        <v>0.23749848858387901</v>
      </c>
      <c r="KRS2" s="1">
        <v>0.23748468269894299</v>
      </c>
      <c r="KRT2" s="1">
        <v>0.23758106984635199</v>
      </c>
      <c r="KRU2" s="1">
        <v>0.23726634158689699</v>
      </c>
      <c r="KRV2" s="1">
        <v>0.23744000319568101</v>
      </c>
      <c r="KRW2" s="1">
        <v>0.237390795868194</v>
      </c>
      <c r="KRX2" s="1">
        <v>0.237745920890502</v>
      </c>
      <c r="KRY2" s="1">
        <v>0.23744428657527999</v>
      </c>
      <c r="KRZ2" s="1">
        <v>0.23744932101036501</v>
      </c>
      <c r="KSA2" s="1">
        <v>0.23746518407308001</v>
      </c>
      <c r="KSB2" s="1">
        <v>0.237390765903954</v>
      </c>
      <c r="KSC2" s="1">
        <v>0.237755086896034</v>
      </c>
      <c r="KSD2" s="1">
        <v>0.237543593044891</v>
      </c>
      <c r="KSE2" s="1">
        <v>0.23761646514587001</v>
      </c>
      <c r="KSF2" s="1">
        <v>0.23743170628770399</v>
      </c>
      <c r="KSG2" s="1">
        <v>0.237525704401152</v>
      </c>
      <c r="KSH2" s="1">
        <v>0.23756270359104401</v>
      </c>
      <c r="KSI2" s="1">
        <v>0.23752681630956601</v>
      </c>
      <c r="KSJ2" s="1">
        <v>0.23745809698700299</v>
      </c>
      <c r="KSK2" s="1">
        <v>0.23736348859124501</v>
      </c>
      <c r="KSL2" s="1">
        <v>0.23736154601704601</v>
      </c>
      <c r="KSM2" s="1">
        <v>0.23767860571403801</v>
      </c>
      <c r="KSN2" s="1">
        <v>0.23737952382536701</v>
      </c>
      <c r="KSO2" s="1">
        <v>0.237476369362706</v>
      </c>
      <c r="KSP2" s="1">
        <v>0.237631348659116</v>
      </c>
      <c r="KSQ2" s="1">
        <v>0.23750399800915101</v>
      </c>
      <c r="KSR2" s="1">
        <v>0.23744895568011801</v>
      </c>
      <c r="KSS2" s="1">
        <v>0.237579850841698</v>
      </c>
      <c r="KST2" s="1">
        <v>0.23753646085470101</v>
      </c>
      <c r="KSU2" s="1">
        <v>0.23744065941558901</v>
      </c>
      <c r="KSV2" s="1">
        <v>0.23736785667065399</v>
      </c>
      <c r="KSW2" s="1">
        <v>0.23737557809256199</v>
      </c>
      <c r="KSX2" s="1">
        <v>0.23743528729999999</v>
      </c>
      <c r="KSY2" s="1">
        <v>0.237412136057427</v>
      </c>
      <c r="KSZ2" s="1">
        <v>0.237537905949605</v>
      </c>
      <c r="KTA2" s="1">
        <v>0.23736732340646699</v>
      </c>
      <c r="KTB2" s="1">
        <v>0.23740277526035</v>
      </c>
      <c r="KTC2" s="1">
        <v>0.23743051284545499</v>
      </c>
      <c r="KTD2" s="1">
        <v>0.237401543104693</v>
      </c>
      <c r="KTE2" s="1">
        <v>0.23753582929485001</v>
      </c>
      <c r="KTF2" s="1">
        <v>0.23748072582822699</v>
      </c>
      <c r="KTG2" s="1">
        <v>0.23755190665352</v>
      </c>
      <c r="KTH2" s="1">
        <v>0.23743051087116601</v>
      </c>
      <c r="KTI2" s="1">
        <v>0.23740536126532499</v>
      </c>
      <c r="KTJ2" s="1">
        <v>0.237686012344725</v>
      </c>
      <c r="KTK2" s="1">
        <v>0.23746891232491399</v>
      </c>
      <c r="KTL2" s="1">
        <v>0.23733913759023301</v>
      </c>
      <c r="KTM2" s="1">
        <v>0.237441543930549</v>
      </c>
      <c r="KTN2" s="1">
        <v>0.23738816144936301</v>
      </c>
      <c r="KTO2" s="1">
        <v>0.23756217225768</v>
      </c>
      <c r="KTP2" s="1">
        <v>0.23747709905872799</v>
      </c>
      <c r="KTQ2" s="1">
        <v>0.23754737129012299</v>
      </c>
      <c r="KTR2" s="1">
        <v>0.237486279034717</v>
      </c>
      <c r="KTS2" s="1">
        <v>0.23761001843208601</v>
      </c>
      <c r="KTT2" s="1">
        <v>0.237430490122535</v>
      </c>
      <c r="KTU2" s="1">
        <v>0.23751983246200301</v>
      </c>
      <c r="KTV2" s="1">
        <v>0.23758486388143199</v>
      </c>
      <c r="KTW2" s="1">
        <v>0.237565723693271</v>
      </c>
      <c r="KTX2" s="1">
        <v>0.237508929944241</v>
      </c>
      <c r="KTY2" s="1">
        <v>0.23760661068483399</v>
      </c>
      <c r="KTZ2" s="1">
        <v>0.23753515513057799</v>
      </c>
      <c r="KUA2" s="1">
        <v>0.23776266096483401</v>
      </c>
      <c r="KUB2" s="1">
        <v>0.23762093122091599</v>
      </c>
      <c r="KUC2" s="1">
        <v>0.23752739633376399</v>
      </c>
      <c r="KUD2" s="1">
        <v>0.23766209657457599</v>
      </c>
      <c r="KUE2" s="1">
        <v>0.23779788867552301</v>
      </c>
      <c r="KUF2" s="1">
        <v>0.23774430207719399</v>
      </c>
      <c r="KUG2" s="1">
        <v>0.23751841629982001</v>
      </c>
      <c r="KUH2" s="1">
        <v>0.23776179486610599</v>
      </c>
      <c r="KUI2" s="1">
        <v>0.237462921287275</v>
      </c>
      <c r="KUJ2" s="1">
        <v>0.237634871146957</v>
      </c>
      <c r="KUK2" s="1">
        <v>0.237480723627643</v>
      </c>
      <c r="KUL2" s="1">
        <v>0.23763616249373401</v>
      </c>
      <c r="KUM2" s="1">
        <v>0.23738555146012699</v>
      </c>
      <c r="KUN2" s="1">
        <v>0.23757188266308901</v>
      </c>
      <c r="KUO2" s="1">
        <v>0.23762138475925901</v>
      </c>
      <c r="KUP2" s="1">
        <v>0.23744761815307699</v>
      </c>
      <c r="KUQ2" s="1">
        <v>0.237520425642302</v>
      </c>
      <c r="KUR2" s="1">
        <v>0.23750017018561101</v>
      </c>
      <c r="KUS2" s="1">
        <v>0.237370653611575</v>
      </c>
      <c r="KUT2" s="1">
        <v>0.237667750644217</v>
      </c>
      <c r="KUU2" s="1">
        <v>0.237461931082905</v>
      </c>
      <c r="KUV2" s="1">
        <v>0.23773364868313501</v>
      </c>
      <c r="KUW2" s="1">
        <v>0.23761006254029601</v>
      </c>
      <c r="KUX2" s="1">
        <v>0.23744717498981999</v>
      </c>
      <c r="KUY2" s="1">
        <v>0.23755544383124899</v>
      </c>
      <c r="KUZ2" s="1">
        <v>0.23744279558272</v>
      </c>
      <c r="KVA2" s="1">
        <v>0.237581577026131</v>
      </c>
      <c r="KVB2" s="1">
        <v>0.237509619366462</v>
      </c>
      <c r="KVC2" s="1">
        <v>0.237429777812141</v>
      </c>
      <c r="KVD2" s="1">
        <v>0.237541873148197</v>
      </c>
      <c r="KVE2" s="1">
        <v>0.23747831299641001</v>
      </c>
      <c r="KVF2" s="1">
        <v>0.237540379598217</v>
      </c>
      <c r="KVG2" s="1">
        <v>0.237813497240808</v>
      </c>
      <c r="KVH2" s="1">
        <v>0.237448622938425</v>
      </c>
      <c r="KVI2" s="1">
        <v>0.237689509614677</v>
      </c>
      <c r="KVJ2" s="1">
        <v>0.23761581855102601</v>
      </c>
      <c r="KVK2" s="1">
        <v>0.23752277067489</v>
      </c>
      <c r="KVL2" s="1">
        <v>0.23761579761858401</v>
      </c>
      <c r="KVM2" s="1">
        <v>0.237654336670552</v>
      </c>
      <c r="KVN2" s="1">
        <v>0.23752473027468299</v>
      </c>
      <c r="KVO2" s="1">
        <v>0.237651128217578</v>
      </c>
      <c r="KVP2" s="1">
        <v>0.23755371436162201</v>
      </c>
      <c r="KVQ2" s="1">
        <v>0.23758991231965801</v>
      </c>
      <c r="KVR2" s="1">
        <v>0.23764330898863401</v>
      </c>
      <c r="KVS2" s="1">
        <v>0.237589590919912</v>
      </c>
      <c r="KVT2" s="1">
        <v>0.23750727755736001</v>
      </c>
      <c r="KVU2" s="1">
        <v>0.237507221777991</v>
      </c>
      <c r="KVV2" s="1">
        <v>0.23751872995792001</v>
      </c>
      <c r="KVW2" s="1">
        <v>0.23744457335979999</v>
      </c>
      <c r="KVX2" s="1">
        <v>0.237622809726176</v>
      </c>
      <c r="KVY2" s="1">
        <v>0.23759545205216101</v>
      </c>
      <c r="KVZ2" s="1">
        <v>0.23782780905425099</v>
      </c>
      <c r="KWA2" s="1">
        <v>0.237578460482707</v>
      </c>
      <c r="KWB2" s="1">
        <v>0.237678543643839</v>
      </c>
      <c r="KWC2" s="1">
        <v>0.23769320569413199</v>
      </c>
      <c r="KWD2" s="1">
        <v>0.23759193285093899</v>
      </c>
      <c r="KWE2" s="1">
        <v>0.237540041124845</v>
      </c>
      <c r="KWF2" s="1">
        <v>0.237367727737884</v>
      </c>
      <c r="KWG2" s="1">
        <v>0.23738798557909899</v>
      </c>
      <c r="KWH2" s="1">
        <v>0.23753495104050501</v>
      </c>
      <c r="KWI2" s="1">
        <v>0.23766371850072199</v>
      </c>
      <c r="KWJ2" s="1">
        <v>0.23742417538432001</v>
      </c>
      <c r="KWK2" s="1">
        <v>0.23759259110871001</v>
      </c>
      <c r="KWL2" s="1">
        <v>0.23754357467482001</v>
      </c>
      <c r="KWM2" s="1">
        <v>0.23758692632594</v>
      </c>
      <c r="KWN2" s="1">
        <v>0.23751810712640101</v>
      </c>
      <c r="KWO2" s="1">
        <v>0.23739754918863301</v>
      </c>
      <c r="KWP2" s="1">
        <v>0.23754244458537699</v>
      </c>
      <c r="KWQ2" s="1">
        <v>0.237736765251683</v>
      </c>
      <c r="KWR2" s="1">
        <v>0.23757160606861699</v>
      </c>
      <c r="KWS2" s="1">
        <v>0.23771358066266801</v>
      </c>
      <c r="KWT2" s="1">
        <v>0.237495652233294</v>
      </c>
      <c r="KWU2" s="1">
        <v>0.23757252068929</v>
      </c>
      <c r="KWV2" s="1">
        <v>0.237633537012402</v>
      </c>
      <c r="KWW2" s="1">
        <v>0.237473733263839</v>
      </c>
      <c r="KWX2" s="1">
        <v>0.23759015537134601</v>
      </c>
      <c r="KWY2" s="1">
        <v>0.237682752574185</v>
      </c>
      <c r="KWZ2" s="1">
        <v>0.237633536149367</v>
      </c>
      <c r="KXA2" s="1">
        <v>0.23762159207590799</v>
      </c>
      <c r="KXB2" s="1">
        <v>0.237612613144741</v>
      </c>
      <c r="KXC2" s="1">
        <v>0.23768552430423301</v>
      </c>
      <c r="KXD2" s="1">
        <v>0.23773028821190201</v>
      </c>
      <c r="KXE2" s="1">
        <v>0.23751392381016401</v>
      </c>
      <c r="KXF2" s="1">
        <v>0.23756135795540301</v>
      </c>
      <c r="KXG2" s="1">
        <v>0.23748717455267901</v>
      </c>
      <c r="KXH2" s="1">
        <v>0.237399012051453</v>
      </c>
      <c r="KXI2" s="1">
        <v>0.23747817017380601</v>
      </c>
      <c r="KXJ2" s="1">
        <v>0.23752292266863301</v>
      </c>
      <c r="KXK2" s="1">
        <v>0.23761290245939201</v>
      </c>
      <c r="KXL2" s="1">
        <v>0.23774271763565599</v>
      </c>
      <c r="KXM2" s="1">
        <v>0.237393126796034</v>
      </c>
      <c r="KXN2" s="1">
        <v>0.23749114847125199</v>
      </c>
      <c r="KXO2" s="1">
        <v>0.23733693865553199</v>
      </c>
      <c r="KXP2" s="1">
        <v>0.23759291629068899</v>
      </c>
      <c r="KXQ2" s="1">
        <v>0.23742966541895499</v>
      </c>
      <c r="KXR2" s="1">
        <v>0.23727388396866</v>
      </c>
      <c r="KXS2" s="1">
        <v>0.23748453906519501</v>
      </c>
      <c r="KXT2" s="1">
        <v>0.23741490002278601</v>
      </c>
      <c r="KXU2" s="1">
        <v>0.23759117832906801</v>
      </c>
      <c r="KXV2" s="1">
        <v>0.23759038833624199</v>
      </c>
      <c r="KXW2" s="1">
        <v>0.23747411740233901</v>
      </c>
      <c r="KXX2" s="1">
        <v>0.23738839075270801</v>
      </c>
      <c r="KXY2" s="1">
        <v>0.237459085649117</v>
      </c>
      <c r="KXZ2" s="1">
        <v>0.237378760738476</v>
      </c>
      <c r="KYA2" s="1">
        <v>0.23741001505463399</v>
      </c>
      <c r="KYB2" s="1">
        <v>0.23749172577379901</v>
      </c>
      <c r="KYC2" s="1">
        <v>0.23744844182078401</v>
      </c>
      <c r="KYD2" s="1">
        <v>0.23759659845332301</v>
      </c>
      <c r="KYE2" s="1">
        <v>0.237406423702615</v>
      </c>
      <c r="KYF2" s="1">
        <v>0.23761923677885</v>
      </c>
      <c r="KYG2" s="1">
        <v>0.23758966627403499</v>
      </c>
      <c r="KYH2" s="1">
        <v>0.23757538070237799</v>
      </c>
      <c r="KYI2" s="1">
        <v>0.23739872246792099</v>
      </c>
      <c r="KYJ2" s="1">
        <v>0.23729829674196401</v>
      </c>
      <c r="KYK2" s="1">
        <v>0.23746045576928301</v>
      </c>
      <c r="KYL2" s="1">
        <v>0.237470228807454</v>
      </c>
      <c r="KYM2" s="1">
        <v>0.237687950041646</v>
      </c>
      <c r="KYN2" s="1">
        <v>0.23754875755492399</v>
      </c>
      <c r="KYO2" s="1">
        <v>0.237724939521747</v>
      </c>
      <c r="KYP2" s="1">
        <v>0.23730389274448499</v>
      </c>
      <c r="KYQ2" s="1">
        <v>0.23750358452606599</v>
      </c>
      <c r="KYR2" s="1">
        <v>0.237554235571628</v>
      </c>
      <c r="KYS2" s="1">
        <v>0.23744648969371701</v>
      </c>
      <c r="KYT2" s="1">
        <v>0.23752272991197601</v>
      </c>
      <c r="KYU2" s="1">
        <v>0.23773958150105101</v>
      </c>
      <c r="KYV2" s="1">
        <v>0.23742520572416001</v>
      </c>
      <c r="KYW2" s="1">
        <v>0.237737191817018</v>
      </c>
      <c r="KYX2" s="1">
        <v>0.23748338341929601</v>
      </c>
      <c r="KYY2" s="1">
        <v>0.23757251947820801</v>
      </c>
      <c r="KYZ2" s="1">
        <v>0.23726619707399099</v>
      </c>
      <c r="KZA2" s="1">
        <v>0.23762289486984101</v>
      </c>
      <c r="KZB2" s="1">
        <v>0.237243708759734</v>
      </c>
      <c r="KZC2" s="1">
        <v>0.23744980620314499</v>
      </c>
      <c r="KZD2" s="1">
        <v>0.23751756388558001</v>
      </c>
      <c r="KZE2" s="1">
        <v>0.23755262498942201</v>
      </c>
      <c r="KZF2" s="1">
        <v>0.237570034116032</v>
      </c>
      <c r="KZG2" s="1">
        <v>0.23751832410239301</v>
      </c>
      <c r="KZH2" s="1">
        <v>0.23736740324031899</v>
      </c>
      <c r="KZI2" s="1">
        <v>0.237592922608272</v>
      </c>
      <c r="KZJ2" s="1">
        <v>0.23758878021233801</v>
      </c>
      <c r="KZK2" s="1">
        <v>0.237594492703256</v>
      </c>
      <c r="KZL2" s="1">
        <v>0.237465289449765</v>
      </c>
      <c r="KZM2" s="1">
        <v>0.23760143230643299</v>
      </c>
      <c r="KZN2" s="1">
        <v>0.237518991920736</v>
      </c>
      <c r="KZO2" s="1">
        <v>0.23721295431572301</v>
      </c>
      <c r="KZP2" s="1">
        <v>0.237643113578028</v>
      </c>
      <c r="KZQ2" s="1">
        <v>0.23741907543872601</v>
      </c>
      <c r="KZR2" s="1">
        <v>0.23753155382782801</v>
      </c>
      <c r="KZS2" s="1">
        <v>0.23761438028795701</v>
      </c>
      <c r="KZT2" s="1">
        <v>0.23759861827003401</v>
      </c>
      <c r="KZU2" s="1">
        <v>0.237552194571713</v>
      </c>
      <c r="KZV2" s="1">
        <v>0.23751388047500099</v>
      </c>
      <c r="KZW2" s="1">
        <v>0.237376232751012</v>
      </c>
      <c r="KZX2" s="1">
        <v>0.23769406657584699</v>
      </c>
      <c r="KZY2" s="1">
        <v>0.23752956567698599</v>
      </c>
      <c r="KZZ2" s="1">
        <v>0.23754161215663999</v>
      </c>
      <c r="LAA2" s="1">
        <v>0.23730524211701501</v>
      </c>
      <c r="LAB2" s="1">
        <v>0.237345434153998</v>
      </c>
      <c r="LAC2" s="1">
        <v>0.23737714240590499</v>
      </c>
      <c r="LAD2" s="1">
        <v>0.23737631225297101</v>
      </c>
      <c r="LAE2" s="1">
        <v>0.23740597214589901</v>
      </c>
      <c r="LAF2" s="1">
        <v>0.237410886510146</v>
      </c>
      <c r="LAG2" s="1">
        <v>0.23719423556987401</v>
      </c>
      <c r="LAH2" s="1">
        <v>0.237434052700432</v>
      </c>
      <c r="LAI2" s="1">
        <v>0.23730379449050801</v>
      </c>
      <c r="LAJ2" s="1">
        <v>0.23741869160058199</v>
      </c>
      <c r="LAK2" s="1">
        <v>0.23703384992179899</v>
      </c>
      <c r="LAL2" s="1">
        <v>0.23745007716029201</v>
      </c>
      <c r="LAM2" s="1">
        <v>0.237337952855947</v>
      </c>
      <c r="LAN2" s="1">
        <v>0.23728296337723701</v>
      </c>
      <c r="LAO2" s="1">
        <v>0.237033085003795</v>
      </c>
      <c r="LAP2" s="1">
        <v>0.23713017739367401</v>
      </c>
      <c r="LAQ2" s="1">
        <v>0.237323216135265</v>
      </c>
      <c r="LAR2" s="1">
        <v>0.23737547338420301</v>
      </c>
      <c r="LAS2" s="1">
        <v>0.23741321436962401</v>
      </c>
      <c r="LAT2" s="1">
        <v>0.237100416553363</v>
      </c>
      <c r="LAU2" s="1">
        <v>0.23740064261862301</v>
      </c>
      <c r="LAV2" s="1">
        <v>0.23746753100428</v>
      </c>
      <c r="LAW2" s="1">
        <v>0.237453571678053</v>
      </c>
      <c r="LAX2" s="1">
        <v>0.237327419596851</v>
      </c>
      <c r="LAY2" s="1">
        <v>0.237268102662752</v>
      </c>
      <c r="LAZ2" s="1">
        <v>0.237206224066844</v>
      </c>
      <c r="LBA2" s="1">
        <v>0.23686334475810999</v>
      </c>
      <c r="LBB2" s="1">
        <v>0.237293023860604</v>
      </c>
      <c r="LBC2" s="1">
        <v>0.23703007765838499</v>
      </c>
      <c r="LBD2" s="1">
        <v>0.23713764402233201</v>
      </c>
      <c r="LBE2" s="1">
        <v>0.2372156976816</v>
      </c>
      <c r="LBF2" s="1">
        <v>0.23706329824310399</v>
      </c>
      <c r="LBG2" s="1">
        <v>0.237184524244095</v>
      </c>
      <c r="LBH2" s="1">
        <v>0.237002959691269</v>
      </c>
      <c r="LBI2" s="1">
        <v>0.237104616467669</v>
      </c>
      <c r="LBJ2" s="1">
        <v>0.23723479912093101</v>
      </c>
      <c r="LBK2" s="1">
        <v>0.237088543739883</v>
      </c>
      <c r="LBL2" s="1">
        <v>0.23694437761121301</v>
      </c>
      <c r="LBM2" s="1">
        <v>0.23697540342822199</v>
      </c>
      <c r="LBN2" s="1">
        <v>0.236831071930586</v>
      </c>
      <c r="LBO2" s="1">
        <v>0.23680988641894901</v>
      </c>
      <c r="LBP2" s="1">
        <v>0.237026586376061</v>
      </c>
      <c r="LBQ2" s="1">
        <v>0.23700264702207499</v>
      </c>
      <c r="LBR2" s="1">
        <v>0.23710269822622801</v>
      </c>
      <c r="LBS2" s="1">
        <v>0.23704085181687601</v>
      </c>
      <c r="LBT2" s="1">
        <v>0.23698445970645099</v>
      </c>
      <c r="LBU2" s="1">
        <v>0.23679060589307499</v>
      </c>
      <c r="LBV2" s="1">
        <v>0.236781549101589</v>
      </c>
      <c r="LBW2" s="1">
        <v>0.236872396904108</v>
      </c>
      <c r="LBX2" s="1">
        <v>0.236946424213724</v>
      </c>
      <c r="LBY2" s="1">
        <v>0.23699021138130499</v>
      </c>
      <c r="LBZ2" s="1">
        <v>0.23680249006738199</v>
      </c>
      <c r="LCA2" s="1">
        <v>0.23699768275292299</v>
      </c>
      <c r="LCB2" s="1">
        <v>0.236946489143495</v>
      </c>
      <c r="LCC2" s="1">
        <v>0.23699706454823999</v>
      </c>
      <c r="LCD2" s="1">
        <v>0.23709726613156401</v>
      </c>
      <c r="LCE2" s="1">
        <v>0.23701709392404699</v>
      </c>
      <c r="LCF2" s="1">
        <v>0.23686100380852501</v>
      </c>
      <c r="LCG2" s="1">
        <v>0.23694362086937801</v>
      </c>
      <c r="LCH2" s="1">
        <v>0.236881514189547</v>
      </c>
      <c r="LCI2" s="1">
        <v>0.23674517367206599</v>
      </c>
      <c r="LCJ2" s="1">
        <v>0.23686088204557301</v>
      </c>
      <c r="LCK2" s="1">
        <v>0.23693877987675799</v>
      </c>
      <c r="LCL2" s="1">
        <v>0.236767127596933</v>
      </c>
      <c r="LCM2" s="1">
        <v>0.23701775337415401</v>
      </c>
      <c r="LCN2" s="1">
        <v>0.23689025263003399</v>
      </c>
      <c r="LCO2" s="1">
        <v>0.236718519462702</v>
      </c>
      <c r="LCP2" s="1">
        <v>0.236667691447321</v>
      </c>
      <c r="LCQ2" s="1">
        <v>0.23673981062948099</v>
      </c>
      <c r="LCR2" s="1">
        <v>0.237059808752624</v>
      </c>
      <c r="LCS2" s="1">
        <v>0.236767314212388</v>
      </c>
      <c r="LCT2" s="1">
        <v>0.23684607175825401</v>
      </c>
      <c r="LCU2" s="1">
        <v>0.23689756130885301</v>
      </c>
      <c r="LCV2" s="1">
        <v>0.236816415113316</v>
      </c>
      <c r="LCW2" s="1">
        <v>0.23679665544876399</v>
      </c>
      <c r="LCX2" s="1">
        <v>0.236822195704737</v>
      </c>
      <c r="LCY2" s="1">
        <v>0.236612277824472</v>
      </c>
      <c r="LCZ2" s="1">
        <v>0.23669238227098799</v>
      </c>
      <c r="LDA2" s="1">
        <v>0.23687587079871</v>
      </c>
      <c r="LDB2" s="1">
        <v>0.23646834238687001</v>
      </c>
      <c r="LDC2" s="1">
        <v>0.23652350133535799</v>
      </c>
      <c r="LDD2" s="1">
        <v>0.236634562604534</v>
      </c>
      <c r="LDE2" s="1">
        <v>0.236752087905828</v>
      </c>
      <c r="LDF2" s="1">
        <v>0.236612260570669</v>
      </c>
      <c r="LDG2" s="1">
        <v>0.23654118372355101</v>
      </c>
      <c r="LDH2" s="1">
        <v>0.23662400627970401</v>
      </c>
      <c r="LDI2" s="1">
        <v>0.236601913055483</v>
      </c>
      <c r="LDJ2" s="1">
        <v>0.23653079115967901</v>
      </c>
      <c r="LDK2" s="1">
        <v>0.23667258803498101</v>
      </c>
      <c r="LDL2" s="1">
        <v>0.23649061061231</v>
      </c>
      <c r="LDM2" s="1">
        <v>0.23643508912074701</v>
      </c>
      <c r="LDN2" s="1">
        <v>0.23675620480599499</v>
      </c>
      <c r="LDO2" s="1">
        <v>0.23669129762844199</v>
      </c>
      <c r="LDP2" s="1">
        <v>0.23655938861803899</v>
      </c>
      <c r="LDQ2" s="1">
        <v>0.236624738129669</v>
      </c>
      <c r="LDR2" s="1">
        <v>0.23655982085536501</v>
      </c>
      <c r="LDS2" s="1">
        <v>0.23665529827734899</v>
      </c>
      <c r="LDT2" s="1">
        <v>0.236620718772448</v>
      </c>
      <c r="LDU2" s="1">
        <v>0.236506769136414</v>
      </c>
      <c r="LDV2" s="1">
        <v>0.236429071054303</v>
      </c>
      <c r="LDW2" s="1">
        <v>0.236646958718292</v>
      </c>
      <c r="LDX2" s="1">
        <v>0.23674167266196999</v>
      </c>
      <c r="LDY2" s="1">
        <v>0.236608927572833</v>
      </c>
      <c r="LDZ2" s="1">
        <v>0.23671300041778501</v>
      </c>
      <c r="LEA2" s="1">
        <v>0.23655010482442601</v>
      </c>
      <c r="LEB2" s="1">
        <v>0.23667525300935499</v>
      </c>
      <c r="LEC2" s="1">
        <v>0.23642027693717599</v>
      </c>
      <c r="LED2" s="1">
        <v>0.236386647600204</v>
      </c>
      <c r="LEE2" s="1">
        <v>0.23675694281547699</v>
      </c>
      <c r="LEF2" s="1">
        <v>0.23659123502903001</v>
      </c>
      <c r="LEG2" s="1">
        <v>0.23661445625579899</v>
      </c>
      <c r="LEH2" s="1">
        <v>0.23656096812196301</v>
      </c>
      <c r="LEI2" s="1">
        <v>0.236569527152443</v>
      </c>
      <c r="LEJ2" s="1">
        <v>0.23642073390711801</v>
      </c>
      <c r="LEK2" s="1">
        <v>0.23664371861348901</v>
      </c>
      <c r="LEL2" s="1">
        <v>0.23651222972647801</v>
      </c>
      <c r="LEM2" s="1">
        <v>0.23640811791595301</v>
      </c>
      <c r="LEN2" s="1">
        <v>0.23675145934355701</v>
      </c>
      <c r="LEO2" s="1">
        <v>0.236617223979256</v>
      </c>
      <c r="LEP2" s="1">
        <v>0.23653838974732</v>
      </c>
      <c r="LEQ2" s="1">
        <v>0.23630025838841501</v>
      </c>
      <c r="LER2" s="1">
        <v>0.23650860943171401</v>
      </c>
      <c r="LES2" s="1">
        <v>0.23645194609352699</v>
      </c>
      <c r="LET2" s="1">
        <v>0.23659315564321101</v>
      </c>
      <c r="LEU2" s="1">
        <v>0.23623827988900101</v>
      </c>
      <c r="LEV2" s="1">
        <v>0.23653834808954699</v>
      </c>
      <c r="LEW2" s="1">
        <v>0.23653462765475999</v>
      </c>
      <c r="LEX2" s="1">
        <v>0.236587793044615</v>
      </c>
      <c r="LEY2" s="1">
        <v>0.236368111020198</v>
      </c>
      <c r="LEZ2" s="1">
        <v>0.23649642078358199</v>
      </c>
      <c r="LFA2" s="1">
        <v>0.236385594284094</v>
      </c>
      <c r="LFB2" s="1">
        <v>0.23642536739599601</v>
      </c>
      <c r="LFC2" s="1">
        <v>0.23649601994434899</v>
      </c>
      <c r="LFD2" s="1">
        <v>0.23644620768663999</v>
      </c>
      <c r="LFE2" s="1">
        <v>0.236679710008145</v>
      </c>
      <c r="LFF2" s="1">
        <v>0.23657850095873001</v>
      </c>
      <c r="LFG2" s="1">
        <v>0.23648497360090801</v>
      </c>
      <c r="LFH2" s="1">
        <v>0.23648419488289499</v>
      </c>
      <c r="LFI2" s="1">
        <v>0.236520842747862</v>
      </c>
      <c r="LFJ2" s="1">
        <v>0.236569986184028</v>
      </c>
      <c r="LFK2" s="1">
        <v>0.23679403051946599</v>
      </c>
      <c r="LFL2" s="1">
        <v>0.236376965494904</v>
      </c>
      <c r="LFM2" s="1">
        <v>0.23664580325343801</v>
      </c>
      <c r="LFN2" s="1">
        <v>0.2367481672358</v>
      </c>
      <c r="LFO2" s="1">
        <v>0.236755601688145</v>
      </c>
      <c r="LFP2" s="1">
        <v>0.23673009251282001</v>
      </c>
      <c r="LFQ2" s="1">
        <v>0.23653753103254799</v>
      </c>
      <c r="LFR2" s="1">
        <v>0.23679997047767101</v>
      </c>
      <c r="LFS2" s="1">
        <v>0.23670477390504899</v>
      </c>
      <c r="LFT2" s="1">
        <v>0.23670392567937901</v>
      </c>
      <c r="LFU2" s="1">
        <v>0.236670191528498</v>
      </c>
      <c r="LFV2" s="1">
        <v>0.236553408981413</v>
      </c>
      <c r="LFW2" s="1">
        <v>0.23688039351748399</v>
      </c>
      <c r="LFX2" s="1">
        <v>0.236774856272362</v>
      </c>
      <c r="LFY2" s="1">
        <v>0.23665216587505</v>
      </c>
      <c r="LFZ2" s="1">
        <v>0.23663584060672499</v>
      </c>
      <c r="LGA2" s="1">
        <v>0.23666979617040401</v>
      </c>
      <c r="LGB2" s="1">
        <v>0.23667912110980999</v>
      </c>
      <c r="LGC2" s="1">
        <v>0.236901560394783</v>
      </c>
      <c r="LGD2" s="1">
        <v>0.23693206151259799</v>
      </c>
      <c r="LGE2" s="1">
        <v>0.23692904585807201</v>
      </c>
      <c r="LGF2" s="1">
        <v>0.23695367686322999</v>
      </c>
      <c r="LGG2" s="1">
        <v>0.236801827176362</v>
      </c>
      <c r="LGH2" s="1">
        <v>0.23684993626414999</v>
      </c>
      <c r="LGI2" s="1">
        <v>0.23679738316045901</v>
      </c>
      <c r="LGJ2" s="1">
        <v>0.236841166745939</v>
      </c>
      <c r="LGK2" s="1">
        <v>0.236934289492337</v>
      </c>
      <c r="LGL2" s="1">
        <v>0.23689539855594799</v>
      </c>
      <c r="LGM2" s="1">
        <v>0.23702264223782499</v>
      </c>
      <c r="LGN2" s="1">
        <v>0.23712837871821901</v>
      </c>
      <c r="LGO2" s="1">
        <v>0.23681565090267201</v>
      </c>
      <c r="LGP2" s="1">
        <v>0.23716539500730199</v>
      </c>
      <c r="LGQ2" s="1">
        <v>0.236870066830149</v>
      </c>
      <c r="LGR2" s="1">
        <v>0.236795820645189</v>
      </c>
      <c r="LGS2" s="1">
        <v>0.23666051503954799</v>
      </c>
      <c r="LGT2" s="1">
        <v>0.23697136314042599</v>
      </c>
      <c r="LGU2" s="1">
        <v>0.236945903987204</v>
      </c>
      <c r="LGV2" s="1">
        <v>0.23697998536412701</v>
      </c>
      <c r="LGW2" s="1">
        <v>0.236758103317733</v>
      </c>
      <c r="LGX2" s="1">
        <v>0.23710604390787199</v>
      </c>
      <c r="LGY2" s="1">
        <v>0.23691074039502</v>
      </c>
      <c r="LGZ2" s="1">
        <v>0.23698452647549301</v>
      </c>
      <c r="LHA2" s="1">
        <v>0.236967791390473</v>
      </c>
      <c r="LHB2" s="1">
        <v>0.23691081894645</v>
      </c>
      <c r="LHC2" s="1">
        <v>0.236899200548256</v>
      </c>
      <c r="LHD2" s="1">
        <v>0.23704818826115301</v>
      </c>
      <c r="LHE2" s="1">
        <v>0.236704495901124</v>
      </c>
      <c r="LHF2" s="1">
        <v>0.236959909202407</v>
      </c>
      <c r="LHG2" s="1">
        <v>0.236896205701743</v>
      </c>
      <c r="LHH2" s="1">
        <v>0.23706527837559599</v>
      </c>
      <c r="LHI2" s="1">
        <v>0.237014478643712</v>
      </c>
      <c r="LHJ2" s="1">
        <v>0.23692409279561299</v>
      </c>
      <c r="LHK2" s="1">
        <v>0.23691379778060201</v>
      </c>
      <c r="LHL2" s="1">
        <v>0.236794056003198</v>
      </c>
      <c r="LHM2" s="1">
        <v>0.23690633867772901</v>
      </c>
      <c r="LHN2" s="1">
        <v>0.23704630563214901</v>
      </c>
      <c r="LHO2" s="1">
        <v>0.23692460952724501</v>
      </c>
      <c r="LHP2" s="1">
        <v>0.23697050668653599</v>
      </c>
      <c r="LHQ2" s="1">
        <v>0.23704169970376099</v>
      </c>
      <c r="LHR2" s="1">
        <v>0.23712343132923799</v>
      </c>
      <c r="LHS2" s="1">
        <v>0.237001455204949</v>
      </c>
      <c r="LHT2" s="1">
        <v>0.237174773351156</v>
      </c>
      <c r="LHU2" s="1">
        <v>0.237214001831382</v>
      </c>
      <c r="LHV2" s="1">
        <v>0.237109635442383</v>
      </c>
      <c r="LHW2" s="1">
        <v>0.236951452640385</v>
      </c>
      <c r="LHX2" s="1">
        <v>0.23704382856115999</v>
      </c>
      <c r="LHY2" s="1">
        <v>0.23727075680376999</v>
      </c>
      <c r="LHZ2" s="1">
        <v>0.23710288155831899</v>
      </c>
      <c r="LIA2" s="1">
        <v>0.237046269173249</v>
      </c>
      <c r="LIB2" s="1">
        <v>0.23695115394111699</v>
      </c>
      <c r="LIC2" s="1">
        <v>0.23708379030174401</v>
      </c>
      <c r="LID2" s="1">
        <v>0.23713189070555599</v>
      </c>
      <c r="LIE2" s="1">
        <v>0.23706640158929701</v>
      </c>
      <c r="LIF2" s="1">
        <v>0.23697728863526599</v>
      </c>
      <c r="LIG2" s="1">
        <v>0.23714157352558099</v>
      </c>
      <c r="LIH2" s="1">
        <v>0.23725738546122099</v>
      </c>
      <c r="LII2" s="1">
        <v>0.23717048642621499</v>
      </c>
      <c r="LIJ2" s="1">
        <v>0.237324038203344</v>
      </c>
      <c r="LIK2" s="1">
        <v>0.23710843444067201</v>
      </c>
      <c r="LIL2" s="1">
        <v>0.23719775114745201</v>
      </c>
      <c r="LIM2" s="1">
        <v>0.237172583479343</v>
      </c>
      <c r="LIN2" s="1">
        <v>0.23710878933565499</v>
      </c>
      <c r="LIO2" s="1">
        <v>0.23713031684778901</v>
      </c>
      <c r="LIP2" s="1">
        <v>0.23742288765838501</v>
      </c>
      <c r="LIQ2" s="1">
        <v>0.237406319639209</v>
      </c>
      <c r="LIR2" s="1">
        <v>0.23699118036799599</v>
      </c>
      <c r="LIS2" s="1">
        <v>0.23732415270266799</v>
      </c>
      <c r="LIT2" s="1">
        <v>0.237400759254736</v>
      </c>
      <c r="LIU2" s="1">
        <v>0.23728293872346201</v>
      </c>
      <c r="LIV2" s="1">
        <v>0.237082228215416</v>
      </c>
      <c r="LIW2" s="1">
        <v>0.23721418299125299</v>
      </c>
      <c r="LIX2" s="1">
        <v>0.23726912728501301</v>
      </c>
      <c r="LIY2" s="1">
        <v>0.237310765833533</v>
      </c>
      <c r="LIZ2" s="1">
        <v>0.237220387079907</v>
      </c>
      <c r="LJA2" s="1">
        <v>0.237197773954305</v>
      </c>
      <c r="LJB2" s="1">
        <v>0.23734325161468101</v>
      </c>
      <c r="LJC2" s="1">
        <v>0.23732379798254499</v>
      </c>
      <c r="LJD2" s="1">
        <v>0.23714267780505299</v>
      </c>
      <c r="LJE2" s="1">
        <v>0.23719635225903199</v>
      </c>
      <c r="LJF2" s="1">
        <v>0.23701561569288801</v>
      </c>
      <c r="LJG2" s="1">
        <v>0.237326973940029</v>
      </c>
      <c r="LJH2" s="1">
        <v>0.237326104074256</v>
      </c>
      <c r="LJI2" s="1">
        <v>0.23700234402575601</v>
      </c>
      <c r="LJJ2" s="1">
        <v>0.23730093728494001</v>
      </c>
      <c r="LJK2" s="1">
        <v>0.237202592645163</v>
      </c>
      <c r="LJL2" s="1">
        <v>0.23703087303881901</v>
      </c>
      <c r="LJM2" s="1">
        <v>0.23669841145749501</v>
      </c>
      <c r="LJN2" s="1">
        <v>0.23737548979641199</v>
      </c>
      <c r="LJO2" s="1">
        <v>0.237247881601472</v>
      </c>
      <c r="LJP2" s="1">
        <v>0.23721047401242101</v>
      </c>
      <c r="LJQ2" s="1">
        <v>0.23702010058383</v>
      </c>
      <c r="LJR2" s="1">
        <v>0.23720686978841901</v>
      </c>
      <c r="LJS2" s="1">
        <v>0.23714618883959901</v>
      </c>
      <c r="LJT2" s="1">
        <v>0.237267755305864</v>
      </c>
      <c r="LJU2" s="1">
        <v>0.23700218284346</v>
      </c>
      <c r="LJV2" s="1">
        <v>0.237265054664898</v>
      </c>
      <c r="LJW2" s="1">
        <v>0.237322392777812</v>
      </c>
      <c r="LJX2" s="1">
        <v>0.23703849228326099</v>
      </c>
      <c r="LJY2" s="1">
        <v>0.237044983626857</v>
      </c>
      <c r="LJZ2" s="1">
        <v>0.23720090271243499</v>
      </c>
      <c r="LKA2" s="1">
        <v>0.237076421491863</v>
      </c>
      <c r="LKB2" s="1">
        <v>0.23736493262932101</v>
      </c>
      <c r="LKC2" s="1">
        <v>0.237243814462861</v>
      </c>
      <c r="LKD2" s="1">
        <v>0.237311796489037</v>
      </c>
      <c r="LKE2" s="1">
        <v>0.23700209356574301</v>
      </c>
      <c r="LKF2" s="1">
        <v>0.23692669458119101</v>
      </c>
      <c r="LKG2" s="1">
        <v>0.23711553661963999</v>
      </c>
      <c r="LKH2" s="1">
        <v>0.23720950950424799</v>
      </c>
      <c r="LKI2" s="1">
        <v>0.237118160695688</v>
      </c>
      <c r="LKJ2" s="1">
        <v>0.237256618191618</v>
      </c>
      <c r="LKK2" s="1">
        <v>0.23698945354113801</v>
      </c>
      <c r="LKL2" s="1">
        <v>0.23701625505041601</v>
      </c>
      <c r="LKM2" s="1">
        <v>0.237037013390833</v>
      </c>
      <c r="LKN2" s="1">
        <v>0.236713960592527</v>
      </c>
      <c r="LKO2" s="1">
        <v>0.236930468644657</v>
      </c>
      <c r="LKP2" s="1">
        <v>0.23704802218770901</v>
      </c>
      <c r="LKQ2" s="1">
        <v>0.236909944587818</v>
      </c>
      <c r="LKR2" s="1">
        <v>0.23673515134821799</v>
      </c>
      <c r="LKS2" s="1">
        <v>0.23695654577651901</v>
      </c>
      <c r="LKT2" s="1">
        <v>0.23672982206131599</v>
      </c>
      <c r="LKU2" s="1">
        <v>0.236982488706902</v>
      </c>
      <c r="LKV2" s="1">
        <v>0.23687775818457499</v>
      </c>
      <c r="LKW2" s="1">
        <v>0.23672764100855201</v>
      </c>
      <c r="LKX2" s="1">
        <v>0.237011610095129</v>
      </c>
      <c r="LKY2" s="1">
        <v>0.23693829954058901</v>
      </c>
      <c r="LKZ2" s="1">
        <v>0.23668608796698601</v>
      </c>
      <c r="LLA2" s="1">
        <v>0.23652249566963199</v>
      </c>
      <c r="LLB2" s="1">
        <v>0.23669807325821901</v>
      </c>
      <c r="LLC2" s="1">
        <v>0.23675919628429301</v>
      </c>
      <c r="LLD2" s="1">
        <v>0.23659638837562799</v>
      </c>
      <c r="LLE2" s="1">
        <v>0.23673688609391999</v>
      </c>
      <c r="LLF2" s="1">
        <v>0.236643953001896</v>
      </c>
      <c r="LLG2" s="1">
        <v>0.23675443095905599</v>
      </c>
      <c r="LLH2" s="1">
        <v>0.23689742309652501</v>
      </c>
      <c r="LLI2" s="1">
        <v>0.237016988205211</v>
      </c>
      <c r="LLJ2" s="1">
        <v>0.236632443934881</v>
      </c>
      <c r="LLK2" s="1">
        <v>0.23663540712766701</v>
      </c>
      <c r="LLL2" s="1">
        <v>0.236760138133184</v>
      </c>
      <c r="LLM2" s="1">
        <v>0.23677691587292499</v>
      </c>
      <c r="LLN2" s="1">
        <v>0.236723890673987</v>
      </c>
      <c r="LLO2" s="1">
        <v>0.236744676477295</v>
      </c>
      <c r="LLP2" s="1">
        <v>0.236416542179713</v>
      </c>
      <c r="LLQ2" s="1">
        <v>0.236807355057568</v>
      </c>
      <c r="LLR2" s="1">
        <v>0.23686232134728499</v>
      </c>
      <c r="LLS2" s="1">
        <v>0.23690646287204001</v>
      </c>
      <c r="LLT2" s="1">
        <v>0.23666144743120901</v>
      </c>
      <c r="LLU2" s="1">
        <v>0.236570906408889</v>
      </c>
      <c r="LLV2" s="1">
        <v>0.23668426825432801</v>
      </c>
      <c r="LLW2" s="1">
        <v>0.23670835544895799</v>
      </c>
      <c r="LLX2" s="1">
        <v>0.23659453576155401</v>
      </c>
      <c r="LLY2" s="1">
        <v>0.236644113433611</v>
      </c>
      <c r="LLZ2" s="1">
        <v>0.236717894540727</v>
      </c>
      <c r="LMA2" s="1">
        <v>0.23670080878119701</v>
      </c>
      <c r="LMB2" s="1">
        <v>0.23676145704981799</v>
      </c>
      <c r="LMC2" s="1">
        <v>0.236818726550347</v>
      </c>
      <c r="LMD2" s="1">
        <v>0.23657766631181801</v>
      </c>
      <c r="LME2" s="1">
        <v>0.236828430634176</v>
      </c>
      <c r="LMF2" s="1">
        <v>0.23666793263117999</v>
      </c>
      <c r="LMG2" s="1">
        <v>0.23657408377776301</v>
      </c>
      <c r="LMH2" s="1">
        <v>0.236789797287208</v>
      </c>
      <c r="LMI2" s="1">
        <v>0.23674998814471299</v>
      </c>
      <c r="LMJ2" s="1">
        <v>0.23667139360950601</v>
      </c>
      <c r="LMK2" s="1">
        <v>0.236603001929443</v>
      </c>
      <c r="LML2" s="1">
        <v>0.23651298414695601</v>
      </c>
      <c r="LMM2" s="1">
        <v>0.236771398263078</v>
      </c>
      <c r="LMN2" s="1">
        <v>0.23676581037953101</v>
      </c>
      <c r="LMO2" s="1">
        <v>0.236305677394022</v>
      </c>
      <c r="LMP2" s="1">
        <v>0.23656341109335699</v>
      </c>
      <c r="LMQ2" s="1">
        <v>0.23662985109586601</v>
      </c>
      <c r="LMR2" s="1">
        <v>0.236761346986569</v>
      </c>
      <c r="LMS2" s="1">
        <v>0.23669888505943401</v>
      </c>
      <c r="LMT2" s="1">
        <v>0.23663003918334299</v>
      </c>
      <c r="LMU2" s="1">
        <v>0.23647444027686099</v>
      </c>
      <c r="LMV2" s="1">
        <v>0.236570480417053</v>
      </c>
      <c r="LMW2" s="1">
        <v>0.23675070676620599</v>
      </c>
      <c r="LMX2" s="1">
        <v>0.23666366382787399</v>
      </c>
      <c r="LMY2" s="1">
        <v>0.236577753077758</v>
      </c>
      <c r="LMZ2" s="1">
        <v>0.236501251966833</v>
      </c>
      <c r="LNA2" s="1">
        <v>0.23656070222449799</v>
      </c>
      <c r="LNB2" s="1">
        <v>0.23650156209395401</v>
      </c>
      <c r="LNC2" s="1">
        <v>0.23644483417508699</v>
      </c>
      <c r="LND2" s="1">
        <v>0.236438549076363</v>
      </c>
      <c r="LNE2" s="1">
        <v>0.236554136842624</v>
      </c>
      <c r="LNF2" s="1">
        <v>0.23649726813798699</v>
      </c>
      <c r="LNG2" s="1">
        <v>0.236696253698676</v>
      </c>
      <c r="LNH2" s="1">
        <v>0.23641918491929301</v>
      </c>
      <c r="LNI2" s="1">
        <v>0.23667354633739801</v>
      </c>
      <c r="LNJ2" s="1">
        <v>0.23661327374202701</v>
      </c>
      <c r="LNK2" s="1">
        <v>0.23680105790900799</v>
      </c>
      <c r="LNL2" s="1">
        <v>0.23649235472365501</v>
      </c>
      <c r="LNM2" s="1">
        <v>0.23649797363373101</v>
      </c>
      <c r="LNN2" s="1">
        <v>0.23638950208145901</v>
      </c>
      <c r="LNO2" s="1">
        <v>0.236364807880491</v>
      </c>
      <c r="LNP2" s="1">
        <v>0.23653193823324201</v>
      </c>
      <c r="LNQ2" s="1">
        <v>0.23668595460661099</v>
      </c>
      <c r="LNR2" s="1">
        <v>0.23659998814545599</v>
      </c>
      <c r="LNS2" s="1">
        <v>0.23661374253057399</v>
      </c>
      <c r="LNT2" s="1">
        <v>0.236581680314254</v>
      </c>
      <c r="LNU2" s="1">
        <v>0.23652205879405699</v>
      </c>
      <c r="LNV2" s="1">
        <v>0.236471059149748</v>
      </c>
      <c r="LNW2" s="1">
        <v>0.236449955291648</v>
      </c>
      <c r="LNX2" s="1">
        <v>0.236316556037861</v>
      </c>
      <c r="LNY2" s="1">
        <v>0.236505588425479</v>
      </c>
      <c r="LNZ2" s="1">
        <v>0.23653664413676401</v>
      </c>
      <c r="LOA2" s="1">
        <v>0.23651400767542999</v>
      </c>
      <c r="LOB2" s="1">
        <v>0.236511422991907</v>
      </c>
      <c r="LOC2" s="1">
        <v>0.236516639096951</v>
      </c>
      <c r="LOD2" s="1">
        <v>0.23643595709001899</v>
      </c>
      <c r="LOE2" s="1">
        <v>0.23646470345560699</v>
      </c>
      <c r="LOF2" s="1">
        <v>0.23632834539941899</v>
      </c>
      <c r="LOG2" s="1">
        <v>0.236487707594004</v>
      </c>
      <c r="LOH2" s="1">
        <v>0.23644460750039001</v>
      </c>
      <c r="LOI2" s="1">
        <v>0.23661680552946801</v>
      </c>
      <c r="LOJ2" s="1">
        <v>0.23646953190075101</v>
      </c>
      <c r="LOK2" s="1">
        <v>0.23631000552051201</v>
      </c>
      <c r="LOL2" s="1">
        <v>0.23641116232558601</v>
      </c>
      <c r="LOM2" s="1">
        <v>0.23656904295596801</v>
      </c>
      <c r="LON2" s="1">
        <v>0.23657652683154901</v>
      </c>
      <c r="LOO2" s="1">
        <v>0.23650661174434201</v>
      </c>
      <c r="LOP2" s="1">
        <v>0.236484679533883</v>
      </c>
      <c r="LOQ2" s="1">
        <v>0.23655336102899199</v>
      </c>
      <c r="LOR2" s="1">
        <v>0.236477854093817</v>
      </c>
      <c r="LOS2" s="1">
        <v>0.23647534263397599</v>
      </c>
      <c r="LOT2" s="1">
        <v>0.23651792474748901</v>
      </c>
      <c r="LOU2" s="1">
        <v>0.23635307659455801</v>
      </c>
      <c r="LOV2" s="1">
        <v>0.23634136698908301</v>
      </c>
      <c r="LOW2" s="1">
        <v>0.236321038659216</v>
      </c>
      <c r="LOX2" s="1">
        <v>0.23636892993456701</v>
      </c>
      <c r="LOY2" s="1">
        <v>0.236381726108159</v>
      </c>
      <c r="LOZ2" s="1">
        <v>0.23651469430651101</v>
      </c>
      <c r="LPA2" s="1">
        <v>0.23656351894167599</v>
      </c>
      <c r="LPB2" s="1">
        <v>0.236338761716367</v>
      </c>
      <c r="LPC2" s="1">
        <v>0.23631118847760199</v>
      </c>
      <c r="LPD2" s="1">
        <v>0.23632402721095799</v>
      </c>
      <c r="LPE2" s="1">
        <v>0.23655957253537199</v>
      </c>
      <c r="LPF2" s="1">
        <v>0.23650232896877699</v>
      </c>
      <c r="LPG2" s="1">
        <v>0.23623218950078401</v>
      </c>
      <c r="LPH2" s="1">
        <v>0.23625087469676101</v>
      </c>
      <c r="LPI2" s="1">
        <v>0.236514348194581</v>
      </c>
      <c r="LPJ2" s="1">
        <v>0.23652228389014701</v>
      </c>
      <c r="LPK2" s="1">
        <v>0.236334529608838</v>
      </c>
      <c r="LPL2" s="1">
        <v>0.23640104894998301</v>
      </c>
      <c r="LPM2" s="1">
        <v>0.23631994864370101</v>
      </c>
      <c r="LPN2" s="1">
        <v>0.23639075522491099</v>
      </c>
      <c r="LPO2" s="1">
        <v>0.23625278168348299</v>
      </c>
      <c r="LPP2" s="1">
        <v>0.236341130925972</v>
      </c>
      <c r="LPQ2" s="1">
        <v>0.236177834253161</v>
      </c>
      <c r="LPR2" s="1">
        <v>0.23632738023438499</v>
      </c>
      <c r="LPS2" s="1">
        <v>0.236325882259137</v>
      </c>
      <c r="LPT2" s="1">
        <v>0.23622628231326101</v>
      </c>
      <c r="LPU2" s="1">
        <v>0.236422138133524</v>
      </c>
      <c r="LPV2" s="1">
        <v>0.236376195492359</v>
      </c>
      <c r="LPW2" s="1">
        <v>0.23623818052550399</v>
      </c>
      <c r="LPX2" s="1">
        <v>0.23622630962833899</v>
      </c>
      <c r="LPY2" s="1">
        <v>0.236486345166881</v>
      </c>
      <c r="LPZ2" s="1">
        <v>0.23621457761613701</v>
      </c>
      <c r="LQA2" s="1">
        <v>0.23617312932652099</v>
      </c>
      <c r="LQB2" s="1">
        <v>0.23637431231245101</v>
      </c>
      <c r="LQC2" s="1">
        <v>0.236417611667567</v>
      </c>
      <c r="LQD2" s="1">
        <v>0.23634300678287101</v>
      </c>
      <c r="LQE2" s="1">
        <v>0.236304453889116</v>
      </c>
      <c r="LQF2" s="1">
        <v>0.236229198983616</v>
      </c>
      <c r="LQG2" s="1">
        <v>0.23598116056636101</v>
      </c>
      <c r="LQH2" s="1">
        <v>0.236300035317625</v>
      </c>
      <c r="LQI2" s="1">
        <v>0.23619062866113699</v>
      </c>
      <c r="LQJ2" s="1">
        <v>0.23624329363621799</v>
      </c>
      <c r="LQK2" s="1">
        <v>0.236183616296301</v>
      </c>
      <c r="LQL2" s="1">
        <v>0.23616408232386901</v>
      </c>
      <c r="LQM2" s="1">
        <v>0.23624194553990299</v>
      </c>
      <c r="LQN2" s="1">
        <v>0.23615503157760001</v>
      </c>
      <c r="LQO2" s="1">
        <v>0.236249459586204</v>
      </c>
      <c r="LQP2" s="1">
        <v>0.23605366906487699</v>
      </c>
      <c r="LQQ2" s="1">
        <v>0.23635585511780699</v>
      </c>
      <c r="LQR2" s="1">
        <v>0.23614498408849999</v>
      </c>
      <c r="LQS2" s="1">
        <v>0.23623876962287099</v>
      </c>
      <c r="LQT2" s="1">
        <v>0.236152471751814</v>
      </c>
      <c r="LQU2" s="1">
        <v>0.236002866100466</v>
      </c>
      <c r="LQV2" s="1">
        <v>0.236210847744106</v>
      </c>
      <c r="LQW2" s="1">
        <v>0.23628917308953601</v>
      </c>
      <c r="LQX2" s="1">
        <v>0.23614017200783599</v>
      </c>
      <c r="LQY2" s="1">
        <v>0.23614767157431199</v>
      </c>
      <c r="LQZ2" s="1">
        <v>0.23600240392438601</v>
      </c>
      <c r="LRA2" s="1">
        <v>0.236144317376213</v>
      </c>
      <c r="LRB2" s="1">
        <v>0.23600876816143801</v>
      </c>
      <c r="LRC2" s="1">
        <v>0.23625021802103399</v>
      </c>
      <c r="LRD2" s="1">
        <v>0.23606878829217101</v>
      </c>
      <c r="LRE2" s="1">
        <v>0.23610223460617699</v>
      </c>
      <c r="LRF2" s="1">
        <v>0.23586925575542</v>
      </c>
      <c r="LRG2" s="1">
        <v>0.236060516853309</v>
      </c>
      <c r="LRH2" s="1">
        <v>0.23616543205757301</v>
      </c>
      <c r="LRI2" s="1">
        <v>0.23602416270135201</v>
      </c>
      <c r="LRJ2" s="1">
        <v>0.23595340329954601</v>
      </c>
      <c r="LRK2" s="1">
        <v>0.236175418377429</v>
      </c>
      <c r="LRL2" s="1">
        <v>0.23616230680814701</v>
      </c>
      <c r="LRM2" s="1">
        <v>0.23614161431668401</v>
      </c>
      <c r="LRN2" s="1">
        <v>0.236149444227542</v>
      </c>
      <c r="LRO2" s="1">
        <v>0.23599316044782001</v>
      </c>
      <c r="LRP2" s="1">
        <v>0.23609902032302299</v>
      </c>
      <c r="LRQ2" s="1">
        <v>0.23611940741708101</v>
      </c>
      <c r="LRR2" s="1">
        <v>0.23608125343615399</v>
      </c>
      <c r="LRS2" s="1">
        <v>0.23588510778526001</v>
      </c>
      <c r="LRT2" s="1">
        <v>0.236014698085799</v>
      </c>
      <c r="LRU2" s="1">
        <v>0.23621511717434501</v>
      </c>
      <c r="LRV2" s="1">
        <v>0.23572983953298501</v>
      </c>
      <c r="LRW2" s="1">
        <v>0.23230786687896199</v>
      </c>
      <c r="LRX2" s="1">
        <v>0.23014831655223</v>
      </c>
      <c r="LRY2" s="1">
        <v>0.22821612530959101</v>
      </c>
      <c r="LRZ2" s="1">
        <v>0.226430748647513</v>
      </c>
      <c r="LSA2" s="1">
        <v>0.224787046666689</v>
      </c>
      <c r="LSB2" s="1">
        <v>0.223065747505208</v>
      </c>
      <c r="LSC2" s="1">
        <v>0.221640613089954</v>
      </c>
      <c r="LSD2" s="1">
        <v>0.22015931717304699</v>
      </c>
      <c r="LSE2" s="1">
        <v>0.21868839003521701</v>
      </c>
      <c r="LSF2" s="1">
        <v>0.217351473143234</v>
      </c>
      <c r="LSG2" s="1">
        <v>0.21600293629061201</v>
      </c>
      <c r="LSH2" s="1">
        <v>0.215195124175005</v>
      </c>
      <c r="LSI2" s="1">
        <v>0.213834635474942</v>
      </c>
      <c r="LSJ2" s="1">
        <v>0.212705398758155</v>
      </c>
      <c r="LSK2" s="1">
        <v>0.21134747949293201</v>
      </c>
      <c r="LSL2" s="1">
        <v>0.210395748388225</v>
      </c>
      <c r="LSM2" s="1">
        <v>0.20936327778727701</v>
      </c>
      <c r="LSN2" s="1">
        <v>0.20812719434200599</v>
      </c>
      <c r="LSO2" s="1">
        <v>0.207287061991211</v>
      </c>
      <c r="LSP2" s="1">
        <v>0.206315773653764</v>
      </c>
      <c r="LSQ2" s="1">
        <v>0.20547299533524499</v>
      </c>
      <c r="LSR2" s="1">
        <v>0.20417101827327699</v>
      </c>
      <c r="LSS2" s="1">
        <v>0.203470619551264</v>
      </c>
      <c r="LST2" s="1">
        <v>0.202791500363772</v>
      </c>
      <c r="LSU2" s="1">
        <v>0.201683534187442</v>
      </c>
      <c r="LSV2" s="1">
        <v>0.20080751038521699</v>
      </c>
      <c r="LSW2" s="1">
        <v>0.20026980766533301</v>
      </c>
      <c r="LSX2" s="1">
        <v>0.199223519963074</v>
      </c>
      <c r="LSY2" s="1">
        <v>0.19815264619857101</v>
      </c>
      <c r="LSZ2" s="1">
        <v>0.197590043368018</v>
      </c>
      <c r="LTA2" s="1">
        <v>0.19704312188088</v>
      </c>
      <c r="LTB2" s="1">
        <v>0.196238928139817</v>
      </c>
      <c r="LTC2" s="1">
        <v>0.19546232283658099</v>
      </c>
      <c r="LTD2" s="1">
        <v>0.194829820306683</v>
      </c>
      <c r="LTE2" s="1">
        <v>0.19436326108589899</v>
      </c>
      <c r="LTF2" s="1">
        <v>0.19349181761981199</v>
      </c>
      <c r="LTG2" s="1">
        <v>0.19273233139745799</v>
      </c>
      <c r="LTH2" s="1">
        <v>0.19204712417023401</v>
      </c>
      <c r="LTI2" s="1">
        <v>0.19137015756553699</v>
      </c>
      <c r="LTJ2" s="1">
        <v>0.19087143840411699</v>
      </c>
      <c r="LTK2" s="1">
        <v>0.19033568943640899</v>
      </c>
      <c r="LTL2" s="1">
        <v>0.189588520771272</v>
      </c>
      <c r="LTM2" s="1">
        <v>0.18898050408702199</v>
      </c>
      <c r="LTN2" s="1">
        <v>0.18846273369029201</v>
      </c>
      <c r="LTO2" s="1">
        <v>0.187666589694653</v>
      </c>
      <c r="LTP2" s="1">
        <v>0.18711081062462501</v>
      </c>
      <c r="LTQ2" s="1">
        <v>0.18664686428056501</v>
      </c>
      <c r="LTR2" s="1">
        <v>0.18615017517096299</v>
      </c>
      <c r="LTS2" s="1">
        <v>0.18556141385930899</v>
      </c>
      <c r="LTT2" s="1">
        <v>0.184913780627596</v>
      </c>
      <c r="LTU2" s="1">
        <v>0.18440197070216399</v>
      </c>
      <c r="LTV2" s="1">
        <v>0.18382650178363799</v>
      </c>
      <c r="LTW2" s="1">
        <v>0.18314873119511299</v>
      </c>
      <c r="LTX2" s="1">
        <v>0.182650193757358</v>
      </c>
      <c r="LTY2" s="1">
        <v>0.18220166080357</v>
      </c>
      <c r="LTZ2" s="1">
        <v>0.181559930820441</v>
      </c>
      <c r="LUA2" s="1">
        <v>0.18105002621928101</v>
      </c>
      <c r="LUB2" s="1">
        <v>0.180899487368964</v>
      </c>
      <c r="LUC2" s="1">
        <v>0.18017369150533</v>
      </c>
      <c r="LUD2" s="1">
        <v>0.179864757636751</v>
      </c>
      <c r="LUE2" s="1">
        <v>0.179497362477338</v>
      </c>
      <c r="LUF2" s="1">
        <v>0.17897277807412501</v>
      </c>
      <c r="LUG2" s="1">
        <v>0.17828423382164399</v>
      </c>
      <c r="LUH2" s="1">
        <v>0.17787634061608801</v>
      </c>
      <c r="LUI2" s="1">
        <v>0.177652735186137</v>
      </c>
      <c r="LUJ2" s="1">
        <v>0.177227880413724</v>
      </c>
      <c r="LUK2" s="1">
        <v>0.176940458894362</v>
      </c>
      <c r="LUL2" s="1">
        <v>0.176275969517143</v>
      </c>
      <c r="LUM2" s="1">
        <v>0.175982964546221</v>
      </c>
      <c r="LUN2" s="1">
        <v>0.17550447093384999</v>
      </c>
      <c r="LUO2" s="1">
        <v>0.17515019875004501</v>
      </c>
      <c r="LUP2" s="1">
        <v>0.17457022444835599</v>
      </c>
      <c r="LUQ2" s="1">
        <v>0.17424730047944201</v>
      </c>
      <c r="LUR2" s="1">
        <v>0.17387963222372699</v>
      </c>
      <c r="LUS2" s="1">
        <v>0.17344160537457701</v>
      </c>
      <c r="LUT2" s="1">
        <v>0.173148688951444</v>
      </c>
      <c r="LUU2" s="1">
        <v>0.172619207214814</v>
      </c>
      <c r="LUV2" s="1">
        <v>0.172204577156746</v>
      </c>
      <c r="LUW2" s="1">
        <v>0.172013160466326</v>
      </c>
      <c r="LUX2" s="1">
        <v>0.17157418864382501</v>
      </c>
      <c r="LUY2" s="1">
        <v>0.171057815865989</v>
      </c>
      <c r="LUZ2" s="1">
        <v>0.17107148278098999</v>
      </c>
      <c r="LVA2" s="1">
        <v>0.170302015269334</v>
      </c>
      <c r="LVB2" s="1">
        <v>0.170068534385662</v>
      </c>
      <c r="LVC2" s="1">
        <v>0.16956188768257199</v>
      </c>
      <c r="LVD2" s="1">
        <v>0.16930927645287999</v>
      </c>
      <c r="LVE2" s="1">
        <v>0.16911360576277901</v>
      </c>
      <c r="LVF2" s="1">
        <v>0.168583915575408</v>
      </c>
      <c r="LVG2" s="1">
        <v>0.16840558144648901</v>
      </c>
      <c r="LVH2" s="1">
        <v>0.16781670815407701</v>
      </c>
      <c r="LVI2" s="1">
        <v>0.167503182897588</v>
      </c>
      <c r="LVJ2" s="1">
        <v>0.167285957988692</v>
      </c>
      <c r="LVK2" s="1">
        <v>0.16697182085571799</v>
      </c>
      <c r="LVL2" s="1">
        <v>0.16689633887121599</v>
      </c>
      <c r="LVM2" s="1">
        <v>0.16637547340867101</v>
      </c>
      <c r="LVN2" s="1">
        <v>0.166193815843409</v>
      </c>
      <c r="LVO2" s="1">
        <v>0.16587364763722401</v>
      </c>
      <c r="LVP2" s="1">
        <v>0.16557994119768801</v>
      </c>
      <c r="LVQ2" s="1">
        <v>0.16517867602249001</v>
      </c>
      <c r="LVR2" s="1">
        <v>0.164741708153682</v>
      </c>
      <c r="LVS2" s="1">
        <v>0.16437323623290501</v>
      </c>
      <c r="LVT2" s="1">
        <v>0.16424001221346199</v>
      </c>
      <c r="LVU2" s="1">
        <v>0.163795252408693</v>
      </c>
      <c r="LVV2" s="1">
        <v>0.16372490110058099</v>
      </c>
      <c r="LVW2" s="1">
        <v>0.163273692517272</v>
      </c>
      <c r="LVX2" s="1">
        <v>0.16293013825386901</v>
      </c>
      <c r="LVY2" s="1">
        <v>0.16272795224171699</v>
      </c>
      <c r="LVZ2" s="1">
        <v>0.16237595644635899</v>
      </c>
      <c r="LWA2" s="1">
        <v>0.162120688762462</v>
      </c>
      <c r="LWB2" s="1">
        <v>0.161986805874755</v>
      </c>
      <c r="LWC2" s="1">
        <v>0.161812167954372</v>
      </c>
      <c r="LWD2" s="1">
        <v>0.16136047719590799</v>
      </c>
      <c r="LWE2" s="1">
        <v>0.16106242066523799</v>
      </c>
      <c r="LWF2" s="1">
        <v>0.160639017045455</v>
      </c>
      <c r="LWG2" s="1">
        <v>0.16042745276146</v>
      </c>
      <c r="LWH2" s="1">
        <v>0.16036725040743099</v>
      </c>
      <c r="LWI2" s="1">
        <v>0.15994996651767099</v>
      </c>
      <c r="LWJ2" s="1">
        <v>0.15994288497299</v>
      </c>
      <c r="LWK2" s="1">
        <v>0.15948111534825399</v>
      </c>
      <c r="LWL2" s="1">
        <v>0.15907630469417899</v>
      </c>
      <c r="LWM2" s="1">
        <v>0.158929327894624</v>
      </c>
      <c r="LWN2" s="1">
        <v>0.15850236249674299</v>
      </c>
      <c r="LWO2" s="1">
        <v>0.15816984166315101</v>
      </c>
      <c r="LWP2" s="1">
        <v>0.157881645594704</v>
      </c>
      <c r="LWQ2" s="1">
        <v>0.157986456822751</v>
      </c>
      <c r="LWR2" s="1">
        <v>0.15750255548542499</v>
      </c>
      <c r="LWS2" s="1">
        <v>0.15730242720561599</v>
      </c>
      <c r="LWT2" s="1">
        <v>0.15697624243338301</v>
      </c>
      <c r="LWU2" s="1">
        <v>0.156791722731007</v>
      </c>
      <c r="LWV2" s="1">
        <v>0.15674708358530601</v>
      </c>
      <c r="LWW2" s="1">
        <v>0.15642653014455299</v>
      </c>
      <c r="LWX2" s="1">
        <v>0.156131851771981</v>
      </c>
      <c r="LWY2" s="1">
        <v>0.156088348670329</v>
      </c>
      <c r="LWZ2" s="1">
        <v>0.155587689069939</v>
      </c>
      <c r="LXA2" s="1">
        <v>0.155298749303526</v>
      </c>
      <c r="LXB2" s="1">
        <v>0.155181405806016</v>
      </c>
      <c r="LXC2" s="1">
        <v>0.154909533626537</v>
      </c>
      <c r="LXD2" s="1">
        <v>0.154707530897501</v>
      </c>
      <c r="LXE2" s="1">
        <v>0.15454164216494901</v>
      </c>
      <c r="LXF2" s="1">
        <v>0.15435137872065799</v>
      </c>
      <c r="LXG2" s="1">
        <v>0.15408788991882599</v>
      </c>
      <c r="LXH2" s="1">
        <v>0.153733141091044</v>
      </c>
      <c r="LXI2" s="1">
        <v>0.15342989731849599</v>
      </c>
      <c r="LXJ2" s="1">
        <v>0.15342585435223299</v>
      </c>
      <c r="LXK2" s="1">
        <v>0.15311067829125799</v>
      </c>
      <c r="LXL2" s="1">
        <v>0.15303615254405001</v>
      </c>
      <c r="LXM2" s="1">
        <v>0.152770425502151</v>
      </c>
      <c r="LXN2" s="1">
        <v>0.15248137477887999</v>
      </c>
      <c r="LXO2" s="1">
        <v>0.15247695352992799</v>
      </c>
      <c r="LXP2" s="1">
        <v>0.15210461441647799</v>
      </c>
      <c r="LXQ2" s="1">
        <v>0.15193452741995001</v>
      </c>
      <c r="LXR2" s="1">
        <v>0.15205963901361699</v>
      </c>
      <c r="LXS2" s="1">
        <v>0.151517044094124</v>
      </c>
      <c r="LXT2" s="1">
        <v>0.15153277280414201</v>
      </c>
      <c r="LXU2" s="1">
        <v>0.15144091630292</v>
      </c>
      <c r="LXV2" s="1">
        <v>0.15087967073509501</v>
      </c>
      <c r="LXW2" s="1">
        <v>0.150655256720439</v>
      </c>
      <c r="LXX2" s="1">
        <v>0.150458748634479</v>
      </c>
      <c r="LXY2" s="1">
        <v>0.150311865166527</v>
      </c>
      <c r="LXZ2" s="1">
        <v>0.14992961966954299</v>
      </c>
      <c r="LYA2" s="1">
        <v>0.149895731724457</v>
      </c>
      <c r="LYB2" s="1">
        <v>0.14975001013188199</v>
      </c>
      <c r="LYC2" s="1">
        <v>0.14965875740136</v>
      </c>
      <c r="LYD2" s="1">
        <v>0.149307537620535</v>
      </c>
      <c r="LYE2" s="1">
        <v>0.14891929347326599</v>
      </c>
      <c r="LYF2" s="1">
        <v>0.14907980299375101</v>
      </c>
      <c r="LYG2" s="1">
        <v>0.148562189544971</v>
      </c>
      <c r="LYH2" s="1">
        <v>0.148538074778816</v>
      </c>
      <c r="LYI2" s="1">
        <v>0.14846160460964</v>
      </c>
      <c r="LYJ2" s="1">
        <v>0.14815124843490901</v>
      </c>
      <c r="LYK2" s="1">
        <v>0.14810094748864799</v>
      </c>
      <c r="LYL2" s="1">
        <v>0.14770526806858</v>
      </c>
      <c r="LYM2" s="1">
        <v>0.14757550047601001</v>
      </c>
      <c r="LYN2" s="1">
        <v>0.14753645260224901</v>
      </c>
      <c r="LYO2" s="1">
        <v>0.147330992835075</v>
      </c>
      <c r="LYP2" s="1">
        <v>0.14691276945569201</v>
      </c>
      <c r="LYQ2" s="1">
        <v>0.14668213520435</v>
      </c>
      <c r="LYR2" s="1">
        <v>0.146292356744289</v>
      </c>
      <c r="LYS2" s="1">
        <v>0.14657037523136099</v>
      </c>
      <c r="LYT2" s="1">
        <v>0.146198903681687</v>
      </c>
      <c r="LYU2" s="1">
        <v>0.14612141386174601</v>
      </c>
      <c r="LYV2" s="1">
        <v>0.14604490971888201</v>
      </c>
      <c r="LYW2" s="1">
        <v>0.14584096414947101</v>
      </c>
      <c r="LYX2" s="1">
        <v>0.14565607028775299</v>
      </c>
      <c r="LYY2" s="1">
        <v>0.14539644125736301</v>
      </c>
      <c r="LYZ2" s="1">
        <v>0.145092858028359</v>
      </c>
      <c r="LZA2" s="1">
        <v>0.14531521152440799</v>
      </c>
      <c r="LZB2" s="1">
        <v>0.145010565098417</v>
      </c>
      <c r="LZC2" s="1">
        <v>0.14486739736739501</v>
      </c>
      <c r="LZD2" s="1">
        <v>0.14454018944326399</v>
      </c>
      <c r="LZE2" s="1">
        <v>0.144274314016825</v>
      </c>
      <c r="LZF2" s="1">
        <v>0.14397306998383499</v>
      </c>
      <c r="LZG2" s="1">
        <v>0.144035289222681</v>
      </c>
      <c r="LZH2" s="1">
        <v>0.14385550689695301</v>
      </c>
      <c r="LZI2" s="1">
        <v>0.14357578966387</v>
      </c>
      <c r="LZJ2" s="1">
        <v>0.143398564655765</v>
      </c>
      <c r="LZK2" s="1">
        <v>0.143526146666899</v>
      </c>
      <c r="LZL2" s="1">
        <v>0.14305970868221199</v>
      </c>
      <c r="LZM2" s="1">
        <v>0.142932233514867</v>
      </c>
      <c r="LZN2" s="1">
        <v>0.14269875550068201</v>
      </c>
      <c r="LZO2" s="1">
        <v>0.142809840768549</v>
      </c>
      <c r="LZP2" s="1">
        <v>0.14264243540824401</v>
      </c>
      <c r="LZQ2" s="1">
        <v>0.14240952748628699</v>
      </c>
      <c r="LZR2" s="1">
        <v>0.14242049172174001</v>
      </c>
      <c r="LZS2" s="1">
        <v>0.142112280566636</v>
      </c>
      <c r="LZT2" s="1">
        <v>0.14191734563465799</v>
      </c>
      <c r="LZU2" s="1">
        <v>0.141779580996752</v>
      </c>
      <c r="LZV2" s="1">
        <v>0.14176923507129</v>
      </c>
      <c r="LZW2" s="1">
        <v>0.14136872359466299</v>
      </c>
      <c r="LZX2" s="1">
        <v>0.141467440083272</v>
      </c>
      <c r="LZY2" s="1">
        <v>0.14122630180898901</v>
      </c>
      <c r="LZZ2" s="1">
        <v>0.14119265516691601</v>
      </c>
      <c r="MAA2" s="1">
        <v>0.14119715357822801</v>
      </c>
      <c r="MAB2" s="1">
        <v>0.14085841136784799</v>
      </c>
      <c r="MAC2" s="1">
        <v>0.140689554917619</v>
      </c>
      <c r="MAD2" s="1">
        <v>0.140265221172235</v>
      </c>
      <c r="MAE2" s="1">
        <v>0.14001962629832901</v>
      </c>
      <c r="MAF2" s="1">
        <v>0.14002740759927201</v>
      </c>
      <c r="MAG2" s="1">
        <v>0.13987253284544601</v>
      </c>
      <c r="MAH2" s="1">
        <v>0.139831521128985</v>
      </c>
      <c r="MAI2" s="1">
        <v>0.13962109738651701</v>
      </c>
      <c r="MAJ2" s="1">
        <v>0.139548149737656</v>
      </c>
      <c r="MAK2" s="1">
        <v>0.13947183066567201</v>
      </c>
      <c r="MAL2" s="1">
        <v>0.13924371602295599</v>
      </c>
      <c r="MAM2" s="1">
        <v>0.13892558464680799</v>
      </c>
      <c r="MAN2" s="1">
        <v>0.13893619792155701</v>
      </c>
      <c r="MAO2" s="1">
        <v>0.13861469121434</v>
      </c>
      <c r="MAP2" s="1">
        <v>0.138402283157956</v>
      </c>
      <c r="MAQ2" s="1">
        <v>0.138681755861812</v>
      </c>
      <c r="MAR2" s="1">
        <v>0.138270592151992</v>
      </c>
      <c r="MAS2" s="1">
        <v>0.13828236074043401</v>
      </c>
      <c r="MAT2" s="1">
        <v>0.138324452763397</v>
      </c>
      <c r="MAU2" s="1">
        <v>0.13795897107004901</v>
      </c>
      <c r="MAV2" s="1">
        <v>0.137765185327128</v>
      </c>
      <c r="MAW2" s="1">
        <v>0.13755064449690299</v>
      </c>
      <c r="MAX2" s="1">
        <v>0.137399021313972</v>
      </c>
      <c r="MAY2" s="1">
        <v>0.13725305780593899</v>
      </c>
      <c r="MAZ2" s="1">
        <v>0.137160326961663</v>
      </c>
      <c r="MBA2" s="1">
        <v>0.13718447301081499</v>
      </c>
      <c r="MBB2" s="1">
        <v>0.136904101144144</v>
      </c>
      <c r="MBC2" s="1">
        <v>0.13668326699452699</v>
      </c>
      <c r="MBD2" s="1">
        <v>0.136621009340616</v>
      </c>
      <c r="MBE2" s="1">
        <v>0.13636138860230301</v>
      </c>
      <c r="MBF2" s="1">
        <v>0.13629528091450399</v>
      </c>
      <c r="MBG2" s="1">
        <v>0.136450107094268</v>
      </c>
      <c r="MBH2" s="1">
        <v>0.136008651352302</v>
      </c>
      <c r="MBI2" s="1">
        <v>0.13593439926050199</v>
      </c>
      <c r="MBJ2" s="1">
        <v>0.135658363566206</v>
      </c>
      <c r="MBK2" s="1">
        <v>0.13586230613462499</v>
      </c>
      <c r="MBL2" s="1">
        <v>0.13554713591696399</v>
      </c>
      <c r="MBM2" s="1">
        <v>0.135410151081515</v>
      </c>
      <c r="MBN2" s="1">
        <v>0.13532094175044301</v>
      </c>
      <c r="MBO2" s="1">
        <v>0.135210407628017</v>
      </c>
      <c r="MBP2" s="1">
        <v>0.13524929053952101</v>
      </c>
      <c r="MBQ2" s="1">
        <v>0.13505023917654099</v>
      </c>
      <c r="MBR2" s="1">
        <v>0.13461937520838901</v>
      </c>
      <c r="MBS2" s="1">
        <v>0.134512266885599</v>
      </c>
      <c r="MBT2" s="1">
        <v>0.134387216364074</v>
      </c>
      <c r="MBU2" s="1">
        <v>0.13436317336077899</v>
      </c>
      <c r="MBV2" s="1">
        <v>0.13408976202860301</v>
      </c>
      <c r="MBW2" s="1">
        <v>0.13425337743497701</v>
      </c>
      <c r="MBX2" s="1">
        <v>0.13372626059419099</v>
      </c>
      <c r="MBY2" s="1">
        <v>0.13382387759261499</v>
      </c>
      <c r="MBZ2" s="1">
        <v>0.13383042327235201</v>
      </c>
      <c r="MCA2" s="1">
        <v>0.13358943372533799</v>
      </c>
      <c r="MCB2" s="1">
        <v>0.133428143683477</v>
      </c>
      <c r="MCC2" s="1">
        <v>0.13337227054683401</v>
      </c>
      <c r="MCD2" s="1">
        <v>0.133029468590105</v>
      </c>
      <c r="MCE2" s="1">
        <v>0.133078242122321</v>
      </c>
      <c r="MCF2" s="1">
        <v>0.132942401876323</v>
      </c>
      <c r="MCG2" s="1">
        <v>0.132538897154242</v>
      </c>
      <c r="MCH2" s="1">
        <v>0.13261340009249201</v>
      </c>
      <c r="MCI2" s="1">
        <v>0.13256703679899201</v>
      </c>
      <c r="MCJ2" s="1">
        <v>0.132288070049182</v>
      </c>
      <c r="MCK2" s="1">
        <v>0.132126061523198</v>
      </c>
      <c r="MCL2" s="1">
        <v>0.131979652502311</v>
      </c>
      <c r="MCM2" s="1">
        <v>0.13180851025815801</v>
      </c>
      <c r="MCN2" s="1">
        <v>0.131537858485477</v>
      </c>
      <c r="MCO2" s="1">
        <v>0.13161635056767401</v>
      </c>
      <c r="MCP2" s="1">
        <v>0.13158589954258401</v>
      </c>
      <c r="MCQ2" s="1">
        <v>0.13131290832041001</v>
      </c>
      <c r="MCR2" s="1">
        <v>0.13126086515620899</v>
      </c>
      <c r="MCS2" s="1">
        <v>0.13072589289798001</v>
      </c>
      <c r="MCT2" s="1">
        <v>0.13113754082439499</v>
      </c>
      <c r="MCU2" s="1">
        <v>0.13086446863775</v>
      </c>
      <c r="MCV2" s="1">
        <v>0.130716256811301</v>
      </c>
      <c r="MCW2" s="1">
        <v>0.13055198514497199</v>
      </c>
      <c r="MCX2" s="1">
        <v>0.13020412078150401</v>
      </c>
      <c r="MCY2" s="1">
        <v>0.130236403833286</v>
      </c>
      <c r="MCZ2" s="1">
        <v>0.13011822704724799</v>
      </c>
      <c r="MDA2" s="1">
        <v>0.13006498348522899</v>
      </c>
      <c r="MDB2" s="1">
        <v>0.12965499148530399</v>
      </c>
      <c r="MDC2" s="1">
        <v>0.129659325105002</v>
      </c>
      <c r="MDD2" s="1">
        <v>0.129631812072588</v>
      </c>
      <c r="MDE2" s="1">
        <v>0.12946445851882399</v>
      </c>
      <c r="MDF2" s="1">
        <v>0.12954188428301899</v>
      </c>
      <c r="MDG2" s="1">
        <v>0.129294570384864</v>
      </c>
      <c r="MDH2" s="1">
        <v>0.129391514099857</v>
      </c>
      <c r="MDI2" s="1">
        <v>0.129148118575351</v>
      </c>
      <c r="MDJ2" s="1">
        <v>0.12903579876562099</v>
      </c>
      <c r="MDK2" s="1">
        <v>0.12878685838175999</v>
      </c>
      <c r="MDL2" s="1">
        <v>0.12859642555905601</v>
      </c>
      <c r="MDM2" s="1">
        <v>0.12858036605144799</v>
      </c>
      <c r="MDN2" s="1">
        <v>0.128495787805605</v>
      </c>
      <c r="MDO2" s="1">
        <v>0.12848176026778099</v>
      </c>
      <c r="MDP2" s="1">
        <v>0.12837833589557501</v>
      </c>
      <c r="MDQ2" s="1">
        <v>0.12818595571167099</v>
      </c>
      <c r="MDR2" s="1">
        <v>0.12798787103325501</v>
      </c>
      <c r="MDS2" s="1">
        <v>0.12782074333309701</v>
      </c>
      <c r="MDT2" s="1">
        <v>0.127607510388136</v>
      </c>
      <c r="MDU2" s="1">
        <v>0.12778747443535901</v>
      </c>
      <c r="MDV2" s="1">
        <v>0.127530973424302</v>
      </c>
      <c r="MDW2" s="1">
        <v>0.12738409338082901</v>
      </c>
      <c r="MDX2" s="1">
        <v>0.127311801064494</v>
      </c>
      <c r="MDY2" s="1">
        <v>0.12700467376740801</v>
      </c>
      <c r="MDZ2" s="1">
        <v>0.12732092541272</v>
      </c>
      <c r="MEA2" s="1">
        <v>0.12706913217202001</v>
      </c>
      <c r="MEB2" s="1">
        <v>0.12692550543116801</v>
      </c>
      <c r="MEC2" s="1">
        <v>0.126648423346328</v>
      </c>
      <c r="MED2" s="1">
        <v>0.12657222318175501</v>
      </c>
      <c r="MEE2" s="1">
        <v>0.12640030010114101</v>
      </c>
      <c r="MEF2" s="1">
        <v>0.12632562137064601</v>
      </c>
      <c r="MEG2" s="1">
        <v>0.12621659602524199</v>
      </c>
      <c r="MEH2" s="1">
        <v>0.12616091785154901</v>
      </c>
      <c r="MEI2" s="1">
        <v>0.125996164259919</v>
      </c>
      <c r="MEJ2" s="1">
        <v>0.12605775339921099</v>
      </c>
      <c r="MEK2" s="1">
        <v>0.125932335247152</v>
      </c>
      <c r="MEL2" s="1">
        <v>0.125752228706002</v>
      </c>
      <c r="MEM2" s="1">
        <v>0.12556249303816899</v>
      </c>
      <c r="MEN2" s="1">
        <v>0.12540484252811701</v>
      </c>
      <c r="MEO2" s="1">
        <v>0.12538098155088001</v>
      </c>
      <c r="MEP2" s="1">
        <v>0.12525868618942601</v>
      </c>
      <c r="MEQ2" s="1">
        <v>0.12511096855376699</v>
      </c>
      <c r="MER2" s="1">
        <v>0.124937664915971</v>
      </c>
      <c r="MES2" s="1">
        <v>0.124891653548194</v>
      </c>
      <c r="MET2" s="1">
        <v>0.124795398827468</v>
      </c>
      <c r="MEU2" s="1">
        <v>0.12450993989933</v>
      </c>
      <c r="MEV2" s="1">
        <v>0.12450086268069099</v>
      </c>
      <c r="MEW2" s="1">
        <v>0.12441160066620401</v>
      </c>
      <c r="MEX2" s="1">
        <v>0.124271417765767</v>
      </c>
      <c r="MEY2" s="1">
        <v>0.124344203581159</v>
      </c>
      <c r="MEZ2" s="1">
        <v>0.12412496579850101</v>
      </c>
      <c r="MFA2" s="1">
        <v>0.124102279026738</v>
      </c>
      <c r="MFB2" s="1">
        <v>0.12377896665165899</v>
      </c>
      <c r="MFC2" s="1">
        <v>0.12387416541943699</v>
      </c>
      <c r="MFD2" s="1">
        <v>0.123794958750992</v>
      </c>
      <c r="MFE2" s="1">
        <v>0.123447894658417</v>
      </c>
      <c r="MFF2" s="1">
        <v>0.12349569111313199</v>
      </c>
      <c r="MFG2" s="1">
        <v>0.12322020055613001</v>
      </c>
      <c r="MFH2" s="1">
        <v>0.123111191332874</v>
      </c>
      <c r="MFI2" s="1">
        <v>0.123015047006468</v>
      </c>
      <c r="MFJ2" s="1">
        <v>0.122864058105827</v>
      </c>
      <c r="MFK2" s="1">
        <v>0.122837554607708</v>
      </c>
      <c r="MFL2" s="1">
        <v>0.122612048596647</v>
      </c>
      <c r="MFM2" s="1">
        <v>0.122477934897883</v>
      </c>
      <c r="MFN2" s="1">
        <v>0.12234184262492</v>
      </c>
      <c r="MFO2" s="1">
        <v>0.12241598366409499</v>
      </c>
      <c r="MFP2" s="1">
        <v>0.12199634943462</v>
      </c>
      <c r="MFQ2" s="1">
        <v>0.12203735202864199</v>
      </c>
      <c r="MFR2" s="1">
        <v>0.121877410994941</v>
      </c>
      <c r="MFS2" s="1">
        <v>0.121936414728597</v>
      </c>
      <c r="MFT2" s="1">
        <v>0.121955039867179</v>
      </c>
      <c r="MFU2" s="1">
        <v>0.12145032295100699</v>
      </c>
      <c r="MFV2" s="1">
        <v>0.121580578814615</v>
      </c>
      <c r="MFW2" s="1">
        <v>0.121654597228789</v>
      </c>
      <c r="MFX2" s="1">
        <v>0.12131428145805601</v>
      </c>
      <c r="MFY2" s="1">
        <v>0.121161119720337</v>
      </c>
      <c r="MFZ2" s="1">
        <v>0.12111421807579199</v>
      </c>
      <c r="MGA2" s="1">
        <v>0.121102087644838</v>
      </c>
      <c r="MGB2" s="1">
        <v>0.121125856658524</v>
      </c>
      <c r="MGC2" s="1">
        <v>0.120826591158057</v>
      </c>
      <c r="MGD2" s="1">
        <v>0.120680311514979</v>
      </c>
      <c r="MGE2" s="1">
        <v>0.120605925355043</v>
      </c>
      <c r="MGF2" s="1">
        <v>0.12051692021570599</v>
      </c>
      <c r="MGG2" s="1">
        <v>0.120267798580171</v>
      </c>
      <c r="MGH2" s="1">
        <v>0.12038998197949199</v>
      </c>
      <c r="MGI2" s="1">
        <v>0.12008741230355099</v>
      </c>
      <c r="MGJ2" s="1">
        <v>0.119867950655386</v>
      </c>
      <c r="MGK2" s="1">
        <v>0.119989062489892</v>
      </c>
      <c r="MGL2" s="1">
        <v>0.119896380342361</v>
      </c>
      <c r="MGM2" s="1">
        <v>0.119627667790843</v>
      </c>
      <c r="MGN2" s="1">
        <v>0.11974780306446101</v>
      </c>
      <c r="MGO2" s="1">
        <v>0.119504951323102</v>
      </c>
      <c r="MGP2" s="1">
        <v>0.119333346763266</v>
      </c>
      <c r="MGQ2" s="1">
        <v>0.11937807752617199</v>
      </c>
      <c r="MGR2" s="1">
        <v>0.11932239867057901</v>
      </c>
      <c r="MGS2" s="1">
        <v>0.119172567106813</v>
      </c>
      <c r="MGT2" s="1">
        <v>0.118915735123526</v>
      </c>
      <c r="MGU2" s="1">
        <v>0.118992364302261</v>
      </c>
      <c r="MGV2" s="1">
        <v>0.118647124785477</v>
      </c>
      <c r="MGW2" s="1">
        <v>0.118318972779385</v>
      </c>
      <c r="MGX2" s="1">
        <v>0.118477994830211</v>
      </c>
      <c r="MGY2" s="1">
        <v>0.11844259638801399</v>
      </c>
      <c r="MGZ2" s="1">
        <v>0.118510933985949</v>
      </c>
      <c r="MHA2" s="1">
        <v>0.118202591537076</v>
      </c>
      <c r="MHB2" s="1">
        <v>0.118114785824038</v>
      </c>
      <c r="MHC2" s="1">
        <v>0.11825186191527599</v>
      </c>
      <c r="MHD2" s="1">
        <v>0.117889059547993</v>
      </c>
      <c r="MHE2" s="1">
        <v>0.117977368212088</v>
      </c>
      <c r="MHF2" s="1">
        <v>0.11775537715237901</v>
      </c>
      <c r="MHG2" s="1">
        <v>0.117721958163529</v>
      </c>
      <c r="MHH2" s="1">
        <v>0.117432233003413</v>
      </c>
      <c r="MHI2" s="1">
        <v>0.117628162635978</v>
      </c>
      <c r="MHJ2" s="1">
        <v>0.117338471684153</v>
      </c>
      <c r="MHK2" s="1">
        <v>0.117191441956237</v>
      </c>
      <c r="MHL2" s="1">
        <v>0.11703579366207099</v>
      </c>
      <c r="MHM2" s="1">
        <v>0.117142206396705</v>
      </c>
      <c r="MHN2" s="1">
        <v>0.116985708085176</v>
      </c>
      <c r="MHO2" s="1">
        <v>0.116841324548859</v>
      </c>
      <c r="MHP2" s="1">
        <v>0.116748732506915</v>
      </c>
      <c r="MHQ2" s="1">
        <v>0.116744261967653</v>
      </c>
      <c r="MHR2" s="1">
        <v>0.11663193424440101</v>
      </c>
      <c r="MHS2" s="1">
        <v>0.116347031469965</v>
      </c>
      <c r="MHT2" s="1">
        <v>0.116620553587895</v>
      </c>
      <c r="MHU2" s="1">
        <v>0.116413049797195</v>
      </c>
      <c r="MHV2" s="1">
        <v>0.11643082525217401</v>
      </c>
      <c r="MHW2" s="1">
        <v>0.116169684382817</v>
      </c>
      <c r="MHX2" s="1">
        <v>0.11607469193068</v>
      </c>
      <c r="MHY2" s="1">
        <v>0.115759692687375</v>
      </c>
      <c r="MHZ2" s="1">
        <v>0.115901800163489</v>
      </c>
      <c r="MIA2" s="1">
        <v>0.115824308550336</v>
      </c>
      <c r="MIB2" s="1">
        <v>0.115502727768946</v>
      </c>
      <c r="MIC2" s="1">
        <v>0.115507402420733</v>
      </c>
      <c r="MID2" s="1">
        <v>0.115692105453802</v>
      </c>
      <c r="MIE2" s="1">
        <v>0.115340427822424</v>
      </c>
      <c r="MIF2" s="1">
        <v>0.11541320781584501</v>
      </c>
      <c r="MIG2" s="1">
        <v>0.115265497591343</v>
      </c>
      <c r="MIH2" s="1">
        <v>0.115259128153487</v>
      </c>
      <c r="MII2" s="1">
        <v>0.11499098182501299</v>
      </c>
      <c r="MIJ2" s="1">
        <v>0.11473530615880501</v>
      </c>
      <c r="MIK2" s="1">
        <v>0.11473904050082299</v>
      </c>
      <c r="MIL2" s="1">
        <v>0.114918575148863</v>
      </c>
      <c r="MIM2" s="1">
        <v>0.11471777640794301</v>
      </c>
      <c r="MIN2" s="1">
        <v>0.114716635066092</v>
      </c>
      <c r="MIO2" s="1">
        <v>0.1145913057289</v>
      </c>
      <c r="MIP2" s="1">
        <v>0.11465966163202899</v>
      </c>
      <c r="MIQ2" s="1">
        <v>0.114468929416597</v>
      </c>
      <c r="MIR2" s="1">
        <v>0.11429604088532599</v>
      </c>
      <c r="MIS2" s="1">
        <v>0.114235707210432</v>
      </c>
      <c r="MIT2" s="1">
        <v>0.114148588482159</v>
      </c>
      <c r="MIU2" s="1">
        <v>0.11425774651135601</v>
      </c>
      <c r="MIV2" s="1">
        <v>0.11403134335611299</v>
      </c>
      <c r="MIW2" s="1">
        <v>0.113831595566353</v>
      </c>
      <c r="MIX2" s="1">
        <v>0.11378284230041801</v>
      </c>
      <c r="MIY2" s="1">
        <v>0.11365816552566201</v>
      </c>
      <c r="MIZ2" s="1">
        <v>0.11345140121287001</v>
      </c>
      <c r="MJA2" s="1">
        <v>0.11329471798604999</v>
      </c>
      <c r="MJB2" s="1">
        <v>0.112984974193611</v>
      </c>
      <c r="MJC2" s="1">
        <v>0.113090421646607</v>
      </c>
      <c r="MJD2" s="1">
        <v>0.11295845706843199</v>
      </c>
      <c r="MJE2" s="1">
        <v>0.112715745259498</v>
      </c>
      <c r="MJF2" s="1">
        <v>0.11266636931269999</v>
      </c>
      <c r="MJG2" s="1">
        <v>0.112515549158442</v>
      </c>
      <c r="MJH2" s="1">
        <v>0.11253904562382901</v>
      </c>
      <c r="MJI2" s="1">
        <v>0.112448934959074</v>
      </c>
      <c r="MJJ2" s="1">
        <v>0.112284102147631</v>
      </c>
      <c r="MJK2" s="1">
        <v>0.11231224610596099</v>
      </c>
      <c r="MJL2" s="1">
        <v>0.112059891138204</v>
      </c>
      <c r="MJM2" s="1">
        <v>0.111934353079831</v>
      </c>
      <c r="MJN2" s="1">
        <v>0.11191987058384199</v>
      </c>
      <c r="MJO2" s="1">
        <v>0.111713434905418</v>
      </c>
      <c r="MJP2" s="1">
        <v>0.111608741968357</v>
      </c>
      <c r="MJQ2" s="1">
        <v>0.11146652607488799</v>
      </c>
      <c r="MJR2" s="1">
        <v>0.111180947708612</v>
      </c>
      <c r="MJS2" s="1">
        <v>0.111032831011837</v>
      </c>
      <c r="MJT2" s="1">
        <v>0.111089556599344</v>
      </c>
      <c r="MJU2" s="1">
        <v>0.110909504390883</v>
      </c>
      <c r="MJV2" s="1">
        <v>0.110963178658448</v>
      </c>
      <c r="MJW2" s="1">
        <v>0.110725661330698</v>
      </c>
      <c r="MJX2" s="1">
        <v>0.110747448986836</v>
      </c>
      <c r="MJY2" s="1">
        <v>0.11064806188413499</v>
      </c>
      <c r="MJZ2" s="1">
        <v>0.110370810641216</v>
      </c>
      <c r="MKA2" s="1">
        <v>0.110525003139607</v>
      </c>
      <c r="MKB2" s="1">
        <v>0.110450688771585</v>
      </c>
      <c r="MKC2" s="1">
        <v>0.11053199774784001</v>
      </c>
      <c r="MKD2" s="1">
        <v>0.11024202770105999</v>
      </c>
      <c r="MKE2" s="1">
        <v>0.110107238410311</v>
      </c>
      <c r="MKF2" s="1">
        <v>0.11025108789221801</v>
      </c>
      <c r="MKG2" s="1">
        <v>0.109989852568618</v>
      </c>
      <c r="MKH2" s="1">
        <v>0.109986090908513</v>
      </c>
      <c r="MKI2" s="1">
        <v>0.10990228130560099</v>
      </c>
      <c r="MKJ2" s="1">
        <v>0.10958315651858699</v>
      </c>
      <c r="MKK2" s="1">
        <v>0.10970989507081901</v>
      </c>
      <c r="MKL2" s="1">
        <v>0.10949294795672999</v>
      </c>
      <c r="MKM2" s="1">
        <v>0.10960607487327</v>
      </c>
      <c r="MKN2" s="1">
        <v>0.10960752666693301</v>
      </c>
      <c r="MKO2" s="1">
        <v>0.109520977768524</v>
      </c>
      <c r="MKP2" s="1">
        <v>0.10922271287027201</v>
      </c>
      <c r="MKQ2" s="1">
        <v>0.109174825117484</v>
      </c>
      <c r="MKR2" s="1">
        <v>0.109085302942085</v>
      </c>
      <c r="MKS2" s="1">
        <v>0.109256429860785</v>
      </c>
      <c r="MKT2" s="1">
        <v>0.109136173226658</v>
      </c>
      <c r="MKU2" s="1">
        <v>0.108993849802774</v>
      </c>
      <c r="MKV2" s="1">
        <v>0.10891285991003501</v>
      </c>
      <c r="MKW2" s="1">
        <v>0.10883141103420101</v>
      </c>
      <c r="MKX2" s="1">
        <v>0.10870528919605001</v>
      </c>
      <c r="MKY2" s="1">
        <v>0.10857490130067</v>
      </c>
      <c r="MKZ2" s="1">
        <v>0.108576890508306</v>
      </c>
      <c r="MLA2" s="1">
        <v>0.108606519674424</v>
      </c>
      <c r="MLB2" s="1">
        <v>0.108599261462553</v>
      </c>
      <c r="MLC2" s="1">
        <v>0.10800313630729</v>
      </c>
      <c r="MLD2" s="1">
        <v>0.108020636213944</v>
      </c>
      <c r="MLE2" s="1">
        <v>0.108199205036977</v>
      </c>
      <c r="MLF2" s="1">
        <v>0.108045457189222</v>
      </c>
      <c r="MLG2" s="1">
        <v>0.10801741474181099</v>
      </c>
      <c r="MLH2" s="1">
        <v>0.107952410314753</v>
      </c>
      <c r="MLI2" s="1">
        <v>0.10794855838822</v>
      </c>
      <c r="MLJ2" s="1">
        <v>0.107809939281844</v>
      </c>
      <c r="MLK2" s="1">
        <v>0.107600306995584</v>
      </c>
      <c r="MLL2" s="1">
        <v>0.10767467641653</v>
      </c>
      <c r="MLM2" s="1">
        <v>0.10767599808238799</v>
      </c>
      <c r="MLN2" s="1">
        <v>0.107279546357816</v>
      </c>
      <c r="MLO2" s="1">
        <v>0.10741740055375899</v>
      </c>
      <c r="MLP2" s="1">
        <v>0.10734824514491401</v>
      </c>
      <c r="MLQ2" s="1">
        <v>0.107203434129133</v>
      </c>
      <c r="MLR2" s="1">
        <v>0.10731889407841901</v>
      </c>
      <c r="MLS2" s="1">
        <v>0.10698128581470499</v>
      </c>
      <c r="MLT2" s="1">
        <v>0.107197892196945</v>
      </c>
      <c r="MLU2" s="1">
        <v>0.10677738099372</v>
      </c>
      <c r="MLV2" s="1">
        <v>0.106602996542563</v>
      </c>
      <c r="MLW2" s="1">
        <v>0.10684254952854</v>
      </c>
      <c r="MLX2" s="1">
        <v>0.106689820775432</v>
      </c>
      <c r="MLY2" s="1">
        <v>0.106685474287798</v>
      </c>
      <c r="MLZ2" s="1">
        <v>0.106569719251992</v>
      </c>
      <c r="MMA2" s="1">
        <v>0.106476869486336</v>
      </c>
      <c r="MMB2" s="1">
        <v>0.106441414956532</v>
      </c>
      <c r="MMC2" s="1">
        <v>0.106380172967764</v>
      </c>
      <c r="MMD2" s="1">
        <v>0.10643115674265601</v>
      </c>
      <c r="MME2" s="1">
        <v>0.106297269314582</v>
      </c>
      <c r="MMF2" s="1">
        <v>0.105938478936572</v>
      </c>
      <c r="MMG2" s="1">
        <v>0.106231900999483</v>
      </c>
      <c r="MMH2" s="1">
        <v>0.106040812792317</v>
      </c>
      <c r="MMI2" s="1">
        <v>0.10581827966446999</v>
      </c>
      <c r="MMJ2" s="1">
        <v>0.105891927767406</v>
      </c>
      <c r="MMK2" s="1">
        <v>0.10551822227102101</v>
      </c>
      <c r="MML2" s="1">
        <v>0.10577296279299001</v>
      </c>
      <c r="MMM2" s="1">
        <v>0.10558374557734899</v>
      </c>
      <c r="MMN2" s="1">
        <v>0.105457932757604</v>
      </c>
      <c r="MMO2" s="1">
        <v>0.105303582790991</v>
      </c>
      <c r="MMP2" s="1">
        <v>0.10529629098234999</v>
      </c>
      <c r="MMQ2" s="1">
        <v>0.10521920203556499</v>
      </c>
      <c r="MMR2" s="1">
        <v>0.105141145017469</v>
      </c>
      <c r="MMS2" s="1">
        <v>0.10514533069163499</v>
      </c>
      <c r="MMT2" s="1">
        <v>0.105122715107202</v>
      </c>
      <c r="MMU2" s="1">
        <v>0.10493109819952</v>
      </c>
      <c r="MMV2" s="1">
        <v>0.10479958218495999</v>
      </c>
      <c r="MMW2" s="1">
        <v>0.104858737866943</v>
      </c>
      <c r="MMX2" s="1">
        <v>0.104621335415611</v>
      </c>
      <c r="MMY2" s="1">
        <v>0.104481809123502</v>
      </c>
      <c r="MMZ2" s="1">
        <v>0.104804393255716</v>
      </c>
      <c r="MNA2" s="1">
        <v>0.104766884537359</v>
      </c>
      <c r="MNB2" s="1">
        <v>0.104487262517336</v>
      </c>
      <c r="MNC2" s="1">
        <v>0.104354119609829</v>
      </c>
      <c r="MND2" s="1">
        <v>0.104314740680607</v>
      </c>
      <c r="MNE2" s="1">
        <v>0.104428445634123</v>
      </c>
      <c r="MNF2" s="1">
        <v>0.104257207473471</v>
      </c>
      <c r="MNG2" s="1">
        <v>0.104084949005606</v>
      </c>
      <c r="MNH2" s="1">
        <v>0.103943711441546</v>
      </c>
      <c r="MNI2" s="1">
        <v>0.10407662898541201</v>
      </c>
      <c r="MNJ2" s="1">
        <v>0.10402508351133199</v>
      </c>
      <c r="MNK2" s="1">
        <v>0.10381250902210799</v>
      </c>
      <c r="MNL2" s="1">
        <v>0.103905322365667</v>
      </c>
      <c r="MNM2" s="1">
        <v>0.103687878149903</v>
      </c>
      <c r="MNN2" s="1">
        <v>0.103652042965555</v>
      </c>
      <c r="MNO2" s="1">
        <v>0.10352791088169699</v>
      </c>
      <c r="MNP2" s="1">
        <v>0.103459367593405</v>
      </c>
      <c r="MNQ2" s="1">
        <v>0.103430095807423</v>
      </c>
      <c r="MNR2" s="1">
        <v>0.10329019342182599</v>
      </c>
      <c r="MNS2" s="1">
        <v>0.10351474816784</v>
      </c>
      <c r="MNT2" s="1">
        <v>0.10319963082508</v>
      </c>
      <c r="MNU2" s="1">
        <v>0.10321506819323301</v>
      </c>
      <c r="MNV2" s="1">
        <v>0.10287173001512399</v>
      </c>
      <c r="MNW2" s="1">
        <v>0.102856684788472</v>
      </c>
      <c r="MNX2" s="1">
        <v>0.10286720816723501</v>
      </c>
      <c r="MNY2" s="1">
        <v>0.10274998912081899</v>
      </c>
      <c r="MNZ2" s="1">
        <v>0.102682364932228</v>
      </c>
      <c r="MOA2" s="1">
        <v>0.102752285215189</v>
      </c>
      <c r="MOB2" s="1">
        <v>0.102478332258485</v>
      </c>
      <c r="MOC2" s="1">
        <v>0.102321318606062</v>
      </c>
      <c r="MOD2" s="1">
        <v>0.102454412490321</v>
      </c>
      <c r="MOE2" s="1">
        <v>0.102366863046385</v>
      </c>
      <c r="MOF2" s="1">
        <v>0.102046823930825</v>
      </c>
      <c r="MOG2" s="1">
        <v>0.10247494884880499</v>
      </c>
      <c r="MOH2" s="1">
        <v>0.10219355715374399</v>
      </c>
      <c r="MOI2" s="1">
        <v>0.102222451598069</v>
      </c>
      <c r="MOJ2" s="1">
        <v>0.101800080056983</v>
      </c>
      <c r="MOK2" s="1">
        <v>0.102014533061571</v>
      </c>
      <c r="MOL2" s="1">
        <v>0.101842753501636</v>
      </c>
      <c r="MOM2" s="1">
        <v>0.10209982643503</v>
      </c>
      <c r="MON2" s="1">
        <v>0.101692640939303</v>
      </c>
      <c r="MOO2" s="1">
        <v>0.101572354865638</v>
      </c>
      <c r="MOP2" s="1">
        <v>0.101668779767806</v>
      </c>
      <c r="MOQ2" s="1">
        <v>0.101646586425162</v>
      </c>
      <c r="MOR2" s="1">
        <v>0.10151884655028</v>
      </c>
      <c r="MOS2" s="1">
        <v>0.101325006012201</v>
      </c>
      <c r="MOT2" s="1">
        <v>0.10117747756643</v>
      </c>
      <c r="MOU2" s="1">
        <v>0.10126894077297</v>
      </c>
      <c r="MOV2" s="1">
        <v>0.10112201471497</v>
      </c>
      <c r="MOW2" s="1">
        <v>0.101057964555081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Rouven</dc:creator>
  <cp:lastModifiedBy>Rouven Lukas Ziegler</cp:lastModifiedBy>
  <dcterms:created xsi:type="dcterms:W3CDTF">2022-04-27T14:43:43Z</dcterms:created>
  <dcterms:modified xsi:type="dcterms:W3CDTF">2024-10-25T13:42:24Z</dcterms:modified>
</cp:coreProperties>
</file>