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<sst xmlns="http://schemas.openxmlformats.org/spreadsheetml/2006/main" count="2" uniqueCount="2">
  <si>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>hello</t>
  </si>
  <si>
    <t>world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</si>
</sst>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3.14</v>
      </c>
      <c r="B1" t="b">
        <v>1</v>
      </c>
      <c r="C1" t="s">
        <v>0</v>
      </c>
      <c r="D1" t="s">
        <v>1</v>
      </c>
      <c r="E1" t="str">
        <v>inline</v>
      </c>
    </row>
    <row r="2">
      <c r="A2">
        <f>SUM(A1:A1)</f>
        <v>3.14</v>
      </c>
      <c r="B2" t="e">
        <v>#REF!</v>
      </c>
      <c r="C2"/>
    </row>
  </sheetData>
</worksheet>
</file>