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<sst xmlns="http://schemas.openxmlformats.org/spreadsheetml/2006/main" count="1248" uniqueCount="56">
  <si>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</si>
  <si>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</si>
  <si>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URSUS</t>
  </si>
  <si>
    <t xml:space="preserve">Nr  rejestracyjny</t>
  </si>
  <si>
    <t xml:space="preserve">CBY YL28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</si>
  <si>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</si>
  <si>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</si>
  <si>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</si>
  <si>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</si>
  <si>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</si>
  <si>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</si>
  <si>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</si>
  <si>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</si>
  <si>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</si>
  <si>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</si>
  <si>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Olej-ilość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</si>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</sst>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1" sqref="D3:D4 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2022-03-12T09:38:30Z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