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<sst xmlns="http://schemas.openxmlformats.org/spreadsheetml/2006/main" count="570" uniqueCount="570">
  <si>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</si>
  <si>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</si>
  <si>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</si>
  <si>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</si>
  <si>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</si>
  <si>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</si>
  <si>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</si>
  <si>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</si>
  <si>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</si>
  <si>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</si>
  <si>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</si>
  <si>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</si>
  <si>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</si>
  <si>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</si>
  <si>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</si>
  <si>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</si>
  <si>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</si>
  <si>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</si>
  <si>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12:23:42.675 PM</t>
  </si>
  <si>
    <t>12/14/2018 12:23:43.018 PM</t>
  </si>
  <si>
    <t>12/14/2018 12:23:46.029 PM</t>
  </si>
  <si>
    <t>12/14/2018 12:23:47.032 PM</t>
  </si>
  <si>
    <t>12/14/2018 12:23:49.039 PM</t>
  </si>
  <si>
    <t>12/14/2018 12:23:51.045 PM</t>
  </si>
  <si>
    <t>12/14/2018 12:23:53.053 PM</t>
  </si>
  <si>
    <t>12/14/2018 12:23:54.054 PM</t>
  </si>
  <si>
    <t>12/14/2018 12:24:00.077 PM</t>
  </si>
  <si>
    <t>12/14/2018 12:24:02.084 PM</t>
  </si>
  <si>
    <t>12/14/2018 12:24:03.088 PM</t>
  </si>
  <si>
    <t>12/14/2018 12:24:04.093 PM</t>
  </si>
  <si>
    <t>12/14/2018 12:24:11.115 PM</t>
  </si>
  <si>
    <t>12/14/2018 12:24:12.119 PM</t>
  </si>
  <si>
    <t>12/14/2018 12:24:17.136 PM</t>
  </si>
  <si>
    <t>12/14/2018 12:24:17.638 PM</t>
  </si>
  <si>
    <t>12/14/2018 12:24:19.646 PM</t>
  </si>
  <si>
    <t>12/14/2018 12:24:21.653 PM</t>
  </si>
  <si>
    <t>12/14/2018 12:24:23.663 PM</t>
  </si>
  <si>
    <t>12/14/2018 12:24:25.667 PM</t>
  </si>
  <si>
    <t>12/14/2018 12:24:27.672 PM</t>
  </si>
  <si>
    <t>12/14/2018 12:24:29.177 PM</t>
  </si>
  <si>
    <t>12/14/2018 12:24:31.184 PM</t>
  </si>
  <si>
    <t>12/14/2018 12:24:31.685 PM</t>
  </si>
  <si>
    <t>12/14/2018 12:24:39.711 PM</t>
  </si>
  <si>
    <t>12/14/2018 12:24:43.722 PM</t>
  </si>
  <si>
    <t>12/14/2018 12:24:44.724 PM</t>
  </si>
  <si>
    <t>12/14/2018 12:24:45.751 PM</t>
  </si>
  <si>
    <t>12/14/2018 12:24:47.731 PM</t>
  </si>
  <si>
    <t>12/14/2018 12:24:54.754 PM</t>
  </si>
  <si>
    <t>12/14/2018 12:25:03.779 PM</t>
  </si>
  <si>
    <t>12/14/2018 12:25:05.784 PM</t>
  </si>
  <si>
    <t>12/14/2018 12:25:10.797 PM</t>
  </si>
  <si>
    <t>12/14/2018 12:25:11.802 PM</t>
  </si>
  <si>
    <t>12/14/2018 12:25:16.821 PM</t>
  </si>
  <si>
    <t>12/14/2018 12:25:18.829 PM</t>
  </si>
  <si>
    <t>12/14/2018 12:25:19.832 PM</t>
  </si>
  <si>
    <t>12/14/2018 12:25:22.841 PM</t>
  </si>
  <si>
    <t>12/14/2018 12:25:24.849 PM</t>
  </si>
  <si>
    <t>12/14/2018 12:25:26.855 PM</t>
  </si>
  <si>
    <t>12/14/2018 12:25:27.859 PM</t>
  </si>
  <si>
    <t>12/14/2018 12:25:30.872 PM</t>
  </si>
  <si>
    <t>12/14/2018 12:25:32.880 PM</t>
  </si>
  <si>
    <t>12/14/2018 12:25:33.885 PM</t>
  </si>
  <si>
    <t>12/14/2018 12:25:38.901 PM</t>
  </si>
  <si>
    <t>12/14/2018 12:25:39.903 PM</t>
  </si>
  <si>
    <t>12/14/2018 12:25:40.907 PM</t>
  </si>
  <si>
    <t>12/14/2018 12:25:41.909 PM</t>
  </si>
  <si>
    <t>12/14/2018 12:25:44.920 PM</t>
  </si>
  <si>
    <t>12/14/2018 12:25:46.926 PM</t>
  </si>
  <si>
    <t>12/14/2018 12:25:48.999 PM</t>
  </si>
  <si>
    <t>12/14/2018 12:25:49.946 PM</t>
  </si>
  <si>
    <t>12/14/2018 12:25:50.935 PM</t>
  </si>
  <si>
    <t>12/14/2018 12:25:54.699 PM</t>
  </si>
  <si>
    <t>12/14/2018 12:25:55.700 PM</t>
  </si>
  <si>
    <t>12/14/2018 12:25:56.702 PM</t>
  </si>
  <si>
    <t>12/14/2018 12:25:57.705 PM</t>
  </si>
  <si>
    <t>12/14/2018 12:25:58.708 PM</t>
  </si>
  <si>
    <t>12/14/2018 12:25:59.712 PM</t>
  </si>
  <si>
    <t>12/14/2018 12:26:02.722 PM</t>
  </si>
  <si>
    <t>12/14/2018 12:26:04.730 PM</t>
  </si>
  <si>
    <t>12/14/2018 12:26:05.734 PM</t>
  </si>
  <si>
    <t>12/14/2018 12:26:08.743 PM</t>
  </si>
  <si>
    <t>12/14/2018 12:26:09.747 PM</t>
  </si>
  <si>
    <t>12/14/2018 12:26:10.751 PM</t>
  </si>
  <si>
    <t>12/14/2018 12:26:13.761 PM</t>
  </si>
  <si>
    <t>12/14/2018 12:26:14.765 PM</t>
  </si>
  <si>
    <t>12/14/2018 12:26:15.769 PM</t>
  </si>
  <si>
    <t>12/14/2018 12:26:21.790 PM</t>
  </si>
  <si>
    <t>12/14/2018 12:26:24.801 PM</t>
  </si>
  <si>
    <t>12/14/2018 12:26:28.817 PM</t>
  </si>
  <si>
    <t>12/14/2018 12:26:29.821 PM</t>
  </si>
  <si>
    <t>12/14/2018 12:26:32.831 PM</t>
  </si>
  <si>
    <t>12/14/2018 12:26:33.834 PM</t>
  </si>
  <si>
    <t>12/14/2018 12:26:35.840 PM</t>
  </si>
  <si>
    <t>12/14/2018 12:26:37.846 PM</t>
  </si>
  <si>
    <t>12/14/2018 12:26:41.860 PM</t>
  </si>
  <si>
    <t>12/14/2018 12:26:43.865 PM</t>
  </si>
  <si>
    <t>12/14/2018 12:26:44.872 PM</t>
  </si>
  <si>
    <t>12/14/2018 12:26:45.872 PM</t>
  </si>
  <si>
    <t>12/14/2018 12:26:47.879 PM</t>
  </si>
  <si>
    <t>12/14/2018 12:26:48.884 PM</t>
  </si>
  <si>
    <t>12/14/2018 12:26:50.890 PM</t>
  </si>
  <si>
    <t>12/14/2018 12:26:51.894 PM</t>
  </si>
  <si>
    <t>12/14/2018 12:26:52.898 PM</t>
  </si>
  <si>
    <t>12/14/2018 12:26:54.906 PM</t>
  </si>
  <si>
    <t>12/14/2018 12:26:57.916 PM</t>
  </si>
  <si>
    <t>12/14/2018 12:26:59.924 PM</t>
  </si>
  <si>
    <t>12/14/2018 12:27:08.953 PM</t>
  </si>
  <si>
    <t>12/14/2018 12:27:09.957 PM</t>
  </si>
  <si>
    <t>12/14/2018 12:27:15.978 PM</t>
  </si>
  <si>
    <t>12/14/2018 12:27:16.981 PM</t>
  </si>
  <si>
    <t>12/14/2018 12:27:18.989 PM</t>
  </si>
  <si>
    <t>12/14/2018 12:27:20.997 PM</t>
  </si>
  <si>
    <t>12/14/2018 12:27:22.001 PM</t>
  </si>
  <si>
    <t>12/14/2018 12:27:26.014 PM</t>
  </si>
  <si>
    <t>12/14/2018 12:27:30.023 PM</t>
  </si>
  <si>
    <t>12/14/2018 12:27:31.025 PM</t>
  </si>
  <si>
    <t>12/14/2018 12:27:33.029 PM</t>
  </si>
  <si>
    <t>12/14/2018 12:27:34.031 PM</t>
  </si>
  <si>
    <t>12/14/2018 12:27:39.156 PM</t>
  </si>
  <si>
    <t>12/14/2018 12:27:41.067 PM</t>
  </si>
  <si>
    <t>12/14/2018 12:27:45.083 PM</t>
  </si>
  <si>
    <t>12/14/2018 12:27:47.077 PM</t>
  </si>
  <si>
    <t>12/14/2018 12:27:51.091 PM</t>
  </si>
  <si>
    <t>12/14/2018 12:27:52.095 PM</t>
  </si>
  <si>
    <t>12/14/2018 12:27:54.101 PM</t>
  </si>
  <si>
    <t>12/14/2018 12:28:00.121 PM</t>
  </si>
  <si>
    <t>12/14/2018 12:28:01.125 PM</t>
  </si>
  <si>
    <t>12/14/2018 12:28:03.134 PM</t>
  </si>
  <si>
    <t>12/14/2018 12:28:05.140 PM</t>
  </si>
  <si>
    <t>12/14/2018 12:28:06.144 PM</t>
  </si>
  <si>
    <t>12/14/2018 12:28:08.153 PM</t>
  </si>
  <si>
    <t>12/14/2018 12:28:10.171 PM</t>
  </si>
  <si>
    <t>12/14/2018 12:28:13.933 PM</t>
  </si>
  <si>
    <t>12/14/2018 12:28:16.178 PM</t>
  </si>
  <si>
    <t>12/14/2018 12:28:18.186 PM</t>
  </si>
  <si>
    <t>12/14/2018 12:28:19.188 PM</t>
  </si>
  <si>
    <t>12/14/2018 12:28:21.194 PM</t>
  </si>
  <si>
    <t>12/14/2018 12:28:22.198 PM</t>
  </si>
  <si>
    <t>12/14/2018 12:28:23.198 PM</t>
  </si>
  <si>
    <t>12/14/2018 12:28:24.201 PM</t>
  </si>
  <si>
    <t>12/14/2018 12:28:26.961 PM</t>
  </si>
  <si>
    <t>12/14/2018 12:28:30.976 PM</t>
  </si>
  <si>
    <t>12/14/2018 12:28:31.984 PM</t>
  </si>
  <si>
    <t>12/14/2018 12:28:32.980 PM</t>
  </si>
  <si>
    <t>12/14/2018 12:28:36.991 PM</t>
  </si>
  <si>
    <t>12/14/2018 12:28:38.996 PM</t>
  </si>
  <si>
    <t>12/14/2018 12:28:41.008 PM</t>
  </si>
  <si>
    <t>12/14/2018 12:28:42.006 PM</t>
  </si>
  <si>
    <t>12/14/2018 12:28:44.018 PM</t>
  </si>
  <si>
    <t>12/14/2018 12:28:47.022 PM</t>
  </si>
  <si>
    <t>12/14/2018 12:28:51.037 PM</t>
  </si>
  <si>
    <t>12/14/2018 12:28:53.045 PM</t>
  </si>
  <si>
    <t>12/14/2018 12:28:55.053 PM</t>
  </si>
  <si>
    <t>12/14/2018 12:28:57.061 PM</t>
  </si>
  <si>
    <t>12/14/2018 12:28:58.065 PM</t>
  </si>
  <si>
    <t>12/14/2018 12:29:00.072 PM</t>
  </si>
  <si>
    <t>12/14/2018 12:29:02.084 PM</t>
  </si>
  <si>
    <t>12/14/2018 12:29:06.092 PM</t>
  </si>
  <si>
    <t>12/14/2018 12:29:07.096 PM</t>
  </si>
  <si>
    <t>12/14/2018 12:29:10.107 PM</t>
  </si>
  <si>
    <t>12/14/2018 12:29:13.118 PM</t>
  </si>
  <si>
    <t>12/14/2018 12:29:14.126 PM</t>
  </si>
  <si>
    <t>12/14/2018 12:29:15.126 PM</t>
  </si>
  <si>
    <t>12/14/2018 12:29:18.137 PM</t>
  </si>
  <si>
    <t>12/14/2018 12:29:19.141 PM</t>
  </si>
  <si>
    <t>12/14/2018 12:29:20.150 PM</t>
  </si>
  <si>
    <t>12/14/2018 12:29:21.150 PM</t>
  </si>
  <si>
    <t>12/14/2018 12:29:22.153 PM</t>
  </si>
  <si>
    <t>12/14/2018 12:29:24.161 PM</t>
  </si>
  <si>
    <t>12/14/2018 12:29:25.164 PM</t>
  </si>
  <si>
    <t>12/14/2018 12:29:28.174 PM</t>
  </si>
  <si>
    <t>12/14/2018 12:29:30.180 PM</t>
  </si>
  <si>
    <t>12/14/2018 12:29:37.134 PM</t>
  </si>
  <si>
    <t>12/14/2018 12:29:37.220 PM</t>
  </si>
  <si>
    <t>12/14/2018 12:29:40.210 PM</t>
  </si>
  <si>
    <t>12/14/2018 12:29:41.214 PM</t>
  </si>
  <si>
    <t>12/14/2018 12:29:42.216 PM</t>
  </si>
  <si>
    <t>12/14/2018 12:29:45.227 PM</t>
  </si>
  <si>
    <t>12/14/2018 12:29:46.229 PM</t>
  </si>
  <si>
    <t>12/14/2018 12:29:47.232 PM</t>
  </si>
  <si>
    <t>12/14/2018 12:29:50.250 PM</t>
  </si>
  <si>
    <t>12/14/2018 12:29:51.248 PM</t>
  </si>
  <si>
    <t>12/14/2018 12:29:55.261 PM</t>
  </si>
  <si>
    <t>12/14/2018 12:30:00.279 PM</t>
  </si>
  <si>
    <t>12/14/2018 12:30:03.290 PM</t>
  </si>
  <si>
    <t>12/14/2018 12:30:04.292 PM</t>
  </si>
  <si>
    <t>12/14/2018 12:30:05.296 PM</t>
  </si>
  <si>
    <t>12/14/2018 12:30:06.298 PM</t>
  </si>
  <si>
    <t>12/14/2018 12:30:09.306 PM</t>
  </si>
  <si>
    <t>12/14/2018 12:30:10.309 PM</t>
  </si>
  <si>
    <t>12/14/2018 12:30:16.321 PM</t>
  </si>
  <si>
    <t>12/14/2018 12:30:17.323 PM</t>
  </si>
  <si>
    <t>12/14/2018 12:30:18.327 PM</t>
  </si>
  <si>
    <t>12/14/2018 12:30:20.337 PM</t>
  </si>
  <si>
    <t>12/14/2018 12:30:22.341 PM</t>
  </si>
  <si>
    <t>12/14/2018 12:30:23.345 PM</t>
  </si>
  <si>
    <t>12/14/2018 12:30:27.359 PM</t>
  </si>
  <si>
    <t>12/14/2018 12:30:28.364 PM</t>
  </si>
  <si>
    <t>12/14/2018 12:30:31.374 PM</t>
  </si>
  <si>
    <t>12/14/2018 12:30:34.385 PM</t>
  </si>
  <si>
    <t>12/14/2018 12:30:35.390 PM</t>
  </si>
  <si>
    <t>12/14/2018 12:30:39.405 PM</t>
  </si>
  <si>
    <t>12/14/2018 12:30:49.439 PM</t>
  </si>
  <si>
    <t>12/14/2018 12:30:51.445 PM</t>
  </si>
  <si>
    <t>12/14/2018 12:30:51.948 PM</t>
  </si>
  <si>
    <t>12/14/2018 12:30:53.453 PM</t>
  </si>
  <si>
    <t>12/14/2018 12:30:53.955 PM</t>
  </si>
  <si>
    <t>12/14/2018 12:30:55.962 PM</t>
  </si>
  <si>
    <t>12/14/2018 12:30:57.970 PM</t>
  </si>
  <si>
    <t>12/14/2018 12:30:59.728 PM</t>
  </si>
  <si>
    <t>12/14/2018 12:31:01.734 PM</t>
  </si>
  <si>
    <t>12/14/2018 12:31:03.742 PM</t>
  </si>
  <si>
    <t>12/14/2018 12:31:05.749 PM</t>
  </si>
  <si>
    <t>12/14/2018 12:31:06.786 PM</t>
  </si>
  <si>
    <t>12/14/2018 12:31:07.753 PM</t>
  </si>
  <si>
    <t>12/14/2018 12:31:08.756 PM</t>
  </si>
  <si>
    <t>12/14/2018 12:31:14.777 PM</t>
  </si>
  <si>
    <t>12/14/2018 12:31:16.782 PM</t>
  </si>
  <si>
    <t>12/14/2018 12:31:19.789 PM</t>
  </si>
  <si>
    <t>12/14/2018 12:31:20.791 PM</t>
  </si>
  <si>
    <t>12/14/2018 12:31:25.807 PM</t>
  </si>
  <si>
    <t>12/14/2018 12:31:26.811 PM</t>
  </si>
  <si>
    <t>12/14/2018 12:31:29.819 PM</t>
  </si>
  <si>
    <t>12/14/2018 12:31:30.822 PM</t>
  </si>
  <si>
    <t>12/14/2018 12:31:32.830 PM</t>
  </si>
  <si>
    <t>12/14/2018 12:31:33.834 PM</t>
  </si>
  <si>
    <t>12/14/2018 12:31:35.840 PM</t>
  </si>
  <si>
    <t>12/14/2018 12:31:36.844 PM</t>
  </si>
  <si>
    <t>12/14/2018 12:31:42.865 PM</t>
  </si>
  <si>
    <t>12/14/2018 12:31:44.874 PM</t>
  </si>
  <si>
    <t>12/14/2018 12:31:46.881 PM</t>
  </si>
  <si>
    <t>12/14/2018 12:31:48.890 PM</t>
  </si>
  <si>
    <t>12/14/2018 12:31:49.893 PM</t>
  </si>
  <si>
    <t>12/14/2018 12:31:50.895 PM</t>
  </si>
  <si>
    <t>12/14/2018 12:31:54.906 PM</t>
  </si>
  <si>
    <t>12/14/2018 12:31:56.912 PM</t>
  </si>
  <si>
    <t>12/14/2018 12:31:59.922 PM</t>
  </si>
  <si>
    <t>12/14/2018 12:32:00.924 PM</t>
  </si>
  <si>
    <t>12/14/2018 12:32:02.933 PM</t>
  </si>
  <si>
    <t>12/14/2018 12:32:05.943 PM</t>
  </si>
  <si>
    <t>12/14/2018 12:32:06.947 PM</t>
  </si>
  <si>
    <t>12/14/2018 12:32:07.949 PM</t>
  </si>
  <si>
    <t>12/14/2018 12:32:09.954 PM</t>
  </si>
  <si>
    <t>12/14/2018 12:32:10.959 PM</t>
  </si>
  <si>
    <t>12/14/2018 12:32:13.967 PM</t>
  </si>
  <si>
    <t>12/14/2018 12:32:14.969 PM</t>
  </si>
  <si>
    <t>12/14/2018 12:32:16.978 PM</t>
  </si>
  <si>
    <t>12/14/2018 12:32:17.981 PM</t>
  </si>
  <si>
    <t>12/14/2018 12:32:19.988 PM</t>
  </si>
  <si>
    <t>12/14/2018 12:32:21.995 PM</t>
  </si>
  <si>
    <t>12/14/2018 12:32:26.008 PM</t>
  </si>
  <si>
    <t>12/14/2018 12:32:27.013 PM</t>
  </si>
  <si>
    <t>12/14/2018 12:32:28.017 PM</t>
  </si>
  <si>
    <t>12/14/2018 12:32:29.021 PM</t>
  </si>
  <si>
    <t>12/14/2018 12:32:34.036 PM</t>
  </si>
  <si>
    <t>12/14/2018 12:32:41.059 PM</t>
  </si>
  <si>
    <t>12/14/2018 12:32:45.071 PM</t>
  </si>
  <si>
    <t>12/14/2018 12:32:47.077 PM</t>
  </si>
  <si>
    <t>12/14/2018 12:32:51.089 PM</t>
  </si>
  <si>
    <t>12/14/2018 12:32:53.096 PM</t>
  </si>
  <si>
    <t>12/14/2018 12:32:54.100 PM</t>
  </si>
  <si>
    <t>12/14/2018 12:32:57.113 PM</t>
  </si>
  <si>
    <t>12/14/2018 12:32:59.119 PM</t>
  </si>
  <si>
    <t>12/14/2018 12:33:01.127 PM</t>
  </si>
  <si>
    <t>12/14/2018 12:33:03.133 PM</t>
  </si>
  <si>
    <t>12/14/2018 12:33:04.139 PM</t>
  </si>
  <si>
    <t>12/14/2018 12:33:05.142 PM</t>
  </si>
  <si>
    <t>12/14/2018 12:33:06.146 PM</t>
  </si>
  <si>
    <t>12/14/2018 12:33:08.152 PM</t>
  </si>
  <si>
    <t>12/14/2018 12:33:13.168 PM</t>
  </si>
  <si>
    <t>12/14/2018 12:33:15.176 PM</t>
  </si>
  <si>
    <t>12/14/2018 12:33:16.180 PM</t>
  </si>
  <si>
    <t>12/14/2018 12:33:18.187 PM</t>
  </si>
  <si>
    <t>12/14/2018 12:33:19.191 PM</t>
  </si>
  <si>
    <t>12/14/2018 12:33:22.202 PM</t>
  </si>
  <si>
    <t>12/14/2018 12:33:28.226 PM</t>
  </si>
  <si>
    <t>12/14/2018 12:33:29.231 PM</t>
  </si>
  <si>
    <t>12/14/2018 12:33:30.232 PM</t>
  </si>
  <si>
    <t>12/14/2018 12:33:32.239 PM</t>
  </si>
  <si>
    <t>12/14/2018 12:33:35.245 PM</t>
  </si>
  <si>
    <t>12/14/2018 12:33:37.249 PM</t>
  </si>
  <si>
    <t>12/14/2018 12:33:39.007 PM</t>
  </si>
  <si>
    <t>12/14/2018 12:33:43.014 PM</t>
  </si>
  <si>
    <t>12/14/2018 12:33:46.025 PM</t>
  </si>
  <si>
    <t>12/14/2018 12:33:49.034 PM</t>
  </si>
  <si>
    <t>12/14/2018 12:33:51.044 PM</t>
  </si>
  <si>
    <t>12/14/2018 12:33:53.047 PM</t>
  </si>
  <si>
    <t>12/14/2018 12:33:57.066 PM</t>
  </si>
  <si>
    <t>12/14/2018 12:33:58.064 PM</t>
  </si>
  <si>
    <t>12/14/2018 12:33:59.067 PM</t>
  </si>
  <si>
    <t>12/14/2018 12:34:00.070 PM</t>
  </si>
  <si>
    <t>12/14/2018 12:34:02.078 PM</t>
  </si>
  <si>
    <t>12/14/2018 12:34:04.086 PM</t>
  </si>
  <si>
    <t>12/14/2018 12:34:06.090 PM</t>
  </si>
  <si>
    <t>12/14/2018 12:34:09.106 PM</t>
  </si>
  <si>
    <t>12/14/2018 12:34:10.105 PM</t>
  </si>
  <si>
    <t>12/14/2018 12:34:11.109 PM</t>
  </si>
  <si>
    <t>12/14/2018 12:34:14.117 PM</t>
  </si>
  <si>
    <t>12/14/2018 12:34:17.126 PM</t>
  </si>
  <si>
    <t>12/14/2018 12:34:18.126 PM</t>
  </si>
  <si>
    <t>12/14/2018 12:34:19.131 PM</t>
  </si>
  <si>
    <t>12/14/2018 12:34:20.135 PM</t>
  </si>
  <si>
    <t>12/14/2018 12:34:21.142 PM</t>
  </si>
  <si>
    <t>12/14/2018 12:34:22.142 PM</t>
  </si>
  <si>
    <t>12/14/2018 12:34:24.149 PM</t>
  </si>
  <si>
    <t>12/14/2018 12:34:30.170 PM</t>
  </si>
  <si>
    <t>12/14/2018 12:34:33.184 PM</t>
  </si>
  <si>
    <t>12/14/2018 12:34:34.184 PM</t>
  </si>
  <si>
    <t>12/14/2018 12:34:37.194 PM</t>
  </si>
  <si>
    <t>12/14/2018 12:34:38.199 PM</t>
  </si>
  <si>
    <t>12/14/2018 12:34:39.207 PM</t>
  </si>
  <si>
    <t>12/14/2018 12:34:41.208 PM</t>
  </si>
  <si>
    <t>12/14/2018 12:34:43.213 PM</t>
  </si>
  <si>
    <t>12/14/2018 12:34:47.227 PM</t>
  </si>
  <si>
    <t>12/14/2018 12:34:48.231 PM</t>
  </si>
  <si>
    <t>12/14/2018 12:34:54.250 PM</t>
  </si>
  <si>
    <t>12/14/2018 12:34:55.253 PM</t>
  </si>
  <si>
    <t>12/14/2018 12:34:58.260 PM</t>
  </si>
  <si>
    <t>12/14/2018 12:34:59.264 PM</t>
  </si>
  <si>
    <t>12/14/2018 12:35:00.267 PM</t>
  </si>
  <si>
    <t>12/14/2018 12:35:01.269 PM</t>
  </si>
  <si>
    <t>12/14/2018 12:35:02.273 PM</t>
  </si>
  <si>
    <t>12/14/2018 12:35:04.280 PM</t>
  </si>
  <si>
    <t>12/14/2018 12:35:08.291 PM</t>
  </si>
  <si>
    <t>12/14/2018 12:35:12.305 PM</t>
  </si>
  <si>
    <t>12/14/2018 12:35:14.311 PM</t>
  </si>
  <si>
    <t>12/14/2018 12:35:16.319 PM</t>
  </si>
  <si>
    <t>12/14/2018 12:35:19.332 PM</t>
  </si>
  <si>
    <t>12/14/2018 12:35:20.329 PM</t>
  </si>
  <si>
    <t>12/14/2018 12:35:21.330 PM</t>
  </si>
  <si>
    <t>12/14/2018 12:35:23.335 PM</t>
  </si>
  <si>
    <t>12/14/2018 12:35:27.349 PM</t>
  </si>
  <si>
    <t>12/14/2018 12:35:32.363 PM</t>
  </si>
  <si>
    <t>12/14/2018 12:35:37.376 PM</t>
  </si>
  <si>
    <t>12/14/2018 12:35:38.377 PM</t>
  </si>
  <si>
    <t>12/14/2018 12:35:40.384 PM</t>
  </si>
  <si>
    <t>12/14/2018 12:35:51.473 PM</t>
  </si>
  <si>
    <t>12/14/2018 12:35:52.420 PM</t>
  </si>
  <si>
    <t>12/14/2018 12:35:54.424 PM</t>
  </si>
  <si>
    <t>12/14/2018 12:35:59.441 PM</t>
  </si>
  <si>
    <t>12/14/2018 12:36:04.455 PM</t>
  </si>
  <si>
    <t>12/14/2018 12:36:07.459 PM</t>
  </si>
  <si>
    <t>12/14/2018 12:36:08.462 PM</t>
  </si>
  <si>
    <t>12/14/2018 12:36:09.471 PM</t>
  </si>
  <si>
    <t>12/14/2018 12:36:15.491 PM</t>
  </si>
  <si>
    <t>12/14/2018 12:36:17.494 PM</t>
  </si>
  <si>
    <t>12/14/2018 12:36:24.516 PM</t>
  </si>
  <si>
    <t>12/14/2018 12:36:25.520 PM</t>
  </si>
  <si>
    <t>12/14/2018 12:36:26.523 PM</t>
  </si>
  <si>
    <t>12/14/2018 12:36:27.532 PM</t>
  </si>
  <si>
    <t>12/14/2018 12:36:30.538 PM</t>
  </si>
  <si>
    <t>12/14/2018 12:36:31.542 PM</t>
  </si>
  <si>
    <t>12/14/2018 12:36:32.547 PM</t>
  </si>
  <si>
    <t>12/14/2018 12:36:33.555 PM</t>
  </si>
  <si>
    <t>12/14/2018 12:36:36.561 PM</t>
  </si>
  <si>
    <t>12/14/2018 12:36:37.564 PM</t>
  </si>
  <si>
    <t>12/14/2018 12:36:38.566 PM</t>
  </si>
  <si>
    <t>12/14/2018 12:36:39.573 PM</t>
  </si>
  <si>
    <t>12/14/2018 12:36:40.570 PM</t>
  </si>
  <si>
    <t>12/14/2018 12:36:43.328 PM</t>
  </si>
  <si>
    <t>12/14/2018 12:36:44.332 PM</t>
  </si>
  <si>
    <t>12/14/2018 12:36:45.336 PM</t>
  </si>
  <si>
    <t>12/14/2018 12:36:48.347 PM</t>
  </si>
  <si>
    <t>12/14/2018 12:36:50.353 PM</t>
  </si>
  <si>
    <t>12/14/2018 12:36:52.361 PM</t>
  </si>
  <si>
    <t>12/14/2018 12:36:55.371 PM</t>
  </si>
  <si>
    <t>12/14/2018 12:37:01.392 PM</t>
  </si>
  <si>
    <t>12/14/2018 12:37:01.894 PM</t>
  </si>
  <si>
    <t>12/14/2018 12:37:03.399 PM</t>
  </si>
  <si>
    <t>12/14/2018 12:37:03.901 PM</t>
  </si>
  <si>
    <t>12/14/2018 12:37:07.916 PM</t>
  </si>
  <si>
    <t>12/14/2018 12:37:09.421 PM</t>
  </si>
  <si>
    <t>12/14/2018 12:37:09.923 PM</t>
  </si>
  <si>
    <t>12/14/2018 12:37:11.931 PM</t>
  </si>
  <si>
    <t>12/14/2018 12:37:17.443 PM</t>
  </si>
  <si>
    <t>12/14/2018 12:37:18.948 PM</t>
  </si>
  <si>
    <t>12/14/2018 12:37:19.951 PM</t>
  </si>
  <si>
    <t>12/14/2018 12:37:20.955 PM</t>
  </si>
  <si>
    <t>12/14/2018 12:37:21.954 PM</t>
  </si>
  <si>
    <t>12/14/2018 12:37:27.976 PM</t>
  </si>
  <si>
    <t>12/14/2018 12:37:32.993 PM</t>
  </si>
  <si>
    <t>12/14/2018 12:37:37.007 PM</t>
  </si>
  <si>
    <t>12/14/2018 12:37:38.011 PM</t>
  </si>
  <si>
    <t>12/14/2018 12:37:39.014 PM</t>
  </si>
  <si>
    <t>12/14/2018 12:37:40.016 PM</t>
  </si>
  <si>
    <t>12/14/2018 12:37:43.029 PM</t>
  </si>
  <si>
    <t>12/14/2018 12:37:45.036 PM</t>
  </si>
  <si>
    <t>12/14/2018 12:37:46.040 PM</t>
  </si>
  <si>
    <t>12/14/2018 12:37:48.048 PM</t>
  </si>
  <si>
    <t>12/14/2018 12:37:51.058 PM</t>
  </si>
  <si>
    <t>12/14/2018 12:37:52.062 PM</t>
  </si>
  <si>
    <t>12/14/2018 12:37:54.070 PM</t>
  </si>
  <si>
    <t>12/14/2018 12:37:55.073 PM</t>
  </si>
  <si>
    <t>12/14/2018 12:37:56.077 PM</t>
  </si>
  <si>
    <t>12/14/2018 12:37:57.080 PM</t>
  </si>
  <si>
    <t>12/14/2018 12:37:58.084 PM</t>
  </si>
  <si>
    <t>12/14/2018 12:37:59.086 PM</t>
  </si>
  <si>
    <t>12/14/2018 12:38:01.095 PM</t>
  </si>
  <si>
    <t>12/14/2018 12:38:02.098 PM</t>
  </si>
  <si>
    <t>12/14/2018 12:38:03.102 PM</t>
  </si>
  <si>
    <t>12/14/2018 12:38:04.106 PM</t>
  </si>
  <si>
    <t>12/14/2018 12:38:06.113 PM</t>
  </si>
  <si>
    <t>12/14/2018 12:38:07.117 PM</t>
  </si>
  <si>
    <t>12/14/2018 12:38:09.123 PM</t>
  </si>
  <si>
    <t>12/14/2018 12:38:10.128 PM</t>
  </si>
  <si>
    <t>12/14/2018 12:38:11.130 PM</t>
  </si>
  <si>
    <t>12/14/2018 12:38:12.134 PM</t>
  </si>
  <si>
    <t>12/14/2018 12:38:15.145 PM</t>
  </si>
  <si>
    <t>12/14/2018 12:38:18.155 PM</t>
  </si>
  <si>
    <t>12/14/2018 12:38:19.159 PM</t>
  </si>
  <si>
    <t>12/14/2018 12:38:20.162 PM</t>
  </si>
  <si>
    <t>12/14/2018 12:38:25.182 PM</t>
  </si>
  <si>
    <t>12/14/2018 12:38:27.188 PM</t>
  </si>
  <si>
    <t>12/14/2018 12:38:30.196 PM</t>
  </si>
  <si>
    <t>12/14/2018 12:38:32.203 PM</t>
  </si>
  <si>
    <t>12/14/2018 12:38:36.218 PM</t>
  </si>
  <si>
    <t>12/14/2018 12:38:37.222 PM</t>
  </si>
  <si>
    <t>12/14/2018 12:38:40.234 PM</t>
  </si>
  <si>
    <t>12/14/2018 12:38:41.238 PM</t>
  </si>
  <si>
    <t>12/14/2018 12:38:46.252 PM</t>
  </si>
  <si>
    <t>12/14/2018 12:38:48.257 PM</t>
  </si>
  <si>
    <t>12/14/2018 12:38:51.269 PM</t>
  </si>
  <si>
    <t>12/14/2018 12:38:55.282 PM</t>
  </si>
  <si>
    <t>12/14/2018 12:38:56.286 PM</t>
  </si>
  <si>
    <t>12/14/2018 12:38:57.288 PM</t>
  </si>
  <si>
    <t>12/14/2018 12:38:59.293 PM</t>
  </si>
  <si>
    <t>12/14/2018 12:39:00.296 PM</t>
  </si>
  <si>
    <t>12/14/2018 12:39:01.297 PM</t>
  </si>
  <si>
    <t>12/14/2018 12:39:03.302 PM</t>
  </si>
  <si>
    <t>12/14/2018 12:39:04.059 PM</t>
  </si>
  <si>
    <t>12/14/2018 12:39:05.057 PM</t>
  </si>
  <si>
    <t>12/14/2018 12:39:07.067 PM</t>
  </si>
  <si>
    <t>12/14/2018 12:39:08.070 PM</t>
  </si>
  <si>
    <t>12/14/2018 12:39:09.073 PM</t>
  </si>
  <si>
    <t>12/14/2018 12:39:11.080 PM</t>
  </si>
  <si>
    <t>12/14/2018 12:39:13.087 PM</t>
  </si>
  <si>
    <t>12/14/2018 12:39:14.091 PM</t>
  </si>
  <si>
    <t>12/14/2018 12:39:16.103 PM</t>
  </si>
  <si>
    <t>12/14/2018 12:39:19.111 PM</t>
  </si>
  <si>
    <t>12/14/2018 12:39:20.114 PM</t>
  </si>
  <si>
    <t>12/14/2018 12:39:22.127 PM</t>
  </si>
  <si>
    <t>12/14/2018 12:39:28.149 PM</t>
  </si>
  <si>
    <t>12/14/2018 12:39:29.148 PM</t>
  </si>
  <si>
    <t>12/14/2018 12:39:37.180 PM</t>
  </si>
  <si>
    <t>12/14/2018 12:39:38.184 PM</t>
  </si>
  <si>
    <t>12/14/2018 12:39:39.188 PM</t>
  </si>
  <si>
    <t>12/14/2018 12:39:41.194 PM</t>
  </si>
  <si>
    <t>12/14/2018 12:39:43.201 PM</t>
  </si>
  <si>
    <t>12/14/2018 12:39:44.204 PM</t>
  </si>
  <si>
    <t>12/14/2018 12:39:45.206 PM</t>
  </si>
  <si>
    <t>12/14/2018 12:39:50.218 PM</t>
  </si>
  <si>
    <t>12/14/2018 12:39:52.228 PM</t>
  </si>
  <si>
    <t>12/14/2018 12:39:53.229 PM</t>
  </si>
  <si>
    <t>12/14/2018 12:39:54.231 PM</t>
  </si>
  <si>
    <t>12/14/2018 12:39:55.234 PM</t>
  </si>
  <si>
    <t>12/14/2018 12:39:56.238 PM</t>
  </si>
  <si>
    <t>12/14/2018 12:39:57.241 PM</t>
  </si>
  <si>
    <t>12/14/2018 12:40:03.259 PM</t>
  </si>
  <si>
    <t>12/14/2018 12:40:04.268 PM</t>
  </si>
  <si>
    <t>12/14/2018 12:40:06.268 PM</t>
  </si>
  <si>
    <t>12/14/2018 12:40:07.271 PM</t>
  </si>
  <si>
    <t>12/14/2018 12:40:09.275 PM</t>
  </si>
  <si>
    <t>12/14/2018 12:40:10.284 PM</t>
  </si>
  <si>
    <t>12/14/2018 12:40:15.300 PM</t>
  </si>
  <si>
    <t>12/14/2018 12:40:19.312 PM</t>
  </si>
  <si>
    <t>12/14/2018 12:40:21.321 PM</t>
  </si>
  <si>
    <t>12/14/2018 12:40:25.333 PM</t>
  </si>
  <si>
    <t>12/14/2018 12:40:26.336 PM</t>
  </si>
  <si>
    <t>12/14/2018 12:40:27.340 PM</t>
  </si>
  <si>
    <t>12/14/2018 12:40:29.346 PM</t>
  </si>
  <si>
    <t>12/14/2018 12:40:30.351 PM</t>
  </si>
  <si>
    <t>12/14/2018 12:40:31.354 PM</t>
  </si>
  <si>
    <t>12/14/2018 12:40:33.358 PM</t>
  </si>
  <si>
    <t>12/14/2018 12:40:34.364 PM</t>
  </si>
  <si>
    <t>12/14/2018 12:40:36.369 PM</t>
  </si>
  <si>
    <t>12/14/2018 12:40:37.372 PM</t>
  </si>
  <si>
    <t>12/14/2018 12:40:40.385 PM</t>
  </si>
  <si>
    <t>12/14/2018 12:40:44.391 PM</t>
  </si>
  <si>
    <t>12/14/2018 12:40:45.395 PM</t>
  </si>
  <si>
    <t>12/14/2018 12:40:47.401 PM</t>
  </si>
  <si>
    <t>12/14/2018 12:40:48.404 PM</t>
  </si>
  <si>
    <t>12/14/2018 12:40:58.435 PM</t>
  </si>
  <si>
    <t>12/14/2018 12:41:00.436 PM</t>
  </si>
  <si>
    <t>12/14/2018 12:41:01.438 PM</t>
  </si>
  <si>
    <t>12/14/2018 12:41:02.442 PM</t>
  </si>
  <si>
    <t>12/14/2018 12:41:05.450 PM</t>
  </si>
  <si>
    <t>12/14/2018 12:41:07.457 PM</t>
  </si>
  <si>
    <t>12/14/2018 12:41:08.460 PM</t>
  </si>
  <si>
    <t>12/14/2018 12:41:10.473 PM</t>
  </si>
  <si>
    <t>12/14/2018 12:41:11.472 PM</t>
  </si>
  <si>
    <t>12/14/2018 12:41:12.476 PM</t>
  </si>
  <si>
    <t>12/14/2018 12:41:14.484 PM</t>
  </si>
  <si>
    <t>12/14/2018 12:41:15.515 PM</t>
  </si>
  <si>
    <t>12/14/2018 12:41:20.501 PM</t>
  </si>
  <si>
    <t>12/14/2018 12:41:21.505 PM</t>
  </si>
  <si>
    <t>12/14/2018 12:41:25.517 PM</t>
  </si>
  <si>
    <t>12/14/2018 12:41:29.533 PM</t>
  </si>
  <si>
    <t>12/14/2018 12:41:30.537 PM</t>
  </si>
  <si>
    <t>12/14/2018 12:41:32.545 PM</t>
  </si>
  <si>
    <t>12/14/2018 12:41:34.557 PM</t>
  </si>
  <si>
    <t>12/14/2018 12:41:35.556 PM</t>
  </si>
  <si>
    <t>12/14/2018 12:41:39.571 PM</t>
  </si>
  <si>
    <t>12/14/2018 12:41:43.584 PM</t>
  </si>
  <si>
    <t>12/14/2018 12:41:44.586 PM</t>
  </si>
  <si>
    <t>12/14/2018 12:41:45.588 PM</t>
  </si>
  <si>
    <t>12/14/2018 12:41:46.595 PM</t>
  </si>
  <si>
    <t>12/14/2018 12:41:47.342 PM</t>
  </si>
  <si>
    <t>12/14/2018 12:41:49.350 PM</t>
  </si>
  <si>
    <t>12/14/2018 12:41:50.355 PM</t>
  </si>
  <si>
    <t>12/14/2018 12:41:57.380 PM</t>
  </si>
  <si>
    <t>12/14/2018 12:41:58.384 PM</t>
  </si>
  <si>
    <t>12/14/2018 12:41:59.388 PM</t>
  </si>
  <si>
    <t>12/14/2018 12:42:01.393 PM</t>
  </si>
  <si>
    <t>12/14/2018 12:42:02.397 PM</t>
  </si>
  <si>
    <t>12/14/2018 12:42:04.404 PM</t>
  </si>
  <si>
    <t>12/14/2018 12:42:05.407 PM</t>
  </si>
  <si>
    <t>12/14/2018 12:42:07.416 PM</t>
  </si>
  <si>
    <t>12/14/2018 12:42:09.424 PM</t>
  </si>
  <si>
    <t>12/14/2018 12:42:11.431 PM</t>
  </si>
  <si>
    <t>12/14/2018 12:42:16.453 PM</t>
  </si>
  <si>
    <t>12/14/2018 12:42:18.457 PM</t>
  </si>
  <si>
    <t>12/14/2018 12:42:19.459 PM</t>
  </si>
  <si>
    <t>12/14/2018 12:42:22.476 PM</t>
  </si>
  <si>
    <t>12/14/2018 12:42:23.475 PM</t>
  </si>
  <si>
    <t>12/14/2018 12:42:24.477 PM</t>
  </si>
  <si>
    <t>12/14/2018 12:42:26.483 PM</t>
  </si>
  <si>
    <t>12/14/2018 12:42:27.487 PM</t>
  </si>
  <si>
    <t>12/14/2018 12:42:29.493 PM</t>
  </si>
  <si>
    <t>12/14/2018 12:42:31.499 PM</t>
  </si>
  <si>
    <t>12/14/2018 12:42:32.503 PM</t>
  </si>
  <si>
    <t>12/14/2018 12:42:33.504 PM</t>
  </si>
  <si>
    <t>12/14/2018 12:42:34.508 PM</t>
  </si>
  <si>
    <t>12/14/2018 12:42:35.511 PM</t>
  </si>
  <si>
    <t>12/14/2018 12:42:36.516 PM</t>
  </si>
  <si>
    <t>12/14/2018 12:42:37.517 PM</t>
  </si>
  <si>
    <t>12/14/2018 12:42:38.521 PM</t>
  </si>
  <si>
    <t>12/14/2018 12:42:39.524 PM</t>
  </si>
  <si>
    <t>12/14/2018 12:42:40.529 PM</t>
  </si>
  <si>
    <t>12/14/2018 12:42:43.537 PM</t>
  </si>
  <si>
    <t>12/14/2018 12:42:44.540 PM</t>
  </si>
  <si>
    <t>12/14/2018 12:42:46.548 PM</t>
  </si>
  <si>
    <t>12/14/2018 12:42:48.554 PM</t>
  </si>
  <si>
    <t>12/14/2018 12:42:51.565 PM</t>
  </si>
  <si>
    <t>12/14/2018 12:42:54.576 PM</t>
  </si>
  <si>
    <t>12/14/2018 12:42:55.579 PM</t>
  </si>
  <si>
    <t>12/14/2018 12:42:58.590 PM</t>
  </si>
  <si>
    <t>12/14/2018 12:42:59.594 PM</t>
  </si>
  <si>
    <t>12/14/2018 12:43:00.598 PM</t>
  </si>
  <si>
    <t>12/14/2018 12:43:02.604 PM</t>
  </si>
  <si>
    <t>12/14/2018 12:43:06.620 PM</t>
  </si>
  <si>
    <t>12/14/2018 12:43:07.633 PM</t>
  </si>
  <si>
    <t>12/14/2018 12:43:13.646 PM</t>
  </si>
  <si>
    <t>12/14/2018 12:43:14.648 PM</t>
  </si>
  <si>
    <t>12/14/2018 12:43:16.658 PM</t>
  </si>
  <si>
    <t>12/14/2018 12:43:17.661 PM</t>
  </si>
  <si>
    <t>12/14/2018 12:43:18.664 PM</t>
  </si>
  <si>
    <t>12/14/2018 12:43:19.668 PM</t>
  </si>
  <si>
    <t>12/14/2018 12:43:20.670 PM</t>
  </si>
  <si>
    <t>12/14/2018 12:43:21.675 PM</t>
  </si>
  <si>
    <t>12/14/2018 12:43:25.718 PM</t>
  </si>
  <si>
    <t>12/14/2018 12:43:26.685 PM</t>
  </si>
  <si>
    <t>12/14/2018 12:43:33.708 PM</t>
  </si>
  <si>
    <t>12/14/2018 12:43:34.209 PM</t>
  </si>
  <si>
    <t>12/14/2018 12:43:35.716 PM</t>
  </si>
  <si>
    <t>12/14/2018 12:43:36.217 PM</t>
  </si>
  <si>
    <t>12/14/2018 12:43:37.724 PM</t>
  </si>
  <si>
    <t>12/14/2018 12:43:38.223 PM</t>
  </si>
  <si>
    <t>12/14/2018 12:43:39.729 PM</t>
  </si>
  <si>
    <t>12/14/2018 12:43:40.231 PM</t>
  </si>
  <si>
    <t>12/14/2018 12:23:42.677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</si>
</sst>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91</v>
      </c>
    </row>
    <row r="2">
      <c r="A2" s="1" t="s">
        <v>1</v>
      </c>
      <c r="B2" s="0">
        <v>4</v>
      </c>
    </row>
    <row r="3">
      <c r="A3" s="1" t="s">
        <v>2</v>
      </c>
      <c r="B3" s="0">
        <v>193</v>
      </c>
      <c r="C3" s="0" t="s">
        <v>3</v>
      </c>
      <c r="D3" s="0">
        <v>7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  <row r="3">
      <c r="A3" s="0" t="s">
        <v>19</v>
      </c>
      <c r="B3" s="0">
        <v>34</v>
      </c>
    </row>
    <row r="4">
      <c r="A4" s="0" t="s">
        <v>20</v>
      </c>
      <c r="B4" s="0">
        <v>34.099998474121094</v>
      </c>
    </row>
    <row r="5">
      <c r="A5" s="0" t="s">
        <v>21</v>
      </c>
      <c r="B5" s="0">
        <v>34</v>
      </c>
    </row>
    <row r="6">
      <c r="A6" s="0" t="s">
        <v>22</v>
      </c>
      <c r="B6" s="0">
        <v>34.099998474121094</v>
      </c>
    </row>
    <row r="7">
      <c r="A7" s="0" t="s">
        <v>23</v>
      </c>
      <c r="B7" s="0">
        <v>34</v>
      </c>
    </row>
    <row r="8">
      <c r="A8" s="0" t="s">
        <v>24</v>
      </c>
      <c r="B8" s="0">
        <v>34.099998474121094</v>
      </c>
    </row>
    <row r="9">
      <c r="A9" s="0" t="s">
        <v>25</v>
      </c>
      <c r="B9" s="0">
        <v>34</v>
      </c>
    </row>
    <row r="10">
      <c r="A10" s="0" t="s">
        <v>26</v>
      </c>
      <c r="B10" s="0">
        <v>34.099998474121094</v>
      </c>
    </row>
    <row r="11">
      <c r="A11" s="0" t="s">
        <v>27</v>
      </c>
      <c r="B11" s="0">
        <v>34</v>
      </c>
    </row>
    <row r="12">
      <c r="A12" s="0" t="s">
        <v>28</v>
      </c>
      <c r="B12" s="0">
        <v>34.099998474121094</v>
      </c>
    </row>
    <row r="13">
      <c r="A13" s="0" t="s">
        <v>29</v>
      </c>
      <c r="B13" s="0">
        <v>34</v>
      </c>
    </row>
    <row r="14">
      <c r="A14" s="0" t="s">
        <v>30</v>
      </c>
      <c r="B14" s="0">
        <v>34.099998474121094</v>
      </c>
    </row>
    <row r="15">
      <c r="A15" s="0" t="s">
        <v>31</v>
      </c>
      <c r="B15" s="0">
        <v>34</v>
      </c>
    </row>
    <row r="16">
      <c r="A16" s="0" t="s">
        <v>32</v>
      </c>
      <c r="B16" s="0">
        <v>34.099998474121094</v>
      </c>
    </row>
    <row r="17">
      <c r="A17" s="0" t="s">
        <v>33</v>
      </c>
      <c r="B17" s="0">
        <v>34</v>
      </c>
    </row>
    <row r="18">
      <c r="A18" s="0" t="s">
        <v>34</v>
      </c>
      <c r="B18" s="0">
        <v>34.099998474121094</v>
      </c>
    </row>
    <row r="19">
      <c r="A19" s="0" t="s">
        <v>35</v>
      </c>
      <c r="B19" s="0">
        <v>34</v>
      </c>
    </row>
    <row r="20">
      <c r="A20" s="0" t="s">
        <v>36</v>
      </c>
      <c r="B20" s="0">
        <v>34.099998474121094</v>
      </c>
    </row>
    <row r="21">
      <c r="A21" s="0" t="s">
        <v>37</v>
      </c>
      <c r="B21" s="0">
        <v>34</v>
      </c>
    </row>
    <row r="22">
      <c r="A22" s="0" t="s">
        <v>38</v>
      </c>
      <c r="B22" s="0">
        <v>34.099998474121094</v>
      </c>
    </row>
    <row r="23">
      <c r="A23" s="0" t="s">
        <v>39</v>
      </c>
      <c r="B23" s="0">
        <v>34</v>
      </c>
    </row>
    <row r="24">
      <c r="A24" s="0" t="s">
        <v>40</v>
      </c>
      <c r="B24" s="0">
        <v>34.099998474121094</v>
      </c>
    </row>
    <row r="25">
      <c r="A25" s="0" t="s">
        <v>41</v>
      </c>
      <c r="B25" s="0">
        <v>34</v>
      </c>
    </row>
    <row r="26">
      <c r="A26" s="0" t="s">
        <v>42</v>
      </c>
      <c r="B26" s="0">
        <v>34.099998474121094</v>
      </c>
    </row>
    <row r="27">
      <c r="A27" s="0" t="s">
        <v>43</v>
      </c>
      <c r="B27" s="0">
        <v>34</v>
      </c>
    </row>
    <row r="28">
      <c r="A28" s="0" t="s">
        <v>44</v>
      </c>
      <c r="B28" s="0">
        <v>34.099998474121094</v>
      </c>
    </row>
    <row r="29">
      <c r="A29" s="0" t="s">
        <v>45</v>
      </c>
      <c r="B29" s="0">
        <v>34</v>
      </c>
    </row>
    <row r="30">
      <c r="A30" s="0" t="s">
        <v>46</v>
      </c>
      <c r="B30" s="0">
        <v>34.099998474121094</v>
      </c>
    </row>
    <row r="31">
      <c r="A31" s="0" t="s">
        <v>47</v>
      </c>
      <c r="B31" s="0">
        <v>34</v>
      </c>
    </row>
    <row r="32">
      <c r="A32" s="0" t="s">
        <v>48</v>
      </c>
      <c r="B32" s="0">
        <v>34.099998474121094</v>
      </c>
    </row>
    <row r="33">
      <c r="A33" s="0" t="s">
        <v>49</v>
      </c>
      <c r="B33" s="0">
        <v>34</v>
      </c>
    </row>
    <row r="34">
      <c r="A34" s="0" t="s">
        <v>50</v>
      </c>
      <c r="B34" s="0">
        <v>34.099998474121094</v>
      </c>
    </row>
    <row r="35">
      <c r="A35" s="0" t="s">
        <v>51</v>
      </c>
      <c r="B35" s="0">
        <v>34</v>
      </c>
    </row>
    <row r="36">
      <c r="A36" s="0" t="s">
        <v>52</v>
      </c>
      <c r="B36" s="0">
        <v>34.099998474121094</v>
      </c>
    </row>
    <row r="37">
      <c r="A37" s="0" t="s">
        <v>53</v>
      </c>
      <c r="B37" s="0">
        <v>34</v>
      </c>
    </row>
    <row r="38">
      <c r="A38" s="0" t="s">
        <v>54</v>
      </c>
      <c r="B38" s="0">
        <v>34.099998474121094</v>
      </c>
    </row>
    <row r="39">
      <c r="A39" s="0" t="s">
        <v>55</v>
      </c>
      <c r="B39" s="0">
        <v>34</v>
      </c>
    </row>
    <row r="40">
      <c r="A40" s="0" t="s">
        <v>56</v>
      </c>
      <c r="B40" s="0">
        <v>34.099998474121094</v>
      </c>
    </row>
    <row r="41">
      <c r="A41" s="0" t="s">
        <v>57</v>
      </c>
      <c r="B41" s="0">
        <v>34</v>
      </c>
    </row>
    <row r="42">
      <c r="A42" s="0" t="s">
        <v>58</v>
      </c>
      <c r="B42" s="0">
        <v>34.099998474121094</v>
      </c>
    </row>
    <row r="43">
      <c r="A43" s="0" t="s">
        <v>59</v>
      </c>
      <c r="B43" s="0">
        <v>34</v>
      </c>
    </row>
    <row r="44">
      <c r="A44" s="0" t="s">
        <v>60</v>
      </c>
      <c r="B44" s="0">
        <v>34.099998474121094</v>
      </c>
    </row>
    <row r="45">
      <c r="A45" s="0" t="s">
        <v>61</v>
      </c>
      <c r="B45" s="0">
        <v>34</v>
      </c>
    </row>
    <row r="46">
      <c r="A46" s="0" t="s">
        <v>62</v>
      </c>
      <c r="B46" s="0">
        <v>34.099998474121094</v>
      </c>
    </row>
    <row r="47">
      <c r="A47" s="0" t="s">
        <v>63</v>
      </c>
      <c r="B47" s="0">
        <v>34</v>
      </c>
    </row>
    <row r="48">
      <c r="A48" s="0" t="s">
        <v>64</v>
      </c>
      <c r="B48" s="0">
        <v>34.099998474121094</v>
      </c>
    </row>
    <row r="49">
      <c r="A49" s="0" t="s">
        <v>65</v>
      </c>
      <c r="B49" s="0">
        <v>34</v>
      </c>
    </row>
    <row r="50">
      <c r="A50" s="0" t="s">
        <v>66</v>
      </c>
      <c r="B50" s="0">
        <v>34.099998474121094</v>
      </c>
    </row>
    <row r="51">
      <c r="A51" s="0" t="s">
        <v>67</v>
      </c>
      <c r="B51" s="0">
        <v>34</v>
      </c>
    </row>
    <row r="52">
      <c r="A52" s="0" t="s">
        <v>68</v>
      </c>
      <c r="B52" s="0">
        <v>34.099998474121094</v>
      </c>
    </row>
    <row r="53">
      <c r="A53" s="0" t="s">
        <v>69</v>
      </c>
      <c r="B53" s="0">
        <v>34</v>
      </c>
    </row>
    <row r="54">
      <c r="A54" s="0" t="s">
        <v>70</v>
      </c>
      <c r="B54" s="0">
        <v>34.099998474121094</v>
      </c>
    </row>
    <row r="55">
      <c r="A55" s="0" t="s">
        <v>71</v>
      </c>
      <c r="B55" s="0">
        <v>34</v>
      </c>
    </row>
    <row r="56">
      <c r="A56" s="0" t="s">
        <v>72</v>
      </c>
      <c r="B56" s="0">
        <v>34.099998474121094</v>
      </c>
    </row>
    <row r="57">
      <c r="A57" s="0" t="s">
        <v>73</v>
      </c>
      <c r="B57" s="0">
        <v>34</v>
      </c>
    </row>
    <row r="58">
      <c r="A58" s="0" t="s">
        <v>74</v>
      </c>
      <c r="B58" s="0">
        <v>34.099998474121094</v>
      </c>
    </row>
    <row r="59">
      <c r="A59" s="0" t="s">
        <v>75</v>
      </c>
      <c r="B59" s="0">
        <v>34</v>
      </c>
    </row>
    <row r="60">
      <c r="A60" s="0" t="s">
        <v>76</v>
      </c>
      <c r="B60" s="0">
        <v>34.099998474121094</v>
      </c>
    </row>
    <row r="61">
      <c r="A61" s="0" t="s">
        <v>77</v>
      </c>
      <c r="B61" s="0">
        <v>34</v>
      </c>
    </row>
    <row r="62">
      <c r="A62" s="0" t="s">
        <v>78</v>
      </c>
      <c r="B62" s="0">
        <v>34.099998474121094</v>
      </c>
    </row>
    <row r="63">
      <c r="A63" s="0" t="s">
        <v>79</v>
      </c>
      <c r="B63" s="0">
        <v>34</v>
      </c>
    </row>
    <row r="64">
      <c r="A64" s="0" t="s">
        <v>80</v>
      </c>
      <c r="B64" s="0">
        <v>34.099998474121094</v>
      </c>
    </row>
    <row r="65">
      <c r="A65" s="0" t="s">
        <v>81</v>
      </c>
      <c r="B65" s="0">
        <v>34</v>
      </c>
    </row>
    <row r="66">
      <c r="A66" s="0" t="s">
        <v>82</v>
      </c>
      <c r="B66" s="0">
        <v>34.099998474121094</v>
      </c>
    </row>
    <row r="67">
      <c r="A67" s="0" t="s">
        <v>83</v>
      </c>
      <c r="B67" s="0">
        <v>34</v>
      </c>
    </row>
    <row r="68">
      <c r="A68" s="0" t="s">
        <v>84</v>
      </c>
      <c r="B68" s="0">
        <v>34.099998474121094</v>
      </c>
    </row>
    <row r="69">
      <c r="A69" s="0" t="s">
        <v>85</v>
      </c>
      <c r="B69" s="0">
        <v>34</v>
      </c>
    </row>
    <row r="70">
      <c r="A70" s="0" t="s">
        <v>86</v>
      </c>
      <c r="B70" s="0">
        <v>34.099998474121094</v>
      </c>
    </row>
    <row r="71">
      <c r="A71" s="0" t="s">
        <v>87</v>
      </c>
      <c r="B71" s="0">
        <v>34</v>
      </c>
    </row>
    <row r="72">
      <c r="A72" s="0" t="s">
        <v>88</v>
      </c>
      <c r="B72" s="0">
        <v>34.099998474121094</v>
      </c>
    </row>
    <row r="73">
      <c r="A73" s="0" t="s">
        <v>89</v>
      </c>
      <c r="B73" s="0">
        <v>34</v>
      </c>
    </row>
    <row r="74">
      <c r="A74" s="0" t="s">
        <v>90</v>
      </c>
      <c r="B74" s="0">
        <v>34.099998474121094</v>
      </c>
    </row>
    <row r="75">
      <c r="A75" s="0" t="s">
        <v>91</v>
      </c>
      <c r="B75" s="0">
        <v>34</v>
      </c>
    </row>
    <row r="76">
      <c r="A76" s="0" t="s">
        <v>92</v>
      </c>
      <c r="B76" s="0">
        <v>34.099998474121094</v>
      </c>
    </row>
    <row r="77">
      <c r="A77" s="0" t="s">
        <v>93</v>
      </c>
      <c r="B77" s="0">
        <v>34</v>
      </c>
    </row>
    <row r="78">
      <c r="A78" s="0" t="s">
        <v>94</v>
      </c>
      <c r="B78" s="0">
        <v>34.099998474121094</v>
      </c>
    </row>
    <row r="79">
      <c r="A79" s="0" t="s">
        <v>95</v>
      </c>
      <c r="B79" s="0">
        <v>34</v>
      </c>
    </row>
    <row r="80">
      <c r="A80" s="0" t="s">
        <v>96</v>
      </c>
      <c r="B80" s="0">
        <v>34.099998474121094</v>
      </c>
    </row>
    <row r="81">
      <c r="A81" s="0" t="s">
        <v>97</v>
      </c>
      <c r="B81" s="0">
        <v>34</v>
      </c>
    </row>
    <row r="82">
      <c r="A82" s="0" t="s">
        <v>98</v>
      </c>
      <c r="B82" s="0">
        <v>34.099998474121094</v>
      </c>
    </row>
    <row r="83">
      <c r="A83" s="0" t="s">
        <v>99</v>
      </c>
      <c r="B83" s="0">
        <v>34</v>
      </c>
    </row>
    <row r="84">
      <c r="A84" s="0" t="s">
        <v>100</v>
      </c>
      <c r="B84" s="0">
        <v>34.099998474121094</v>
      </c>
    </row>
    <row r="85">
      <c r="A85" s="0" t="s">
        <v>101</v>
      </c>
      <c r="B85" s="0">
        <v>34</v>
      </c>
    </row>
    <row r="86">
      <c r="A86" s="0" t="s">
        <v>102</v>
      </c>
      <c r="B86" s="0">
        <v>34.099998474121094</v>
      </c>
    </row>
    <row r="87">
      <c r="A87" s="0" t="s">
        <v>103</v>
      </c>
      <c r="B87" s="0">
        <v>34</v>
      </c>
    </row>
    <row r="88">
      <c r="A88" s="0" t="s">
        <v>104</v>
      </c>
      <c r="B88" s="0">
        <v>34.099998474121094</v>
      </c>
    </row>
    <row r="89">
      <c r="A89" s="0" t="s">
        <v>105</v>
      </c>
      <c r="B89" s="0">
        <v>34</v>
      </c>
    </row>
    <row r="90">
      <c r="A90" s="0" t="s">
        <v>106</v>
      </c>
      <c r="B90" s="0">
        <v>34.099998474121094</v>
      </c>
    </row>
    <row r="91">
      <c r="A91" s="0" t="s">
        <v>107</v>
      </c>
      <c r="B91" s="0">
        <v>34</v>
      </c>
    </row>
    <row r="92">
      <c r="A92" s="0" t="s">
        <v>108</v>
      </c>
      <c r="B92" s="0">
        <v>34.099998474121094</v>
      </c>
    </row>
    <row r="93">
      <c r="A93" s="0" t="s">
        <v>109</v>
      </c>
      <c r="B93" s="0">
        <v>34</v>
      </c>
    </row>
    <row r="94">
      <c r="A94" s="0" t="s">
        <v>110</v>
      </c>
      <c r="B94" s="0">
        <v>34.099998474121094</v>
      </c>
    </row>
    <row r="95">
      <c r="A95" s="0" t="s">
        <v>111</v>
      </c>
      <c r="B95" s="0">
        <v>34</v>
      </c>
    </row>
    <row r="96">
      <c r="A96" s="0" t="s">
        <v>112</v>
      </c>
      <c r="B96" s="0">
        <v>34.099998474121094</v>
      </c>
    </row>
    <row r="97">
      <c r="A97" s="0" t="s">
        <v>113</v>
      </c>
      <c r="B97" s="0">
        <v>34</v>
      </c>
    </row>
    <row r="98">
      <c r="A98" s="0" t="s">
        <v>114</v>
      </c>
      <c r="B98" s="0">
        <v>34.099998474121094</v>
      </c>
    </row>
    <row r="99">
      <c r="A99" s="0" t="s">
        <v>115</v>
      </c>
      <c r="B99" s="0">
        <v>34</v>
      </c>
    </row>
    <row r="100">
      <c r="A100" s="0" t="s">
        <v>116</v>
      </c>
      <c r="B100" s="0">
        <v>34.099998474121094</v>
      </c>
    </row>
    <row r="101">
      <c r="A101" s="0" t="s">
        <v>117</v>
      </c>
      <c r="B101" s="0">
        <v>34</v>
      </c>
    </row>
    <row r="102">
      <c r="A102" s="0" t="s">
        <v>118</v>
      </c>
      <c r="B102" s="0">
        <v>34.099998474121094</v>
      </c>
    </row>
    <row r="103">
      <c r="A103" s="0" t="s">
        <v>119</v>
      </c>
      <c r="B103" s="0">
        <v>34</v>
      </c>
    </row>
    <row r="104">
      <c r="A104" s="0" t="s">
        <v>120</v>
      </c>
      <c r="B104" s="0">
        <v>34.099998474121094</v>
      </c>
    </row>
    <row r="105">
      <c r="A105" s="0" t="s">
        <v>121</v>
      </c>
      <c r="B105" s="0">
        <v>34</v>
      </c>
    </row>
    <row r="106">
      <c r="A106" s="0" t="s">
        <v>122</v>
      </c>
      <c r="B106" s="0">
        <v>34.099998474121094</v>
      </c>
    </row>
    <row r="107">
      <c r="A107" s="0" t="s">
        <v>123</v>
      </c>
      <c r="B107" s="0">
        <v>34</v>
      </c>
    </row>
    <row r="108">
      <c r="A108" s="0" t="s">
        <v>124</v>
      </c>
      <c r="B108" s="0">
        <v>34.099998474121094</v>
      </c>
    </row>
    <row r="109">
      <c r="A109" s="0" t="s">
        <v>125</v>
      </c>
      <c r="B109" s="0">
        <v>34</v>
      </c>
    </row>
    <row r="110">
      <c r="A110" s="0" t="s">
        <v>126</v>
      </c>
      <c r="B110" s="0">
        <v>34.099998474121094</v>
      </c>
    </row>
    <row r="111">
      <c r="A111" s="0" t="s">
        <v>127</v>
      </c>
      <c r="B111" s="0">
        <v>34</v>
      </c>
    </row>
    <row r="112">
      <c r="A112" s="0" t="s">
        <v>128</v>
      </c>
      <c r="B112" s="0">
        <v>34.099998474121094</v>
      </c>
    </row>
    <row r="113">
      <c r="A113" s="0" t="s">
        <v>129</v>
      </c>
      <c r="B113" s="0">
        <v>34</v>
      </c>
    </row>
    <row r="114">
      <c r="A114" s="0" t="s">
        <v>130</v>
      </c>
      <c r="B114" s="0">
        <v>34.099998474121094</v>
      </c>
    </row>
    <row r="115">
      <c r="A115" s="0" t="s">
        <v>131</v>
      </c>
      <c r="B115" s="0">
        <v>34</v>
      </c>
    </row>
    <row r="116">
      <c r="A116" s="0" t="s">
        <v>132</v>
      </c>
      <c r="B116" s="0">
        <v>34.099998474121094</v>
      </c>
    </row>
    <row r="117">
      <c r="A117" s="0" t="s">
        <v>133</v>
      </c>
      <c r="B117" s="0">
        <v>34</v>
      </c>
    </row>
    <row r="118">
      <c r="A118" s="0" t="s">
        <v>134</v>
      </c>
      <c r="B118" s="0">
        <v>34.099998474121094</v>
      </c>
    </row>
    <row r="119">
      <c r="A119" s="0" t="s">
        <v>135</v>
      </c>
      <c r="B119" s="0">
        <v>34</v>
      </c>
    </row>
    <row r="120">
      <c r="A120" s="0" t="s">
        <v>136</v>
      </c>
      <c r="B120" s="0">
        <v>34.099998474121094</v>
      </c>
    </row>
    <row r="121">
      <c r="A121" s="0" t="s">
        <v>137</v>
      </c>
      <c r="B121" s="0">
        <v>34</v>
      </c>
    </row>
    <row r="122">
      <c r="A122" s="0" t="s">
        <v>138</v>
      </c>
      <c r="B122" s="0">
        <v>34.099998474121094</v>
      </c>
    </row>
    <row r="123">
      <c r="A123" s="0" t="s">
        <v>139</v>
      </c>
      <c r="B123" s="0">
        <v>34</v>
      </c>
    </row>
    <row r="124">
      <c r="A124" s="0" t="s">
        <v>140</v>
      </c>
      <c r="B124" s="0">
        <v>34.099998474121094</v>
      </c>
    </row>
    <row r="125">
      <c r="A125" s="0" t="s">
        <v>141</v>
      </c>
      <c r="B125" s="0">
        <v>34</v>
      </c>
    </row>
    <row r="126">
      <c r="A126" s="0" t="s">
        <v>142</v>
      </c>
      <c r="B126" s="0">
        <v>34.099998474121094</v>
      </c>
    </row>
    <row r="127">
      <c r="A127" s="0" t="s">
        <v>143</v>
      </c>
      <c r="B127" s="0">
        <v>34</v>
      </c>
    </row>
    <row r="128">
      <c r="A128" s="0" t="s">
        <v>144</v>
      </c>
      <c r="B128" s="0">
        <v>34.099998474121094</v>
      </c>
    </row>
    <row r="129">
      <c r="A129" s="0" t="s">
        <v>145</v>
      </c>
      <c r="B129" s="0">
        <v>34</v>
      </c>
    </row>
    <row r="130">
      <c r="A130" s="0" t="s">
        <v>146</v>
      </c>
      <c r="B130" s="0">
        <v>34.099998474121094</v>
      </c>
    </row>
    <row r="131">
      <c r="A131" s="0" t="s">
        <v>147</v>
      </c>
      <c r="B131" s="0">
        <v>34</v>
      </c>
    </row>
    <row r="132">
      <c r="A132" s="0" t="s">
        <v>148</v>
      </c>
      <c r="B132" s="0">
        <v>34.099998474121094</v>
      </c>
    </row>
    <row r="133">
      <c r="A133" s="0" t="s">
        <v>149</v>
      </c>
      <c r="B133" s="0">
        <v>34</v>
      </c>
    </row>
    <row r="134">
      <c r="A134" s="0" t="s">
        <v>150</v>
      </c>
      <c r="B134" s="0">
        <v>34.099998474121094</v>
      </c>
    </row>
    <row r="135">
      <c r="A135" s="0" t="s">
        <v>151</v>
      </c>
      <c r="B135" s="0">
        <v>34</v>
      </c>
    </row>
    <row r="136">
      <c r="A136" s="0" t="s">
        <v>152</v>
      </c>
      <c r="B136" s="0">
        <v>34.099998474121094</v>
      </c>
    </row>
    <row r="137">
      <c r="A137" s="0" t="s">
        <v>153</v>
      </c>
      <c r="B137" s="0">
        <v>34</v>
      </c>
    </row>
    <row r="138">
      <c r="A138" s="0" t="s">
        <v>154</v>
      </c>
      <c r="B138" s="0">
        <v>34.099998474121094</v>
      </c>
    </row>
    <row r="139">
      <c r="A139" s="0" t="s">
        <v>155</v>
      </c>
      <c r="B139" s="0">
        <v>34</v>
      </c>
    </row>
    <row r="140">
      <c r="A140" s="0" t="s">
        <v>156</v>
      </c>
      <c r="B140" s="0">
        <v>34.099998474121094</v>
      </c>
    </row>
    <row r="141">
      <c r="A141" s="0" t="s">
        <v>157</v>
      </c>
      <c r="B141" s="0">
        <v>34</v>
      </c>
    </row>
    <row r="142">
      <c r="A142" s="0" t="s">
        <v>158</v>
      </c>
      <c r="B142" s="0">
        <v>34.099998474121094</v>
      </c>
    </row>
    <row r="143">
      <c r="A143" s="0" t="s">
        <v>159</v>
      </c>
      <c r="B143" s="0">
        <v>34</v>
      </c>
    </row>
    <row r="144">
      <c r="A144" s="0" t="s">
        <v>160</v>
      </c>
      <c r="B144" s="0">
        <v>34.099998474121094</v>
      </c>
    </row>
    <row r="145">
      <c r="A145" s="0" t="s">
        <v>161</v>
      </c>
      <c r="B145" s="0">
        <v>34</v>
      </c>
    </row>
    <row r="146">
      <c r="A146" s="0" t="s">
        <v>162</v>
      </c>
      <c r="B146" s="0">
        <v>34.099998474121094</v>
      </c>
    </row>
    <row r="147">
      <c r="A147" s="0" t="s">
        <v>163</v>
      </c>
      <c r="B147" s="0">
        <v>34</v>
      </c>
    </row>
    <row r="148">
      <c r="A148" s="0" t="s">
        <v>164</v>
      </c>
      <c r="B148" s="0">
        <v>34.099998474121094</v>
      </c>
    </row>
    <row r="149">
      <c r="A149" s="0" t="s">
        <v>165</v>
      </c>
      <c r="B149" s="0">
        <v>34</v>
      </c>
    </row>
    <row r="150">
      <c r="A150" s="0" t="s">
        <v>166</v>
      </c>
      <c r="B150" s="0">
        <v>34.099998474121094</v>
      </c>
    </row>
    <row r="151">
      <c r="A151" s="0" t="s">
        <v>167</v>
      </c>
      <c r="B151" s="0">
        <v>34</v>
      </c>
    </row>
    <row r="152">
      <c r="A152" s="0" t="s">
        <v>168</v>
      </c>
      <c r="B152" s="0">
        <v>34.099998474121094</v>
      </c>
    </row>
    <row r="153">
      <c r="A153" s="0" t="s">
        <v>169</v>
      </c>
      <c r="B153" s="0">
        <v>34</v>
      </c>
    </row>
    <row r="154">
      <c r="A154" s="0" t="s">
        <v>170</v>
      </c>
      <c r="B154" s="0">
        <v>34.099998474121094</v>
      </c>
    </row>
    <row r="155">
      <c r="A155" s="0" t="s">
        <v>171</v>
      </c>
      <c r="B155" s="0">
        <v>34</v>
      </c>
    </row>
    <row r="156">
      <c r="A156" s="0" t="s">
        <v>172</v>
      </c>
      <c r="B156" s="0">
        <v>34.099998474121094</v>
      </c>
    </row>
    <row r="157">
      <c r="A157" s="0" t="s">
        <v>173</v>
      </c>
      <c r="B157" s="0">
        <v>34</v>
      </c>
    </row>
    <row r="158">
      <c r="A158" s="0" t="s">
        <v>174</v>
      </c>
      <c r="B158" s="0">
        <v>34.099998474121094</v>
      </c>
    </row>
    <row r="159">
      <c r="A159" s="0" t="s">
        <v>175</v>
      </c>
      <c r="B159" s="0">
        <v>34</v>
      </c>
    </row>
    <row r="160">
      <c r="A160" s="0" t="s">
        <v>176</v>
      </c>
      <c r="B160" s="0">
        <v>34.099998474121094</v>
      </c>
    </row>
    <row r="161">
      <c r="A161" s="0" t="s">
        <v>177</v>
      </c>
      <c r="B161" s="0">
        <v>34</v>
      </c>
    </row>
    <row r="162">
      <c r="A162" s="0" t="s">
        <v>178</v>
      </c>
      <c r="B162" s="0">
        <v>34.099998474121094</v>
      </c>
    </row>
    <row r="163">
      <c r="A163" s="0" t="s">
        <v>179</v>
      </c>
      <c r="B163" s="0">
        <v>34</v>
      </c>
    </row>
    <row r="164">
      <c r="A164" s="0" t="s">
        <v>180</v>
      </c>
      <c r="B164" s="0">
        <v>34.099998474121094</v>
      </c>
    </row>
    <row r="165">
      <c r="A165" s="0" t="s">
        <v>181</v>
      </c>
      <c r="B165" s="0">
        <v>34</v>
      </c>
    </row>
    <row r="166">
      <c r="A166" s="0" t="s">
        <v>182</v>
      </c>
      <c r="B166" s="0">
        <v>34.099998474121094</v>
      </c>
    </row>
    <row r="167">
      <c r="A167" s="0" t="s">
        <v>183</v>
      </c>
      <c r="B167" s="0">
        <v>34</v>
      </c>
    </row>
    <row r="168">
      <c r="A168" s="0" t="s">
        <v>184</v>
      </c>
      <c r="B168" s="0">
        <v>34.099998474121094</v>
      </c>
    </row>
    <row r="169">
      <c r="A169" s="0" t="s">
        <v>185</v>
      </c>
      <c r="B169" s="0">
        <v>34</v>
      </c>
    </row>
    <row r="170">
      <c r="A170" s="0" t="s">
        <v>186</v>
      </c>
      <c r="B170" s="0">
        <v>34.099998474121094</v>
      </c>
    </row>
    <row r="171">
      <c r="A171" s="0" t="s">
        <v>187</v>
      </c>
      <c r="B171" s="0">
        <v>34</v>
      </c>
    </row>
    <row r="172">
      <c r="A172" s="0" t="s">
        <v>188</v>
      </c>
      <c r="B172" s="0">
        <v>34.099998474121094</v>
      </c>
    </row>
    <row r="173">
      <c r="A173" s="0" t="s">
        <v>189</v>
      </c>
      <c r="B173" s="0">
        <v>34</v>
      </c>
    </row>
    <row r="174">
      <c r="A174" s="0" t="s">
        <v>190</v>
      </c>
      <c r="B174" s="0">
        <v>34.099998474121094</v>
      </c>
    </row>
    <row r="175">
      <c r="A175" s="0" t="s">
        <v>191</v>
      </c>
      <c r="B175" s="0">
        <v>34</v>
      </c>
    </row>
    <row r="176">
      <c r="A176" s="0" t="s">
        <v>192</v>
      </c>
      <c r="B176" s="0">
        <v>34.099998474121094</v>
      </c>
    </row>
    <row r="177">
      <c r="A177" s="0" t="s">
        <v>193</v>
      </c>
      <c r="B177" s="0">
        <v>34</v>
      </c>
    </row>
    <row r="178">
      <c r="A178" s="0" t="s">
        <v>194</v>
      </c>
      <c r="B178" s="0">
        <v>34.099998474121094</v>
      </c>
    </row>
    <row r="179">
      <c r="A179" s="0" t="s">
        <v>195</v>
      </c>
      <c r="B179" s="0">
        <v>34</v>
      </c>
    </row>
    <row r="180">
      <c r="A180" s="0" t="s">
        <v>196</v>
      </c>
      <c r="B180" s="0">
        <v>34.099998474121094</v>
      </c>
    </row>
    <row r="181">
      <c r="A181" s="0" t="s">
        <v>197</v>
      </c>
      <c r="B181" s="0">
        <v>34</v>
      </c>
    </row>
    <row r="182">
      <c r="A182" s="0" t="s">
        <v>198</v>
      </c>
      <c r="B182" s="0">
        <v>34.099998474121094</v>
      </c>
    </row>
    <row r="183">
      <c r="A183" s="0" t="s">
        <v>199</v>
      </c>
      <c r="B183" s="0">
        <v>34</v>
      </c>
    </row>
    <row r="184">
      <c r="A184" s="0" t="s">
        <v>200</v>
      </c>
      <c r="B184" s="0">
        <v>34.099998474121094</v>
      </c>
    </row>
    <row r="185">
      <c r="A185" s="0" t="s">
        <v>201</v>
      </c>
      <c r="B185" s="0">
        <v>34</v>
      </c>
    </row>
    <row r="186">
      <c r="A186" s="0" t="s">
        <v>202</v>
      </c>
      <c r="B186" s="0">
        <v>34.099998474121094</v>
      </c>
    </row>
    <row r="187">
      <c r="A187" s="0" t="s">
        <v>203</v>
      </c>
      <c r="B187" s="0">
        <v>34</v>
      </c>
    </row>
    <row r="188">
      <c r="A188" s="0" t="s">
        <v>204</v>
      </c>
      <c r="B188" s="0">
        <v>34.099998474121094</v>
      </c>
    </row>
    <row r="189">
      <c r="A189" s="0" t="s">
        <v>205</v>
      </c>
      <c r="B189" s="0">
        <v>34</v>
      </c>
    </row>
    <row r="190">
      <c r="A190" s="0" t="s">
        <v>206</v>
      </c>
      <c r="B190" s="0">
        <v>34.099998474121094</v>
      </c>
    </row>
    <row r="191">
      <c r="A191" s="0" t="s">
        <v>207</v>
      </c>
      <c r="B191" s="0">
        <v>34</v>
      </c>
    </row>
    <row r="192">
      <c r="A192" s="0" t="s">
        <v>208</v>
      </c>
      <c r="B192" s="0">
        <v>34.099998474121094</v>
      </c>
    </row>
    <row r="193">
      <c r="A193" s="0" t="s">
        <v>209</v>
      </c>
      <c r="B193" s="0">
        <v>34</v>
      </c>
    </row>
    <row r="194">
      <c r="A194" s="0" t="s">
        <v>210</v>
      </c>
      <c r="B194" s="0">
        <v>34.099998474121094</v>
      </c>
    </row>
    <row r="195">
      <c r="A195" s="0" t="s">
        <v>211</v>
      </c>
      <c r="B195" s="0">
        <v>34</v>
      </c>
    </row>
    <row r="196">
      <c r="A196" s="0" t="s">
        <v>212</v>
      </c>
      <c r="B196" s="0">
        <v>34.099998474121094</v>
      </c>
    </row>
    <row r="197">
      <c r="A197" s="0" t="s">
        <v>213</v>
      </c>
      <c r="B197" s="0">
        <v>34</v>
      </c>
    </row>
    <row r="198">
      <c r="A198" s="0" t="s">
        <v>214</v>
      </c>
      <c r="B198" s="0">
        <v>34.099998474121094</v>
      </c>
    </row>
    <row r="199">
      <c r="A199" s="0" t="s">
        <v>215</v>
      </c>
      <c r="B199" s="0">
        <v>34</v>
      </c>
    </row>
    <row r="200">
      <c r="A200" s="0" t="s">
        <v>216</v>
      </c>
      <c r="B200" s="0">
        <v>34.099998474121094</v>
      </c>
    </row>
    <row r="201">
      <c r="A201" s="0" t="s">
        <v>217</v>
      </c>
      <c r="B201" s="0">
        <v>34</v>
      </c>
    </row>
    <row r="202">
      <c r="A202" s="0" t="s">
        <v>218</v>
      </c>
      <c r="B202" s="0">
        <v>34.099998474121094</v>
      </c>
    </row>
    <row r="203">
      <c r="A203" s="0" t="s">
        <v>219</v>
      </c>
      <c r="B203" s="0">
        <v>34</v>
      </c>
    </row>
    <row r="204">
      <c r="A204" s="0" t="s">
        <v>220</v>
      </c>
      <c r="B204" s="0">
        <v>34.099998474121094</v>
      </c>
    </row>
    <row r="205">
      <c r="A205" s="0" t="s">
        <v>221</v>
      </c>
      <c r="B205" s="0">
        <v>34</v>
      </c>
    </row>
    <row r="206">
      <c r="A206" s="0" t="s">
        <v>222</v>
      </c>
      <c r="B206" s="0">
        <v>34.099998474121094</v>
      </c>
    </row>
    <row r="207">
      <c r="A207" s="0" t="s">
        <v>223</v>
      </c>
      <c r="B207" s="0">
        <v>34</v>
      </c>
    </row>
    <row r="208">
      <c r="A208" s="0" t="s">
        <v>224</v>
      </c>
      <c r="B208" s="0">
        <v>34.099998474121094</v>
      </c>
    </row>
    <row r="209">
      <c r="A209" s="0" t="s">
        <v>225</v>
      </c>
      <c r="B209" s="0">
        <v>34</v>
      </c>
    </row>
    <row r="210">
      <c r="A210" s="0" t="s">
        <v>226</v>
      </c>
      <c r="B210" s="0">
        <v>34.099998474121094</v>
      </c>
    </row>
    <row r="211">
      <c r="A211" s="0" t="s">
        <v>227</v>
      </c>
      <c r="B211" s="0">
        <v>34</v>
      </c>
    </row>
    <row r="212">
      <c r="A212" s="0" t="s">
        <v>228</v>
      </c>
      <c r="B212" s="0">
        <v>34.099998474121094</v>
      </c>
    </row>
    <row r="213">
      <c r="A213" s="0" t="s">
        <v>229</v>
      </c>
      <c r="B213" s="0">
        <v>34</v>
      </c>
    </row>
    <row r="214">
      <c r="A214" s="0" t="s">
        <v>230</v>
      </c>
      <c r="B214" s="0">
        <v>34.099998474121094</v>
      </c>
    </row>
    <row r="215">
      <c r="A215" s="0" t="s">
        <v>231</v>
      </c>
      <c r="B215" s="0">
        <v>34</v>
      </c>
    </row>
    <row r="216">
      <c r="A216" s="0" t="s">
        <v>232</v>
      </c>
      <c r="B216" s="0">
        <v>34.099998474121094</v>
      </c>
    </row>
    <row r="217">
      <c r="A217" s="0" t="s">
        <v>233</v>
      </c>
      <c r="B217" s="0">
        <v>34</v>
      </c>
    </row>
    <row r="218">
      <c r="A218" s="0" t="s">
        <v>234</v>
      </c>
      <c r="B218" s="0">
        <v>34.099998474121094</v>
      </c>
    </row>
    <row r="219">
      <c r="A219" s="0" t="s">
        <v>235</v>
      </c>
      <c r="B219" s="0">
        <v>34</v>
      </c>
    </row>
    <row r="220">
      <c r="A220" s="0" t="s">
        <v>236</v>
      </c>
      <c r="B220" s="0">
        <v>34.099998474121094</v>
      </c>
    </row>
    <row r="221">
      <c r="A221" s="0" t="s">
        <v>237</v>
      </c>
      <c r="B221" s="0">
        <v>34</v>
      </c>
    </row>
    <row r="222">
      <c r="A222" s="0" t="s">
        <v>238</v>
      </c>
      <c r="B222" s="0">
        <v>34.099998474121094</v>
      </c>
    </row>
    <row r="223">
      <c r="A223" s="0" t="s">
        <v>239</v>
      </c>
      <c r="B223" s="0">
        <v>34</v>
      </c>
    </row>
    <row r="224">
      <c r="A224" s="0" t="s">
        <v>240</v>
      </c>
      <c r="B224" s="0">
        <v>34.099998474121094</v>
      </c>
    </row>
    <row r="225">
      <c r="A225" s="0" t="s">
        <v>241</v>
      </c>
      <c r="B225" s="0">
        <v>34</v>
      </c>
    </row>
    <row r="226">
      <c r="A226" s="0" t="s">
        <v>242</v>
      </c>
      <c r="B226" s="0">
        <v>34.099998474121094</v>
      </c>
    </row>
    <row r="227">
      <c r="A227" s="0" t="s">
        <v>243</v>
      </c>
      <c r="B227" s="0">
        <v>34</v>
      </c>
    </row>
    <row r="228">
      <c r="A228" s="0" t="s">
        <v>244</v>
      </c>
      <c r="B228" s="0">
        <v>34.099998474121094</v>
      </c>
    </row>
    <row r="229">
      <c r="A229" s="0" t="s">
        <v>245</v>
      </c>
      <c r="B229" s="0">
        <v>34</v>
      </c>
    </row>
    <row r="230">
      <c r="A230" s="0" t="s">
        <v>246</v>
      </c>
      <c r="B230" s="0">
        <v>34.099998474121094</v>
      </c>
    </row>
    <row r="231">
      <c r="A231" s="0" t="s">
        <v>247</v>
      </c>
      <c r="B231" s="0">
        <v>34</v>
      </c>
    </row>
    <row r="232">
      <c r="A232" s="0" t="s">
        <v>248</v>
      </c>
      <c r="B232" s="0">
        <v>34.099998474121094</v>
      </c>
    </row>
    <row r="233">
      <c r="A233" s="0" t="s">
        <v>249</v>
      </c>
      <c r="B233" s="0">
        <v>34</v>
      </c>
    </row>
    <row r="234">
      <c r="A234" s="0" t="s">
        <v>250</v>
      </c>
      <c r="B234" s="0">
        <v>34.099998474121094</v>
      </c>
    </row>
    <row r="235">
      <c r="A235" s="0" t="s">
        <v>251</v>
      </c>
      <c r="B235" s="0">
        <v>34</v>
      </c>
    </row>
    <row r="236">
      <c r="A236" s="0" t="s">
        <v>252</v>
      </c>
      <c r="B236" s="0">
        <v>34.099998474121094</v>
      </c>
    </row>
    <row r="237">
      <c r="A237" s="0" t="s">
        <v>253</v>
      </c>
      <c r="B237" s="0">
        <v>34</v>
      </c>
    </row>
    <row r="238">
      <c r="A238" s="0" t="s">
        <v>254</v>
      </c>
      <c r="B238" s="0">
        <v>34.099998474121094</v>
      </c>
    </row>
    <row r="239">
      <c r="A239" s="0" t="s">
        <v>255</v>
      </c>
      <c r="B239" s="0">
        <v>34</v>
      </c>
    </row>
    <row r="240">
      <c r="A240" s="0" t="s">
        <v>256</v>
      </c>
      <c r="B240" s="0">
        <v>34.099998474121094</v>
      </c>
    </row>
    <row r="241">
      <c r="A241" s="0" t="s">
        <v>257</v>
      </c>
      <c r="B241" s="0">
        <v>34</v>
      </c>
    </row>
    <row r="242">
      <c r="A242" s="0" t="s">
        <v>258</v>
      </c>
      <c r="B242" s="0">
        <v>34.099998474121094</v>
      </c>
    </row>
    <row r="243">
      <c r="A243" s="0" t="s">
        <v>259</v>
      </c>
      <c r="B243" s="0">
        <v>34</v>
      </c>
    </row>
    <row r="244">
      <c r="A244" s="0" t="s">
        <v>260</v>
      </c>
      <c r="B244" s="0">
        <v>34.099998474121094</v>
      </c>
    </row>
    <row r="245">
      <c r="A245" s="0" t="s">
        <v>261</v>
      </c>
      <c r="B245" s="0">
        <v>34</v>
      </c>
    </row>
    <row r="246">
      <c r="A246" s="0" t="s">
        <v>262</v>
      </c>
      <c r="B246" s="0">
        <v>34.099998474121094</v>
      </c>
    </row>
    <row r="247">
      <c r="A247" s="0" t="s">
        <v>263</v>
      </c>
      <c r="B247" s="0">
        <v>34</v>
      </c>
    </row>
    <row r="248">
      <c r="A248" s="0" t="s">
        <v>264</v>
      </c>
      <c r="B248" s="0">
        <v>34.099998474121094</v>
      </c>
    </row>
    <row r="249">
      <c r="A249" s="0" t="s">
        <v>265</v>
      </c>
      <c r="B249" s="0">
        <v>34</v>
      </c>
    </row>
    <row r="250">
      <c r="A250" s="0" t="s">
        <v>266</v>
      </c>
      <c r="B250" s="0">
        <v>34.099998474121094</v>
      </c>
    </row>
    <row r="251">
      <c r="A251" s="0" t="s">
        <v>267</v>
      </c>
      <c r="B251" s="0">
        <v>34</v>
      </c>
    </row>
    <row r="252">
      <c r="A252" s="0" t="s">
        <v>268</v>
      </c>
      <c r="B252" s="0">
        <v>34.099998474121094</v>
      </c>
    </row>
    <row r="253">
      <c r="A253" s="0" t="s">
        <v>269</v>
      </c>
      <c r="B253" s="0">
        <v>34</v>
      </c>
    </row>
    <row r="254">
      <c r="A254" s="0" t="s">
        <v>270</v>
      </c>
      <c r="B254" s="0">
        <v>34.099998474121094</v>
      </c>
    </row>
    <row r="255">
      <c r="A255" s="0" t="s">
        <v>271</v>
      </c>
      <c r="B255" s="0">
        <v>34</v>
      </c>
    </row>
    <row r="256">
      <c r="A256" s="0" t="s">
        <v>272</v>
      </c>
      <c r="B256" s="0">
        <v>34.099998474121094</v>
      </c>
    </row>
    <row r="257">
      <c r="A257" s="0" t="s">
        <v>273</v>
      </c>
      <c r="B257" s="0">
        <v>34</v>
      </c>
    </row>
    <row r="258">
      <c r="A258" s="0" t="s">
        <v>274</v>
      </c>
      <c r="B258" s="0">
        <v>34.099998474121094</v>
      </c>
    </row>
    <row r="259">
      <c r="A259" s="0" t="s">
        <v>275</v>
      </c>
      <c r="B259" s="0">
        <v>34</v>
      </c>
    </row>
    <row r="260">
      <c r="A260" s="0" t="s">
        <v>276</v>
      </c>
      <c r="B260" s="0">
        <v>34.099998474121094</v>
      </c>
    </row>
    <row r="261">
      <c r="A261" s="0" t="s">
        <v>277</v>
      </c>
      <c r="B261" s="0">
        <v>34</v>
      </c>
    </row>
    <row r="262">
      <c r="A262" s="0" t="s">
        <v>278</v>
      </c>
      <c r="B262" s="0">
        <v>34.099998474121094</v>
      </c>
    </row>
    <row r="263">
      <c r="A263" s="0" t="s">
        <v>279</v>
      </c>
      <c r="B263" s="0">
        <v>34</v>
      </c>
    </row>
    <row r="264">
      <c r="A264" s="0" t="s">
        <v>280</v>
      </c>
      <c r="B264" s="0">
        <v>34.099998474121094</v>
      </c>
    </row>
    <row r="265">
      <c r="A265" s="0" t="s">
        <v>281</v>
      </c>
      <c r="B265" s="0">
        <v>34</v>
      </c>
    </row>
    <row r="266">
      <c r="A266" s="0" t="s">
        <v>282</v>
      </c>
      <c r="B266" s="0">
        <v>34.099998474121094</v>
      </c>
    </row>
    <row r="267">
      <c r="A267" s="0" t="s">
        <v>283</v>
      </c>
      <c r="B267" s="0">
        <v>34</v>
      </c>
    </row>
    <row r="268">
      <c r="A268" s="0" t="s">
        <v>284</v>
      </c>
      <c r="B268" s="0">
        <v>34.099998474121094</v>
      </c>
    </row>
    <row r="269">
      <c r="A269" s="0" t="s">
        <v>285</v>
      </c>
      <c r="B269" s="0">
        <v>34</v>
      </c>
    </row>
    <row r="270">
      <c r="A270" s="0" t="s">
        <v>286</v>
      </c>
      <c r="B270" s="0">
        <v>34.099998474121094</v>
      </c>
    </row>
    <row r="271">
      <c r="A271" s="0" t="s">
        <v>287</v>
      </c>
      <c r="B271" s="0">
        <v>34</v>
      </c>
    </row>
    <row r="272">
      <c r="A272" s="0" t="s">
        <v>288</v>
      </c>
      <c r="B272" s="0">
        <v>34.099998474121094</v>
      </c>
    </row>
    <row r="273">
      <c r="A273" s="0" t="s">
        <v>289</v>
      </c>
      <c r="B273" s="0">
        <v>34</v>
      </c>
    </row>
    <row r="274">
      <c r="A274" s="0" t="s">
        <v>290</v>
      </c>
      <c r="B274" s="0">
        <v>34.099998474121094</v>
      </c>
    </row>
    <row r="275">
      <c r="A275" s="0" t="s">
        <v>291</v>
      </c>
      <c r="B275" s="0">
        <v>34</v>
      </c>
    </row>
    <row r="276">
      <c r="A276" s="0" t="s">
        <v>292</v>
      </c>
      <c r="B276" s="0">
        <v>34.099998474121094</v>
      </c>
    </row>
    <row r="277">
      <c r="A277" s="0" t="s">
        <v>293</v>
      </c>
      <c r="B277" s="0">
        <v>34</v>
      </c>
    </row>
    <row r="278">
      <c r="A278" s="0" t="s">
        <v>294</v>
      </c>
      <c r="B278" s="0">
        <v>34.099998474121094</v>
      </c>
    </row>
    <row r="279">
      <c r="A279" s="0" t="s">
        <v>295</v>
      </c>
      <c r="B279" s="0">
        <v>34</v>
      </c>
    </row>
    <row r="280">
      <c r="A280" s="0" t="s">
        <v>296</v>
      </c>
      <c r="B280" s="0">
        <v>34.099998474121094</v>
      </c>
    </row>
    <row r="281">
      <c r="A281" s="0" t="s">
        <v>297</v>
      </c>
      <c r="B281" s="0">
        <v>34</v>
      </c>
    </row>
    <row r="282">
      <c r="A282" s="0" t="s">
        <v>298</v>
      </c>
      <c r="B282" s="0">
        <v>34.099998474121094</v>
      </c>
    </row>
    <row r="283">
      <c r="A283" s="0" t="s">
        <v>299</v>
      </c>
      <c r="B283" s="0">
        <v>34</v>
      </c>
    </row>
    <row r="284">
      <c r="A284" s="0" t="s">
        <v>300</v>
      </c>
      <c r="B284" s="0">
        <v>34.099998474121094</v>
      </c>
    </row>
    <row r="285">
      <c r="A285" s="0" t="s">
        <v>301</v>
      </c>
      <c r="B285" s="0">
        <v>34</v>
      </c>
    </row>
    <row r="286">
      <c r="A286" s="0" t="s">
        <v>302</v>
      </c>
      <c r="B286" s="0">
        <v>34.099998474121094</v>
      </c>
    </row>
    <row r="287">
      <c r="A287" s="0" t="s">
        <v>303</v>
      </c>
      <c r="B287" s="0">
        <v>34</v>
      </c>
    </row>
    <row r="288">
      <c r="A288" s="0" t="s">
        <v>304</v>
      </c>
      <c r="B288" s="0">
        <v>34.099998474121094</v>
      </c>
    </row>
    <row r="289">
      <c r="A289" s="0" t="s">
        <v>305</v>
      </c>
      <c r="B289" s="0">
        <v>34</v>
      </c>
    </row>
    <row r="290">
      <c r="A290" s="0" t="s">
        <v>306</v>
      </c>
      <c r="B290" s="0">
        <v>34.099998474121094</v>
      </c>
    </row>
    <row r="291">
      <c r="A291" s="0" t="s">
        <v>307</v>
      </c>
      <c r="B291" s="0">
        <v>34</v>
      </c>
    </row>
    <row r="292">
      <c r="A292" s="0" t="s">
        <v>308</v>
      </c>
      <c r="B292" s="0">
        <v>34.099998474121094</v>
      </c>
    </row>
    <row r="293">
      <c r="A293" s="0" t="s">
        <v>309</v>
      </c>
      <c r="B293" s="0">
        <v>34</v>
      </c>
    </row>
    <row r="294">
      <c r="A294" s="0" t="s">
        <v>310</v>
      </c>
      <c r="B294" s="0">
        <v>34.099998474121094</v>
      </c>
    </row>
    <row r="295">
      <c r="A295" s="0" t="s">
        <v>311</v>
      </c>
      <c r="B295" s="0">
        <v>34</v>
      </c>
    </row>
    <row r="296">
      <c r="A296" s="0" t="s">
        <v>312</v>
      </c>
      <c r="B296" s="0">
        <v>34.099998474121094</v>
      </c>
    </row>
    <row r="297">
      <c r="A297" s="0" t="s">
        <v>313</v>
      </c>
      <c r="B297" s="0">
        <v>34</v>
      </c>
    </row>
    <row r="298">
      <c r="A298" s="0" t="s">
        <v>314</v>
      </c>
      <c r="B298" s="0">
        <v>34.099998474121094</v>
      </c>
    </row>
    <row r="299">
      <c r="A299" s="0" t="s">
        <v>315</v>
      </c>
      <c r="B299" s="0">
        <v>34</v>
      </c>
    </row>
    <row r="300">
      <c r="A300" s="0" t="s">
        <v>316</v>
      </c>
      <c r="B300" s="0">
        <v>34.099998474121094</v>
      </c>
    </row>
    <row r="301">
      <c r="A301" s="0" t="s">
        <v>317</v>
      </c>
      <c r="B301" s="0">
        <v>34</v>
      </c>
    </row>
    <row r="302">
      <c r="A302" s="0" t="s">
        <v>318</v>
      </c>
      <c r="B302" s="0">
        <v>34.099998474121094</v>
      </c>
    </row>
    <row r="303">
      <c r="A303" s="0" t="s">
        <v>319</v>
      </c>
      <c r="B303" s="0">
        <v>34</v>
      </c>
    </row>
    <row r="304">
      <c r="A304" s="0" t="s">
        <v>320</v>
      </c>
      <c r="B304" s="0">
        <v>34.099998474121094</v>
      </c>
    </row>
    <row r="305">
      <c r="A305" s="0" t="s">
        <v>321</v>
      </c>
      <c r="B305" s="0">
        <v>34</v>
      </c>
    </row>
    <row r="306">
      <c r="A306" s="0" t="s">
        <v>322</v>
      </c>
      <c r="B306" s="0">
        <v>34.099998474121094</v>
      </c>
    </row>
    <row r="307">
      <c r="A307" s="0" t="s">
        <v>323</v>
      </c>
      <c r="B307" s="0">
        <v>34</v>
      </c>
    </row>
    <row r="308">
      <c r="A308" s="0" t="s">
        <v>324</v>
      </c>
      <c r="B308" s="0">
        <v>34.099998474121094</v>
      </c>
    </row>
    <row r="309">
      <c r="A309" s="0" t="s">
        <v>325</v>
      </c>
      <c r="B309" s="0">
        <v>34</v>
      </c>
    </row>
    <row r="310">
      <c r="A310" s="0" t="s">
        <v>326</v>
      </c>
      <c r="B310" s="0">
        <v>34.099998474121094</v>
      </c>
    </row>
    <row r="311">
      <c r="A311" s="0" t="s">
        <v>327</v>
      </c>
      <c r="B311" s="0">
        <v>34</v>
      </c>
    </row>
    <row r="312">
      <c r="A312" s="0" t="s">
        <v>328</v>
      </c>
      <c r="B312" s="0">
        <v>34.099998474121094</v>
      </c>
    </row>
    <row r="313">
      <c r="A313" s="0" t="s">
        <v>329</v>
      </c>
      <c r="B313" s="0">
        <v>34</v>
      </c>
    </row>
    <row r="314">
      <c r="A314" s="0" t="s">
        <v>330</v>
      </c>
      <c r="B314" s="0">
        <v>34.099998474121094</v>
      </c>
    </row>
    <row r="315">
      <c r="A315" s="0" t="s">
        <v>331</v>
      </c>
      <c r="B315" s="0">
        <v>34</v>
      </c>
    </row>
    <row r="316">
      <c r="A316" s="0" t="s">
        <v>332</v>
      </c>
      <c r="B316" s="0">
        <v>34.099998474121094</v>
      </c>
    </row>
    <row r="317">
      <c r="A317" s="0" t="s">
        <v>333</v>
      </c>
      <c r="B317" s="0">
        <v>34</v>
      </c>
    </row>
    <row r="318">
      <c r="A318" s="0" t="s">
        <v>334</v>
      </c>
      <c r="B318" s="0">
        <v>34.099998474121094</v>
      </c>
    </row>
    <row r="319">
      <c r="A319" s="0" t="s">
        <v>335</v>
      </c>
      <c r="B319" s="0">
        <v>34</v>
      </c>
    </row>
    <row r="320">
      <c r="A320" s="0" t="s">
        <v>336</v>
      </c>
      <c r="B320" s="0">
        <v>34.099998474121094</v>
      </c>
    </row>
    <row r="321">
      <c r="A321" s="0" t="s">
        <v>337</v>
      </c>
      <c r="B321" s="0">
        <v>34</v>
      </c>
    </row>
    <row r="322">
      <c r="A322" s="0" t="s">
        <v>338</v>
      </c>
      <c r="B322" s="0">
        <v>34.099998474121094</v>
      </c>
    </row>
    <row r="323">
      <c r="A323" s="0" t="s">
        <v>339</v>
      </c>
      <c r="B323" s="0">
        <v>34</v>
      </c>
    </row>
    <row r="324">
      <c r="A324" s="0" t="s">
        <v>340</v>
      </c>
      <c r="B324" s="0">
        <v>34.099998474121094</v>
      </c>
    </row>
    <row r="325">
      <c r="A325" s="0" t="s">
        <v>341</v>
      </c>
      <c r="B325" s="0">
        <v>34</v>
      </c>
    </row>
    <row r="326">
      <c r="A326" s="0" t="s">
        <v>342</v>
      </c>
      <c r="B326" s="0">
        <v>34.099998474121094</v>
      </c>
    </row>
    <row r="327">
      <c r="A327" s="0" t="s">
        <v>343</v>
      </c>
      <c r="B327" s="0">
        <v>34</v>
      </c>
    </row>
    <row r="328">
      <c r="A328" s="0" t="s">
        <v>344</v>
      </c>
      <c r="B328" s="0">
        <v>34.099998474121094</v>
      </c>
    </row>
    <row r="329">
      <c r="A329" s="0" t="s">
        <v>345</v>
      </c>
      <c r="B329" s="0">
        <v>34</v>
      </c>
    </row>
    <row r="330">
      <c r="A330" s="0" t="s">
        <v>346</v>
      </c>
      <c r="B330" s="0">
        <v>34.099998474121094</v>
      </c>
    </row>
    <row r="331">
      <c r="A331" s="0" t="s">
        <v>347</v>
      </c>
      <c r="B331" s="0">
        <v>34</v>
      </c>
    </row>
    <row r="332">
      <c r="A332" s="0" t="s">
        <v>348</v>
      </c>
      <c r="B332" s="0">
        <v>34.099998474121094</v>
      </c>
    </row>
    <row r="333">
      <c r="A333" s="0" t="s">
        <v>349</v>
      </c>
      <c r="B333" s="0">
        <v>34</v>
      </c>
    </row>
    <row r="334">
      <c r="A334" s="0" t="s">
        <v>350</v>
      </c>
      <c r="B334" s="0">
        <v>34.099998474121094</v>
      </c>
    </row>
    <row r="335">
      <c r="A335" s="0" t="s">
        <v>351</v>
      </c>
      <c r="B335" s="0">
        <v>34</v>
      </c>
    </row>
    <row r="336">
      <c r="A336" s="0" t="s">
        <v>352</v>
      </c>
      <c r="B336" s="0">
        <v>34.099998474121094</v>
      </c>
    </row>
    <row r="337">
      <c r="A337" s="0" t="s">
        <v>353</v>
      </c>
      <c r="B337" s="0">
        <v>34</v>
      </c>
    </row>
    <row r="338">
      <c r="A338" s="0" t="s">
        <v>354</v>
      </c>
      <c r="B338" s="0">
        <v>34.099998474121094</v>
      </c>
    </row>
    <row r="339">
      <c r="A339" s="0" t="s">
        <v>355</v>
      </c>
      <c r="B339" s="0">
        <v>34</v>
      </c>
    </row>
    <row r="340">
      <c r="A340" s="0" t="s">
        <v>356</v>
      </c>
      <c r="B340" s="0">
        <v>34.099998474121094</v>
      </c>
    </row>
    <row r="341">
      <c r="A341" s="0" t="s">
        <v>357</v>
      </c>
      <c r="B341" s="0">
        <v>34</v>
      </c>
    </row>
    <row r="342">
      <c r="A342" s="0" t="s">
        <v>358</v>
      </c>
      <c r="B342" s="0">
        <v>34.099998474121094</v>
      </c>
    </row>
    <row r="343">
      <c r="A343" s="0" t="s">
        <v>359</v>
      </c>
      <c r="B343" s="0">
        <v>34</v>
      </c>
    </row>
    <row r="344">
      <c r="A344" s="0" t="s">
        <v>360</v>
      </c>
      <c r="B344" s="0">
        <v>34.099998474121094</v>
      </c>
    </row>
    <row r="345">
      <c r="A345" s="0" t="s">
        <v>361</v>
      </c>
      <c r="B345" s="0">
        <v>34</v>
      </c>
    </row>
    <row r="346">
      <c r="A346" s="0" t="s">
        <v>362</v>
      </c>
      <c r="B346" s="0">
        <v>34.099998474121094</v>
      </c>
    </row>
    <row r="347">
      <c r="A347" s="0" t="s">
        <v>363</v>
      </c>
      <c r="B347" s="0">
        <v>34</v>
      </c>
    </row>
    <row r="348">
      <c r="A348" s="0" t="s">
        <v>364</v>
      </c>
      <c r="B348" s="0">
        <v>34.099998474121094</v>
      </c>
    </row>
    <row r="349">
      <c r="A349" s="0" t="s">
        <v>365</v>
      </c>
      <c r="B349" s="0">
        <v>34</v>
      </c>
    </row>
    <row r="350">
      <c r="A350" s="0" t="s">
        <v>366</v>
      </c>
      <c r="B350" s="0">
        <v>34.099998474121094</v>
      </c>
    </row>
    <row r="351">
      <c r="A351" s="0" t="s">
        <v>367</v>
      </c>
      <c r="B351" s="0">
        <v>34</v>
      </c>
    </row>
    <row r="352">
      <c r="A352" s="0" t="s">
        <v>368</v>
      </c>
      <c r="B352" s="0">
        <v>34.099998474121094</v>
      </c>
    </row>
    <row r="353">
      <c r="A353" s="0" t="s">
        <v>369</v>
      </c>
      <c r="B353" s="0">
        <v>34</v>
      </c>
    </row>
    <row r="354">
      <c r="A354" s="0" t="s">
        <v>370</v>
      </c>
      <c r="B354" s="0">
        <v>34.099998474121094</v>
      </c>
    </row>
    <row r="355">
      <c r="A355" s="0" t="s">
        <v>371</v>
      </c>
      <c r="B355" s="0">
        <v>34</v>
      </c>
    </row>
    <row r="356">
      <c r="A356" s="0" t="s">
        <v>372</v>
      </c>
      <c r="B356" s="0">
        <v>34.099998474121094</v>
      </c>
    </row>
    <row r="357">
      <c r="A357" s="0" t="s">
        <v>373</v>
      </c>
      <c r="B357" s="0">
        <v>34</v>
      </c>
    </row>
    <row r="358">
      <c r="A358" s="0" t="s">
        <v>374</v>
      </c>
      <c r="B358" s="0">
        <v>34.099998474121094</v>
      </c>
    </row>
    <row r="359">
      <c r="A359" s="0" t="s">
        <v>375</v>
      </c>
      <c r="B359" s="0">
        <v>34</v>
      </c>
    </row>
    <row r="360">
      <c r="A360" s="0" t="s">
        <v>376</v>
      </c>
      <c r="B360" s="0">
        <v>34.099998474121094</v>
      </c>
    </row>
    <row r="361">
      <c r="A361" s="0" t="s">
        <v>377</v>
      </c>
      <c r="B361" s="0">
        <v>34</v>
      </c>
    </row>
    <row r="362">
      <c r="A362" s="0" t="s">
        <v>378</v>
      </c>
      <c r="B362" s="0">
        <v>34.099998474121094</v>
      </c>
    </row>
    <row r="363">
      <c r="A363" s="0" t="s">
        <v>379</v>
      </c>
      <c r="B363" s="0">
        <v>34</v>
      </c>
    </row>
    <row r="364">
      <c r="A364" s="0" t="s">
        <v>380</v>
      </c>
      <c r="B364" s="0">
        <v>34.099998474121094</v>
      </c>
    </row>
    <row r="365">
      <c r="A365" s="0" t="s">
        <v>381</v>
      </c>
      <c r="B365" s="0">
        <v>34</v>
      </c>
    </row>
    <row r="366">
      <c r="A366" s="0" t="s">
        <v>382</v>
      </c>
      <c r="B366" s="0">
        <v>34.099998474121094</v>
      </c>
    </row>
    <row r="367">
      <c r="A367" s="0" t="s">
        <v>383</v>
      </c>
      <c r="B367" s="0">
        <v>34</v>
      </c>
    </row>
    <row r="368">
      <c r="A368" s="0" t="s">
        <v>384</v>
      </c>
      <c r="B368" s="0">
        <v>34.099998474121094</v>
      </c>
    </row>
    <row r="369">
      <c r="A369" s="0" t="s">
        <v>385</v>
      </c>
      <c r="B369" s="0">
        <v>34</v>
      </c>
    </row>
    <row r="370">
      <c r="A370" s="0" t="s">
        <v>386</v>
      </c>
      <c r="B370" s="0">
        <v>34.099998474121094</v>
      </c>
    </row>
    <row r="371">
      <c r="A371" s="0" t="s">
        <v>387</v>
      </c>
      <c r="B371" s="0">
        <v>34</v>
      </c>
    </row>
    <row r="372">
      <c r="A372" s="0" t="s">
        <v>388</v>
      </c>
      <c r="B372" s="0">
        <v>34.099998474121094</v>
      </c>
    </row>
    <row r="373">
      <c r="A373" s="0" t="s">
        <v>389</v>
      </c>
      <c r="B373" s="0">
        <v>34</v>
      </c>
    </row>
    <row r="374">
      <c r="A374" s="0" t="s">
        <v>390</v>
      </c>
      <c r="B374" s="0">
        <v>34.099998474121094</v>
      </c>
    </row>
    <row r="375">
      <c r="A375" s="0" t="s">
        <v>391</v>
      </c>
      <c r="B375" s="0">
        <v>34</v>
      </c>
    </row>
    <row r="376">
      <c r="A376" s="0" t="s">
        <v>392</v>
      </c>
      <c r="B376" s="0">
        <v>34.099998474121094</v>
      </c>
    </row>
    <row r="377">
      <c r="A377" s="0" t="s">
        <v>393</v>
      </c>
      <c r="B377" s="0">
        <v>34</v>
      </c>
    </row>
    <row r="378">
      <c r="A378" s="0" t="s">
        <v>394</v>
      </c>
      <c r="B378" s="0">
        <v>34.099998474121094</v>
      </c>
    </row>
    <row r="379">
      <c r="A379" s="0" t="s">
        <v>395</v>
      </c>
      <c r="B379" s="0">
        <v>34</v>
      </c>
    </row>
    <row r="380">
      <c r="A380" s="0" t="s">
        <v>396</v>
      </c>
      <c r="B380" s="0">
        <v>34.099998474121094</v>
      </c>
    </row>
    <row r="381">
      <c r="A381" s="0" t="s">
        <v>397</v>
      </c>
      <c r="B381" s="0">
        <v>34</v>
      </c>
    </row>
    <row r="382">
      <c r="A382" s="0" t="s">
        <v>398</v>
      </c>
      <c r="B382" s="0">
        <v>34.099998474121094</v>
      </c>
    </row>
    <row r="383">
      <c r="A383" s="0" t="s">
        <v>399</v>
      </c>
      <c r="B383" s="0">
        <v>34</v>
      </c>
    </row>
    <row r="384">
      <c r="A384" s="0" t="s">
        <v>400</v>
      </c>
      <c r="B384" s="0">
        <v>34.099998474121094</v>
      </c>
    </row>
    <row r="385">
      <c r="A385" s="0" t="s">
        <v>401</v>
      </c>
      <c r="B385" s="0">
        <v>34</v>
      </c>
    </row>
    <row r="386">
      <c r="A386" s="0" t="s">
        <v>402</v>
      </c>
      <c r="B386" s="0">
        <v>34.099998474121094</v>
      </c>
    </row>
    <row r="387">
      <c r="A387" s="0" t="s">
        <v>403</v>
      </c>
      <c r="B387" s="0">
        <v>34</v>
      </c>
    </row>
    <row r="388">
      <c r="A388" s="0" t="s">
        <v>404</v>
      </c>
      <c r="B388" s="0">
        <v>34.099998474121094</v>
      </c>
    </row>
    <row r="389">
      <c r="A389" s="0" t="s">
        <v>405</v>
      </c>
      <c r="B389" s="0">
        <v>34</v>
      </c>
    </row>
    <row r="390">
      <c r="A390" s="0" t="s">
        <v>406</v>
      </c>
      <c r="B390" s="0">
        <v>34.099998474121094</v>
      </c>
    </row>
    <row r="391">
      <c r="A391" s="0" t="s">
        <v>407</v>
      </c>
      <c r="B391" s="0">
        <v>34</v>
      </c>
    </row>
    <row r="392">
      <c r="A392" s="0" t="s">
        <v>408</v>
      </c>
      <c r="B392" s="0">
        <v>34.099998474121094</v>
      </c>
    </row>
    <row r="393">
      <c r="A393" s="0" t="s">
        <v>409</v>
      </c>
      <c r="B393" s="0">
        <v>34</v>
      </c>
    </row>
    <row r="394">
      <c r="A394" s="0" t="s">
        <v>410</v>
      </c>
      <c r="B394" s="0">
        <v>34.099998474121094</v>
      </c>
    </row>
    <row r="395">
      <c r="A395" s="0" t="s">
        <v>411</v>
      </c>
      <c r="B395" s="0">
        <v>34</v>
      </c>
    </row>
    <row r="396">
      <c r="A396" s="0" t="s">
        <v>412</v>
      </c>
      <c r="B396" s="0">
        <v>34.099998474121094</v>
      </c>
    </row>
    <row r="397">
      <c r="A397" s="0" t="s">
        <v>413</v>
      </c>
      <c r="B397" s="0">
        <v>34</v>
      </c>
    </row>
    <row r="398">
      <c r="A398" s="0" t="s">
        <v>414</v>
      </c>
      <c r="B398" s="0">
        <v>34.099998474121094</v>
      </c>
    </row>
    <row r="399">
      <c r="A399" s="0" t="s">
        <v>415</v>
      </c>
      <c r="B399" s="0">
        <v>34</v>
      </c>
    </row>
    <row r="400">
      <c r="A400" s="0" t="s">
        <v>416</v>
      </c>
      <c r="B400" s="0">
        <v>34.099998474121094</v>
      </c>
    </row>
    <row r="401">
      <c r="A401" s="0" t="s">
        <v>417</v>
      </c>
      <c r="B401" s="0">
        <v>34</v>
      </c>
    </row>
    <row r="402">
      <c r="A402" s="0" t="s">
        <v>418</v>
      </c>
      <c r="B402" s="0">
        <v>34.099998474121094</v>
      </c>
    </row>
    <row r="403">
      <c r="A403" s="0" t="s">
        <v>419</v>
      </c>
      <c r="B403" s="0">
        <v>34</v>
      </c>
    </row>
    <row r="404">
      <c r="A404" s="0" t="s">
        <v>420</v>
      </c>
      <c r="B404" s="0">
        <v>34.099998474121094</v>
      </c>
    </row>
    <row r="405">
      <c r="A405" s="0" t="s">
        <v>421</v>
      </c>
      <c r="B405" s="0">
        <v>34</v>
      </c>
    </row>
    <row r="406">
      <c r="A406" s="0" t="s">
        <v>422</v>
      </c>
      <c r="B406" s="0">
        <v>34.099998474121094</v>
      </c>
    </row>
    <row r="407">
      <c r="A407" s="0" t="s">
        <v>423</v>
      </c>
      <c r="B407" s="0">
        <v>34</v>
      </c>
    </row>
    <row r="408">
      <c r="A408" s="0" t="s">
        <v>424</v>
      </c>
      <c r="B408" s="0">
        <v>34.099998474121094</v>
      </c>
    </row>
    <row r="409">
      <c r="A409" s="0" t="s">
        <v>425</v>
      </c>
      <c r="B409" s="0">
        <v>34</v>
      </c>
    </row>
    <row r="410">
      <c r="A410" s="0" t="s">
        <v>426</v>
      </c>
      <c r="B410" s="0">
        <v>34.099998474121094</v>
      </c>
    </row>
    <row r="411">
      <c r="A411" s="0" t="s">
        <v>427</v>
      </c>
      <c r="B411" s="0">
        <v>34</v>
      </c>
    </row>
    <row r="412">
      <c r="A412" s="0" t="s">
        <v>428</v>
      </c>
      <c r="B412" s="0">
        <v>34.099998474121094</v>
      </c>
    </row>
    <row r="413">
      <c r="A413" s="0" t="s">
        <v>429</v>
      </c>
      <c r="B413" s="0">
        <v>34</v>
      </c>
    </row>
    <row r="414">
      <c r="A414" s="0" t="s">
        <v>430</v>
      </c>
      <c r="B414" s="0">
        <v>34.099998474121094</v>
      </c>
    </row>
    <row r="415">
      <c r="A415" s="0" t="s">
        <v>431</v>
      </c>
      <c r="B415" s="0">
        <v>34</v>
      </c>
    </row>
    <row r="416">
      <c r="A416" s="0" t="s">
        <v>432</v>
      </c>
      <c r="B416" s="0">
        <v>34.099998474121094</v>
      </c>
    </row>
    <row r="417">
      <c r="A417" s="0" t="s">
        <v>433</v>
      </c>
      <c r="B417" s="0">
        <v>34</v>
      </c>
    </row>
    <row r="418">
      <c r="A418" s="0" t="s">
        <v>434</v>
      </c>
      <c r="B418" s="0">
        <v>34.099998474121094</v>
      </c>
    </row>
    <row r="419">
      <c r="A419" s="0" t="s">
        <v>435</v>
      </c>
      <c r="B419" s="0">
        <v>34</v>
      </c>
    </row>
    <row r="420">
      <c r="A420" s="0" t="s">
        <v>436</v>
      </c>
      <c r="B420" s="0">
        <v>34.099998474121094</v>
      </c>
    </row>
    <row r="421">
      <c r="A421" s="0" t="s">
        <v>437</v>
      </c>
      <c r="B421" s="0">
        <v>34</v>
      </c>
    </row>
    <row r="422">
      <c r="A422" s="0" t="s">
        <v>438</v>
      </c>
      <c r="B422" s="0">
        <v>34.099998474121094</v>
      </c>
    </row>
    <row r="423">
      <c r="A423" s="0" t="s">
        <v>439</v>
      </c>
      <c r="B423" s="0">
        <v>34</v>
      </c>
    </row>
    <row r="424">
      <c r="A424" s="0" t="s">
        <v>440</v>
      </c>
      <c r="B424" s="0">
        <v>34.099998474121094</v>
      </c>
    </row>
    <row r="425">
      <c r="A425" s="0" t="s">
        <v>441</v>
      </c>
      <c r="B425" s="0">
        <v>34</v>
      </c>
    </row>
    <row r="426">
      <c r="A426" s="0" t="s">
        <v>442</v>
      </c>
      <c r="B426" s="0">
        <v>34.099998474121094</v>
      </c>
    </row>
    <row r="427">
      <c r="A427" s="0" t="s">
        <v>443</v>
      </c>
      <c r="B427" s="0">
        <v>34</v>
      </c>
    </row>
    <row r="428">
      <c r="A428" s="0" t="s">
        <v>444</v>
      </c>
      <c r="B428" s="0">
        <v>34.099998474121094</v>
      </c>
    </row>
    <row r="429">
      <c r="A429" s="0" t="s">
        <v>445</v>
      </c>
      <c r="B429" s="0">
        <v>34</v>
      </c>
    </row>
    <row r="430">
      <c r="A430" s="0" t="s">
        <v>446</v>
      </c>
      <c r="B430" s="0">
        <v>34.099998474121094</v>
      </c>
    </row>
    <row r="431">
      <c r="A431" s="0" t="s">
        <v>447</v>
      </c>
      <c r="B431" s="0">
        <v>34</v>
      </c>
    </row>
    <row r="432">
      <c r="A432" s="0" t="s">
        <v>448</v>
      </c>
      <c r="B432" s="0">
        <v>34.099998474121094</v>
      </c>
    </row>
    <row r="433">
      <c r="A433" s="0" t="s">
        <v>449</v>
      </c>
      <c r="B433" s="0">
        <v>34</v>
      </c>
    </row>
    <row r="434">
      <c r="A434" s="0" t="s">
        <v>450</v>
      </c>
      <c r="B434" s="0">
        <v>34.099998474121094</v>
      </c>
    </row>
    <row r="435">
      <c r="A435" s="0" t="s">
        <v>451</v>
      </c>
      <c r="B435" s="0">
        <v>34</v>
      </c>
    </row>
    <row r="436">
      <c r="A436" s="0" t="s">
        <v>452</v>
      </c>
      <c r="B436" s="0">
        <v>34.099998474121094</v>
      </c>
    </row>
    <row r="437">
      <c r="A437" s="0" t="s">
        <v>453</v>
      </c>
      <c r="B437" s="0">
        <v>34</v>
      </c>
    </row>
    <row r="438">
      <c r="A438" s="0" t="s">
        <v>454</v>
      </c>
      <c r="B438" s="0">
        <v>34.099998474121094</v>
      </c>
    </row>
    <row r="439">
      <c r="A439" s="0" t="s">
        <v>455</v>
      </c>
      <c r="B439" s="0">
        <v>34</v>
      </c>
    </row>
    <row r="440">
      <c r="A440" s="0" t="s">
        <v>456</v>
      </c>
      <c r="B440" s="0">
        <v>34.099998474121094</v>
      </c>
    </row>
    <row r="441">
      <c r="A441" s="0" t="s">
        <v>457</v>
      </c>
      <c r="B441" s="0">
        <v>34</v>
      </c>
    </row>
    <row r="442">
      <c r="A442" s="0" t="s">
        <v>458</v>
      </c>
      <c r="B442" s="0">
        <v>34.099998474121094</v>
      </c>
    </row>
    <row r="443">
      <c r="A443" s="0" t="s">
        <v>459</v>
      </c>
      <c r="B443" s="0">
        <v>34</v>
      </c>
    </row>
    <row r="444">
      <c r="A444" s="0" t="s">
        <v>460</v>
      </c>
      <c r="B444" s="0">
        <v>34.099998474121094</v>
      </c>
    </row>
    <row r="445">
      <c r="A445" s="0" t="s">
        <v>461</v>
      </c>
      <c r="B445" s="0">
        <v>34</v>
      </c>
    </row>
    <row r="446">
      <c r="A446" s="0" t="s">
        <v>462</v>
      </c>
      <c r="B446" s="0">
        <v>34.099998474121094</v>
      </c>
    </row>
    <row r="447">
      <c r="A447" s="0" t="s">
        <v>463</v>
      </c>
      <c r="B447" s="0">
        <v>34</v>
      </c>
    </row>
    <row r="448">
      <c r="A448" s="0" t="s">
        <v>464</v>
      </c>
      <c r="B448" s="0">
        <v>34.099998474121094</v>
      </c>
    </row>
    <row r="449">
      <c r="A449" s="0" t="s">
        <v>465</v>
      </c>
      <c r="B449" s="0">
        <v>34</v>
      </c>
    </row>
    <row r="450">
      <c r="A450" s="0" t="s">
        <v>466</v>
      </c>
      <c r="B450" s="0">
        <v>34.099998474121094</v>
      </c>
    </row>
    <row r="451">
      <c r="A451" s="0" t="s">
        <v>467</v>
      </c>
      <c r="B451" s="0">
        <v>34</v>
      </c>
    </row>
    <row r="452">
      <c r="A452" s="0" t="s">
        <v>468</v>
      </c>
      <c r="B452" s="0">
        <v>34.099998474121094</v>
      </c>
    </row>
    <row r="453">
      <c r="A453" s="0" t="s">
        <v>469</v>
      </c>
      <c r="B453" s="0">
        <v>34</v>
      </c>
    </row>
    <row r="454">
      <c r="A454" s="0" t="s">
        <v>470</v>
      </c>
      <c r="B454" s="0">
        <v>34.099998474121094</v>
      </c>
    </row>
    <row r="455">
      <c r="A455" s="0" t="s">
        <v>471</v>
      </c>
      <c r="B455" s="0">
        <v>34</v>
      </c>
    </row>
    <row r="456">
      <c r="A456" s="0" t="s">
        <v>472</v>
      </c>
      <c r="B456" s="0">
        <v>34.099998474121094</v>
      </c>
    </row>
    <row r="457">
      <c r="A457" s="0" t="s">
        <v>473</v>
      </c>
      <c r="B457" s="0">
        <v>34</v>
      </c>
    </row>
    <row r="458">
      <c r="A458" s="0" t="s">
        <v>474</v>
      </c>
      <c r="B458" s="0">
        <v>34.099998474121094</v>
      </c>
    </row>
    <row r="459">
      <c r="A459" s="0" t="s">
        <v>475</v>
      </c>
      <c r="B459" s="0">
        <v>34</v>
      </c>
    </row>
    <row r="460">
      <c r="A460" s="0" t="s">
        <v>476</v>
      </c>
      <c r="B460" s="0">
        <v>34.099998474121094</v>
      </c>
    </row>
    <row r="461">
      <c r="A461" s="0" t="s">
        <v>477</v>
      </c>
      <c r="B461" s="0">
        <v>34</v>
      </c>
    </row>
    <row r="462">
      <c r="A462" s="0" t="s">
        <v>478</v>
      </c>
      <c r="B462" s="0">
        <v>34.099998474121094</v>
      </c>
    </row>
    <row r="463">
      <c r="A463" s="0" t="s">
        <v>479</v>
      </c>
      <c r="B463" s="0">
        <v>34</v>
      </c>
    </row>
    <row r="464">
      <c r="A464" s="0" t="s">
        <v>480</v>
      </c>
      <c r="B464" s="0">
        <v>34.099998474121094</v>
      </c>
    </row>
    <row r="465">
      <c r="A465" s="0" t="s">
        <v>481</v>
      </c>
      <c r="B465" s="0">
        <v>34</v>
      </c>
    </row>
    <row r="466">
      <c r="A466" s="0" t="s">
        <v>482</v>
      </c>
      <c r="B466" s="0">
        <v>34.099998474121094</v>
      </c>
    </row>
    <row r="467">
      <c r="A467" s="0" t="s">
        <v>483</v>
      </c>
      <c r="B467" s="0">
        <v>34</v>
      </c>
    </row>
    <row r="468">
      <c r="A468" s="0" t="s">
        <v>484</v>
      </c>
      <c r="B468" s="0">
        <v>34.099998474121094</v>
      </c>
    </row>
    <row r="469">
      <c r="A469" s="0" t="s">
        <v>485</v>
      </c>
      <c r="B469" s="0">
        <v>34</v>
      </c>
    </row>
    <row r="470">
      <c r="A470" s="0" t="s">
        <v>486</v>
      </c>
      <c r="B470" s="0">
        <v>34.099998474121094</v>
      </c>
    </row>
    <row r="471">
      <c r="A471" s="0" t="s">
        <v>487</v>
      </c>
      <c r="B471" s="0">
        <v>34</v>
      </c>
    </row>
    <row r="472">
      <c r="A472" s="0" t="s">
        <v>488</v>
      </c>
      <c r="B472" s="0">
        <v>34.099998474121094</v>
      </c>
    </row>
    <row r="473">
      <c r="A473" s="0" t="s">
        <v>489</v>
      </c>
      <c r="B473" s="0">
        <v>34</v>
      </c>
    </row>
    <row r="474">
      <c r="A474" s="0" t="s">
        <v>490</v>
      </c>
      <c r="B474" s="0">
        <v>34.099998474121094</v>
      </c>
    </row>
    <row r="475">
      <c r="A475" s="0" t="s">
        <v>491</v>
      </c>
      <c r="B475" s="0">
        <v>34</v>
      </c>
    </row>
    <row r="476">
      <c r="A476" s="0" t="s">
        <v>492</v>
      </c>
      <c r="B476" s="0">
        <v>34.099998474121094</v>
      </c>
    </row>
    <row r="477">
      <c r="A477" s="0" t="s">
        <v>493</v>
      </c>
      <c r="B477" s="0">
        <v>34</v>
      </c>
    </row>
    <row r="478">
      <c r="A478" s="0" t="s">
        <v>494</v>
      </c>
      <c r="B478" s="0">
        <v>34.099998474121094</v>
      </c>
    </row>
    <row r="479">
      <c r="A479" s="0" t="s">
        <v>495</v>
      </c>
      <c r="B479" s="0">
        <v>34</v>
      </c>
    </row>
    <row r="480">
      <c r="A480" s="0" t="s">
        <v>496</v>
      </c>
      <c r="B480" s="0">
        <v>34.099998474121094</v>
      </c>
    </row>
    <row r="481">
      <c r="A481" s="0" t="s">
        <v>497</v>
      </c>
      <c r="B481" s="0">
        <v>34</v>
      </c>
    </row>
    <row r="482">
      <c r="A482" s="0" t="s">
        <v>498</v>
      </c>
      <c r="B482" s="0">
        <v>34.099998474121094</v>
      </c>
    </row>
    <row r="483">
      <c r="A483" s="0" t="s">
        <v>499</v>
      </c>
      <c r="B483" s="0">
        <v>34</v>
      </c>
    </row>
    <row r="484">
      <c r="A484" s="0" t="s">
        <v>500</v>
      </c>
      <c r="B484" s="0">
        <v>34.099998474121094</v>
      </c>
    </row>
    <row r="485">
      <c r="A485" s="0" t="s">
        <v>501</v>
      </c>
      <c r="B485" s="0">
        <v>34</v>
      </c>
    </row>
    <row r="486">
      <c r="A486" s="0" t="s">
        <v>502</v>
      </c>
      <c r="B486" s="0">
        <v>34.099998474121094</v>
      </c>
    </row>
    <row r="487">
      <c r="A487" s="0" t="s">
        <v>503</v>
      </c>
      <c r="B487" s="0">
        <v>34</v>
      </c>
    </row>
    <row r="488">
      <c r="A488" s="0" t="s">
        <v>504</v>
      </c>
      <c r="B488" s="0">
        <v>34.099998474121094</v>
      </c>
    </row>
    <row r="489">
      <c r="A489" s="0" t="s">
        <v>505</v>
      </c>
      <c r="B489" s="0">
        <v>34</v>
      </c>
    </row>
    <row r="490">
      <c r="A490" s="0" t="s">
        <v>506</v>
      </c>
      <c r="B490" s="0">
        <v>34.099998474121094</v>
      </c>
    </row>
    <row r="491">
      <c r="A491" s="0" t="s">
        <v>507</v>
      </c>
      <c r="B491" s="0">
        <v>34</v>
      </c>
    </row>
    <row r="492">
      <c r="A492" s="0" t="s">
        <v>508</v>
      </c>
      <c r="B492" s="0">
        <v>34.099998474121094</v>
      </c>
    </row>
    <row r="493">
      <c r="A493" s="0" t="s">
        <v>509</v>
      </c>
      <c r="B493" s="0">
        <v>34</v>
      </c>
    </row>
    <row r="494">
      <c r="A494" s="0" t="s">
        <v>510</v>
      </c>
      <c r="B494" s="0">
        <v>34.099998474121094</v>
      </c>
    </row>
    <row r="495">
      <c r="A495" s="0" t="s">
        <v>511</v>
      </c>
      <c r="B495" s="0">
        <v>34</v>
      </c>
    </row>
    <row r="496">
      <c r="A496" s="0" t="s">
        <v>512</v>
      </c>
      <c r="B496" s="0">
        <v>34.099998474121094</v>
      </c>
    </row>
    <row r="497">
      <c r="A497" s="0" t="s">
        <v>513</v>
      </c>
      <c r="B497" s="0">
        <v>34</v>
      </c>
    </row>
    <row r="498">
      <c r="A498" s="0" t="s">
        <v>514</v>
      </c>
      <c r="B498" s="0">
        <v>34.099998474121094</v>
      </c>
    </row>
    <row r="499">
      <c r="A499" s="0" t="s">
        <v>515</v>
      </c>
      <c r="B499" s="0">
        <v>34</v>
      </c>
    </row>
    <row r="500">
      <c r="A500" s="0" t="s">
        <v>516</v>
      </c>
      <c r="B500" s="0">
        <v>34.099998474121094</v>
      </c>
    </row>
    <row r="501">
      <c r="A501" s="0" t="s">
        <v>517</v>
      </c>
      <c r="B501" s="0">
        <v>34</v>
      </c>
    </row>
    <row r="502">
      <c r="A502" s="0" t="s">
        <v>518</v>
      </c>
      <c r="B502" s="0">
        <v>34.099998474121094</v>
      </c>
    </row>
    <row r="503">
      <c r="A503" s="0" t="s">
        <v>519</v>
      </c>
      <c r="B503" s="0">
        <v>34</v>
      </c>
    </row>
    <row r="504">
      <c r="A504" s="0" t="s">
        <v>520</v>
      </c>
      <c r="B504" s="0">
        <v>34.099998474121094</v>
      </c>
    </row>
    <row r="505">
      <c r="A505" s="0" t="s">
        <v>521</v>
      </c>
      <c r="B505" s="0">
        <v>34</v>
      </c>
    </row>
    <row r="506">
      <c r="A506" s="0" t="s">
        <v>522</v>
      </c>
      <c r="B506" s="0">
        <v>34.099998474121094</v>
      </c>
    </row>
    <row r="507">
      <c r="A507" s="0" t="s">
        <v>523</v>
      </c>
      <c r="B507" s="0">
        <v>34</v>
      </c>
    </row>
    <row r="508">
      <c r="A508" s="0" t="s">
        <v>524</v>
      </c>
      <c r="B508" s="0">
        <v>34.099998474121094</v>
      </c>
    </row>
    <row r="509">
      <c r="A509" s="0" t="s">
        <v>525</v>
      </c>
      <c r="B509" s="0">
        <v>34</v>
      </c>
    </row>
    <row r="510">
      <c r="A510" s="0" t="s">
        <v>526</v>
      </c>
      <c r="B510" s="0">
        <v>34.099998474121094</v>
      </c>
    </row>
    <row r="511">
      <c r="A511" s="0" t="s">
        <v>527</v>
      </c>
      <c r="B511" s="0">
        <v>34</v>
      </c>
    </row>
    <row r="512">
      <c r="A512" s="0" t="s">
        <v>528</v>
      </c>
      <c r="B512" s="0">
        <v>34.099998474121094</v>
      </c>
    </row>
    <row r="513">
      <c r="A513" s="0" t="s">
        <v>529</v>
      </c>
      <c r="B513" s="0">
        <v>34</v>
      </c>
    </row>
    <row r="514">
      <c r="A514" s="0" t="s">
        <v>530</v>
      </c>
      <c r="B514" s="0">
        <v>34.099998474121094</v>
      </c>
    </row>
    <row r="515">
      <c r="A515" s="0" t="s">
        <v>531</v>
      </c>
      <c r="B515" s="0">
        <v>34</v>
      </c>
    </row>
    <row r="516">
      <c r="A516" s="0" t="s">
        <v>532</v>
      </c>
      <c r="B516" s="0">
        <v>34.099998474121094</v>
      </c>
    </row>
    <row r="517">
      <c r="A517" s="0" t="s">
        <v>533</v>
      </c>
      <c r="B517" s="0">
        <v>34</v>
      </c>
    </row>
    <row r="518">
      <c r="A518" s="0" t="s">
        <v>534</v>
      </c>
      <c r="B518" s="0">
        <v>34.099998474121094</v>
      </c>
    </row>
    <row r="519">
      <c r="A519" s="0" t="s">
        <v>535</v>
      </c>
      <c r="B519" s="0">
        <v>34</v>
      </c>
    </row>
    <row r="520">
      <c r="A520" s="0" t="s">
        <v>536</v>
      </c>
      <c r="B520" s="0">
        <v>34.099998474121094</v>
      </c>
    </row>
    <row r="521">
      <c r="A521" s="0" t="s">
        <v>537</v>
      </c>
      <c r="B521" s="0">
        <v>34</v>
      </c>
    </row>
    <row r="522">
      <c r="A522" s="0" t="s">
        <v>538</v>
      </c>
      <c r="B522" s="0">
        <v>34.099998474121094</v>
      </c>
    </row>
    <row r="523">
      <c r="A523" s="0" t="s">
        <v>539</v>
      </c>
      <c r="B523" s="0">
        <v>34</v>
      </c>
    </row>
    <row r="524">
      <c r="A524" s="0" t="s">
        <v>540</v>
      </c>
      <c r="B524" s="0">
        <v>34.099998474121094</v>
      </c>
    </row>
    <row r="525">
      <c r="A525" s="0" t="s">
        <v>541</v>
      </c>
      <c r="B525" s="0">
        <v>34</v>
      </c>
    </row>
    <row r="526">
      <c r="A526" s="0" t="s">
        <v>542</v>
      </c>
      <c r="B526" s="0">
        <v>34.099998474121094</v>
      </c>
    </row>
    <row r="527">
      <c r="A527" s="0" t="s">
        <v>543</v>
      </c>
      <c r="B527" s="0">
        <v>34</v>
      </c>
    </row>
    <row r="528">
      <c r="A528" s="0" t="s">
        <v>544</v>
      </c>
      <c r="B528" s="0">
        <v>34.099998474121094</v>
      </c>
    </row>
    <row r="529">
      <c r="A529" s="0" t="s">
        <v>545</v>
      </c>
      <c r="B529" s="0">
        <v>34</v>
      </c>
    </row>
    <row r="530">
      <c r="A530" s="0" t="s">
        <v>546</v>
      </c>
      <c r="B530" s="0">
        <v>34.099998474121094</v>
      </c>
    </row>
    <row r="531">
      <c r="A531" s="0" t="s">
        <v>547</v>
      </c>
      <c r="B531" s="0">
        <v>34</v>
      </c>
    </row>
    <row r="532">
      <c r="A532" s="0" t="s">
        <v>548</v>
      </c>
      <c r="B532" s="0">
        <v>34.099998474121094</v>
      </c>
    </row>
    <row r="533">
      <c r="A533" s="0" t="s">
        <v>549</v>
      </c>
      <c r="B533" s="0">
        <v>34</v>
      </c>
    </row>
    <row r="534">
      <c r="A534" s="0" t="s">
        <v>550</v>
      </c>
      <c r="B534" s="0">
        <v>34.099998474121094</v>
      </c>
    </row>
    <row r="535">
      <c r="A535" s="0" t="s">
        <v>551</v>
      </c>
      <c r="B535" s="0">
        <v>34</v>
      </c>
    </row>
    <row r="536">
      <c r="A536" s="0" t="s">
        <v>552</v>
      </c>
      <c r="B536" s="0">
        <v>34.099998474121094</v>
      </c>
    </row>
    <row r="537">
      <c r="A537" s="0" t="s">
        <v>553</v>
      </c>
      <c r="B537" s="0">
        <v>34</v>
      </c>
    </row>
    <row r="538">
      <c r="A538" s="0" t="s">
        <v>554</v>
      </c>
      <c r="B538" s="0">
        <v>34.099998474121094</v>
      </c>
    </row>
    <row r="539">
      <c r="A539" s="0" t="s">
        <v>555</v>
      </c>
      <c r="B539" s="0">
        <v>34</v>
      </c>
    </row>
    <row r="540">
      <c r="A540" s="0" t="s">
        <v>556</v>
      </c>
      <c r="B540" s="0">
        <v>34.099998474121094</v>
      </c>
    </row>
    <row r="541">
      <c r="A541" s="0" t="s">
        <v>557</v>
      </c>
      <c r="B541" s="0">
        <v>34</v>
      </c>
    </row>
    <row r="542">
      <c r="A542" s="0" t="s">
        <v>558</v>
      </c>
      <c r="B542" s="0">
        <v>34.099998474121094</v>
      </c>
    </row>
    <row r="543">
      <c r="A543" s="0" t="s">
        <v>559</v>
      </c>
      <c r="B543" s="0">
        <v>34</v>
      </c>
    </row>
    <row r="544">
      <c r="A544" s="0" t="s">
        <v>560</v>
      </c>
      <c r="B544" s="0">
        <v>34.099998474121094</v>
      </c>
    </row>
    <row r="545">
      <c r="A545" s="0" t="s">
        <v>561</v>
      </c>
      <c r="B545" s="0">
        <v>34</v>
      </c>
    </row>
    <row r="546">
      <c r="A546" s="0" t="s">
        <v>562</v>
      </c>
      <c r="B546" s="0">
        <v>34.099998474121094</v>
      </c>
    </row>
    <row r="547">
      <c r="A547" s="0" t="s">
        <v>563</v>
      </c>
      <c r="B547" s="0">
        <v>34</v>
      </c>
    </row>
    <row r="548">
      <c r="A548" s="0" t="s">
        <v>564</v>
      </c>
      <c r="B548" s="0">
        <v>34.099998474121094</v>
      </c>
    </row>
    <row r="549">
      <c r="A549" s="0" t="s">
        <v>565</v>
      </c>
      <c r="B549" s="0">
        <v>34</v>
      </c>
    </row>
    <row r="550">
      <c r="A550" s="0" t="s">
        <v>566</v>
      </c>
      <c r="B550" s="0">
        <v>34.099998474121094</v>
      </c>
    </row>
    <row r="551">
      <c r="A551" s="0" t="s">
        <v>567</v>
      </c>
      <c r="B551" s="0">
        <v>34</v>
      </c>
    </row>
    <row r="552">
      <c r="A552" s="0" t="s">
        <v>568</v>
      </c>
      <c r="B552" s="0">
        <v>34.099998474121094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569</v>
      </c>
      <c r="B2" s="0">
        <v>20</v>
      </c>
    </row>
  </sheetData>
  <headerFooter/>
  <drawing r:id="rId1"/>
</worksheet>
</file>