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<sst xmlns="http://schemas.openxmlformats.org/spreadsheetml/2006/main" count="44" uniqueCount="44">
  <si>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</si>
  <si>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</si>
  <si>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</si>
  <si>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</si>
  <si>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</si>
  <si>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</si>
  <si>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</si>
  <si>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</si>
  <si>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</si>
  <si>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</si>
  <si>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</si>
  <si>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</si>
  <si>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</si>
  <si>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</si>
  <si>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</si>
  <si>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</si>
  <si>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</si>
  <si>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</si>
  <si>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01:02:33.774 PM</t>
  </si>
  <si>
    <t>12/14/2018 01:03:03.292 PM</t>
  </si>
  <si>
    <t>12/14/2018 01:03:03.794 PM</t>
  </si>
  <si>
    <t>12/14/2018 01:04:31.833 PM</t>
  </si>
  <si>
    <t>12/14/2018 01:04:32.837 PM</t>
  </si>
  <si>
    <t>12/14/2018 01:04:33.841 PM</t>
  </si>
  <si>
    <t>12/14/2018 01:04:34.843 PM</t>
  </si>
  <si>
    <t>12/14/2018 01:04:35.848 PM</t>
  </si>
  <si>
    <t>12/14/2018 01:04:36.854 PM</t>
  </si>
  <si>
    <t>12/14/2018 01:05:23.003 PM</t>
  </si>
  <si>
    <t>12/14/2018 01:05:24.004 PM</t>
  </si>
  <si>
    <t>12/14/2018 01:05:39.051 PM</t>
  </si>
  <si>
    <t>12/14/2018 01:05:41.063 PM</t>
  </si>
  <si>
    <t>12/14/2018 01:05:45.070 PM</t>
  </si>
  <si>
    <t>12/14/2018 01:05:46.075 PM</t>
  </si>
  <si>
    <t>12/14/2018 01:06:27.958 PM</t>
  </si>
  <si>
    <t>12/14/2018 01:06:28.961 PM</t>
  </si>
  <si>
    <t>12/14/2018 01:06:44.009 PM</t>
  </si>
  <si>
    <t>12/14/2018 01:06:45.017 PM</t>
  </si>
  <si>
    <t>12/14/2018 01:06:47.016 PM</t>
  </si>
  <si>
    <t>12/14/2018 01:06:49.023 PM</t>
  </si>
  <si>
    <t>12/14/2018 01:06:51.037 PM</t>
  </si>
  <si>
    <t>12/14/2018 01:06:52.035 PM</t>
  </si>
  <si>
    <t>12/14/2018 01:07:07.091 PM</t>
  </si>
  <si>
    <t>12/14/2018 01:07:09.105 PM</t>
  </si>
  <si>
    <t>12/14/2018 01:02:33.776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</si>
</sst>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94</v>
      </c>
    </row>
    <row r="2">
      <c r="A2" s="1" t="s">
        <v>1</v>
      </c>
      <c r="B2" s="0">
        <v>4</v>
      </c>
    </row>
    <row r="3">
      <c r="A3" s="1" t="s">
        <v>2</v>
      </c>
      <c r="B3" s="0">
        <v>189</v>
      </c>
      <c r="C3" s="0" t="s">
        <v>3</v>
      </c>
      <c r="D3" s="0">
        <v>10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  <row r="5">
      <c r="A5" s="0" t="s">
        <v>21</v>
      </c>
      <c r="B5" s="0">
        <v>34</v>
      </c>
    </row>
    <row r="6">
      <c r="A6" s="0" t="s">
        <v>22</v>
      </c>
      <c r="B6" s="0">
        <v>34.099998474121094</v>
      </c>
    </row>
    <row r="7">
      <c r="A7" s="0" t="s">
        <v>23</v>
      </c>
      <c r="B7" s="0">
        <v>34</v>
      </c>
    </row>
    <row r="8">
      <c r="A8" s="0" t="s">
        <v>24</v>
      </c>
      <c r="B8" s="0">
        <v>34.099998474121094</v>
      </c>
    </row>
    <row r="9">
      <c r="A9" s="0" t="s">
        <v>25</v>
      </c>
      <c r="B9" s="0">
        <v>34</v>
      </c>
    </row>
    <row r="10">
      <c r="A10" s="0" t="s">
        <v>26</v>
      </c>
      <c r="B10" s="0">
        <v>34.099998474121094</v>
      </c>
    </row>
    <row r="11">
      <c r="A11" s="0" t="s">
        <v>27</v>
      </c>
      <c r="B11" s="0">
        <v>34</v>
      </c>
    </row>
    <row r="12">
      <c r="A12" s="0" t="s">
        <v>28</v>
      </c>
      <c r="B12" s="0">
        <v>34.099998474121094</v>
      </c>
    </row>
    <row r="13">
      <c r="A13" s="0" t="s">
        <v>29</v>
      </c>
      <c r="B13" s="0">
        <v>34</v>
      </c>
    </row>
    <row r="14">
      <c r="A14" s="0" t="s">
        <v>30</v>
      </c>
      <c r="B14" s="0">
        <v>34.099998474121094</v>
      </c>
    </row>
    <row r="15">
      <c r="A15" s="0" t="s">
        <v>31</v>
      </c>
      <c r="B15" s="0">
        <v>34</v>
      </c>
    </row>
    <row r="16">
      <c r="A16" s="0" t="s">
        <v>32</v>
      </c>
      <c r="B16" s="0">
        <v>34.099998474121094</v>
      </c>
    </row>
    <row r="17">
      <c r="A17" s="0" t="s">
        <v>33</v>
      </c>
      <c r="B17" s="0">
        <v>34</v>
      </c>
    </row>
    <row r="18">
      <c r="A18" s="0" t="s">
        <v>34</v>
      </c>
      <c r="B18" s="0">
        <v>34.099998474121094</v>
      </c>
    </row>
    <row r="19">
      <c r="A19" s="0" t="s">
        <v>35</v>
      </c>
      <c r="B19" s="0">
        <v>34</v>
      </c>
    </row>
    <row r="20">
      <c r="A20" s="0" t="s">
        <v>36</v>
      </c>
      <c r="B20" s="0">
        <v>34.099998474121094</v>
      </c>
    </row>
    <row r="21">
      <c r="A21" s="0" t="s">
        <v>37</v>
      </c>
      <c r="B21" s="0">
        <v>34</v>
      </c>
    </row>
    <row r="22">
      <c r="A22" s="0" t="s">
        <v>38</v>
      </c>
      <c r="B22" s="0">
        <v>34.099998474121094</v>
      </c>
    </row>
    <row r="23">
      <c r="A23" s="0" t="s">
        <v>39</v>
      </c>
      <c r="B23" s="0">
        <v>34</v>
      </c>
    </row>
    <row r="24">
      <c r="A24" s="0" t="s">
        <v>40</v>
      </c>
      <c r="B24" s="0">
        <v>34.099998474121094</v>
      </c>
    </row>
    <row r="25">
      <c r="A25" s="0" t="s">
        <v>41</v>
      </c>
      <c r="B25" s="0">
        <v>34</v>
      </c>
    </row>
    <row r="26">
      <c r="A26" s="0" t="s">
        <v>42</v>
      </c>
      <c r="B26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43</v>
      </c>
      <c r="B2" s="0">
        <v>20</v>
      </c>
    </row>
  </sheetData>
  <headerFooter/>
  <drawing r:id="rId1"/>
</worksheet>
</file>