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<sst xmlns="http://schemas.openxmlformats.org/spreadsheetml/2006/main" count="34" uniqueCount="34">
  <si>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</si>
  <si>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</si>
  <si>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</si>
  <si>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</si>
  <si>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</si>
  <si>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</si>
  <si>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</si>
  <si>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</si>
  <si>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</si>
  <si>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</si>
  <si>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</si>
  <si>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</si>
  <si>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</si>
  <si>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</si>
  <si>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</si>
  <si>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</si>
  <si>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</si>
  <si>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</si>
  <si>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12:10:55.604 PM</t>
  </si>
  <si>
    <t>12/14/2018 12:11:13.883 PM</t>
  </si>
  <si>
    <t>12/14/2018 12:11:14.396 PM</t>
  </si>
  <si>
    <t>12/14/2018 12:11:35.461 PM</t>
  </si>
  <si>
    <t>12/14/2018 12:11:36.463 PM</t>
  </si>
  <si>
    <t>12/14/2018 12:11:43.236 PM</t>
  </si>
  <si>
    <t>12/14/2018 12:11:44.241 PM</t>
  </si>
  <si>
    <t>12/14/2018 12:11:52.265 PM</t>
  </si>
  <si>
    <t>12/14/2018 12:11:53.268 PM</t>
  </si>
  <si>
    <t>12/14/2018 12:11:56.282 PM</t>
  </si>
  <si>
    <t>12/14/2018 12:11:58.288 PM</t>
  </si>
  <si>
    <t>12/14/2018 12:12:15.354 PM</t>
  </si>
  <si>
    <t>12/14/2018 12:12:16.350 PM</t>
  </si>
  <si>
    <t>12/14/2018 12:12:24.371 PM</t>
  </si>
  <si>
    <t>12/14/2018 12:12:25.378 PM</t>
  </si>
  <si>
    <t>12/14/2018 12:10:55.606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</si>
</sst>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86</v>
      </c>
    </row>
    <row r="2">
      <c r="A2" s="1" t="s">
        <v>1</v>
      </c>
      <c r="B2" s="0">
        <v>3</v>
      </c>
    </row>
    <row r="3">
      <c r="A3" s="1" t="s">
        <v>2</v>
      </c>
      <c r="B3" s="0">
        <v>111</v>
      </c>
      <c r="C3" s="0" t="s">
        <v>3</v>
      </c>
      <c r="D3" s="0">
        <v>89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  <row r="7">
      <c r="A7" s="0" t="s">
        <v>23</v>
      </c>
      <c r="B7" s="0">
        <v>34.099998474121094</v>
      </c>
    </row>
    <row r="8">
      <c r="A8" s="0" t="s">
        <v>24</v>
      </c>
      <c r="B8" s="0">
        <v>34</v>
      </c>
    </row>
    <row r="9">
      <c r="A9" s="0" t="s">
        <v>25</v>
      </c>
      <c r="B9" s="0">
        <v>34.099998474121094</v>
      </c>
    </row>
    <row r="10">
      <c r="A10" s="0" t="s">
        <v>26</v>
      </c>
      <c r="B10" s="0">
        <v>34</v>
      </c>
    </row>
    <row r="11">
      <c r="A11" s="0" t="s">
        <v>27</v>
      </c>
      <c r="B11" s="0">
        <v>34.099998474121094</v>
      </c>
    </row>
    <row r="12">
      <c r="A12" s="0" t="s">
        <v>28</v>
      </c>
      <c r="B12" s="0">
        <v>34</v>
      </c>
    </row>
    <row r="13">
      <c r="A13" s="0" t="s">
        <v>29</v>
      </c>
      <c r="B13" s="0">
        <v>34.099998474121094</v>
      </c>
    </row>
    <row r="14">
      <c r="A14" s="0" t="s">
        <v>30</v>
      </c>
      <c r="B14" s="0">
        <v>34</v>
      </c>
    </row>
    <row r="15">
      <c r="A15" s="0" t="s">
        <v>31</v>
      </c>
      <c r="B15" s="0">
        <v>34.099998474121094</v>
      </c>
    </row>
    <row r="16">
      <c r="A16" s="0" t="s">
        <v>32</v>
      </c>
      <c r="B16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33</v>
      </c>
      <c r="B2" s="0">
        <v>20</v>
      </c>
    </row>
  </sheetData>
  <headerFooter/>
  <drawing r:id="rId1"/>
</worksheet>
</file>