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<sst xmlns="http://schemas.openxmlformats.org/spreadsheetml/2006/main" count="58" uniqueCount="58">
  <si>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</si>
  <si>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</si>
  <si>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</si>
  <si>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</si>
  <si>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</si>
  <si>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</si>
  <si>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</si>
  <si>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</si>
  <si>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</si>
  <si>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</si>
  <si>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</si>
  <si>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</si>
  <si>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</si>
  <si>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</si>
  <si>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</si>
  <si>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</si>
  <si>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</si>
  <si>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</si>
  <si>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12:55:21.747 PM</t>
  </si>
  <si>
    <t>12/14/2018 12:55:27.816 PM</t>
  </si>
  <si>
    <t>12/14/2018 12:55:28.820 PM</t>
  </si>
  <si>
    <t>12/14/2018 12:55:31.828 PM</t>
  </si>
  <si>
    <t>12/14/2018 12:55:32.832 PM</t>
  </si>
  <si>
    <t>12/14/2018 12:55:47.878 PM</t>
  </si>
  <si>
    <t>12/14/2018 12:55:48.881 PM</t>
  </si>
  <si>
    <t>12/14/2018 12:55:52.894 PM</t>
  </si>
  <si>
    <t>12/14/2018 12:55:53.898 PM</t>
  </si>
  <si>
    <t>12/14/2018 12:56:02.931 PM</t>
  </si>
  <si>
    <t>12/14/2018 12:56:03.937 PM</t>
  </si>
  <si>
    <t>12/14/2018 12:56:06.947 PM</t>
  </si>
  <si>
    <t>12/14/2018 12:56:07.951 PM</t>
  </si>
  <si>
    <t>12/14/2018 12:56:09.455 PM</t>
  </si>
  <si>
    <t>12/14/2018 12:56:10.959 PM</t>
  </si>
  <si>
    <t>12/14/2018 12:56:32.533 PM</t>
  </si>
  <si>
    <t>12/14/2018 12:56:33.537 PM</t>
  </si>
  <si>
    <t>12/14/2018 12:56:41.560 PM</t>
  </si>
  <si>
    <t>12/14/2018 12:56:42.563 PM</t>
  </si>
  <si>
    <t>12/14/2018 12:57:00.624 PM</t>
  </si>
  <si>
    <t>12/14/2018 12:57:01.629 PM</t>
  </si>
  <si>
    <t>12/14/2018 12:57:14.674 PM</t>
  </si>
  <si>
    <t>12/14/2018 12:57:15.679 PM</t>
  </si>
  <si>
    <t>12/14/2018 12:57:51.551 PM</t>
  </si>
  <si>
    <t>12/14/2018 12:57:52.785 PM</t>
  </si>
  <si>
    <t>12/14/2018 12:58:15.613 PM</t>
  </si>
  <si>
    <t>12/14/2018 12:58:16.617 PM</t>
  </si>
  <si>
    <t>12/14/2018 01:00:28.046 PM</t>
  </si>
  <si>
    <t>12/14/2018 01:00:29.054 PM</t>
  </si>
  <si>
    <t>12/14/2018 01:00:30.054 PM</t>
  </si>
  <si>
    <t>12/14/2018 01:00:31.070 PM</t>
  </si>
  <si>
    <t>12/14/2018 01:00:38.076 PM</t>
  </si>
  <si>
    <t>12/14/2018 01:00:39.098 PM</t>
  </si>
  <si>
    <t>12/14/2018 01:01:08.935 PM</t>
  </si>
  <si>
    <t>12/14/2018 01:01:09.939 PM</t>
  </si>
  <si>
    <t>12/14/2018 01:01:45.057 PM</t>
  </si>
  <si>
    <t>12/14/2018 01:01:46.060 PM</t>
  </si>
  <si>
    <t>12/14/2018 01:01:48.063 PM</t>
  </si>
  <si>
    <t>12/14/2018 01:01:49.068 PM</t>
  </si>
  <si>
    <t>12/14/2018 12:55:21.750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</si>
</sst>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93</v>
      </c>
    </row>
    <row r="2">
      <c r="A2" s="1" t="s">
        <v>1</v>
      </c>
      <c r="B2" s="0">
        <v>4</v>
      </c>
    </row>
    <row r="3">
      <c r="A3" s="1" t="s">
        <v>2</v>
      </c>
      <c r="B3" s="0">
        <v>193</v>
      </c>
      <c r="C3" s="0" t="s">
        <v>3</v>
      </c>
      <c r="D3" s="0">
        <v>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  <row r="5">
      <c r="A5" s="0" t="s">
        <v>21</v>
      </c>
      <c r="B5" s="0">
        <v>34</v>
      </c>
    </row>
    <row r="6">
      <c r="A6" s="0" t="s">
        <v>22</v>
      </c>
      <c r="B6" s="0">
        <v>34.099998474121094</v>
      </c>
    </row>
    <row r="7">
      <c r="A7" s="0" t="s">
        <v>23</v>
      </c>
      <c r="B7" s="0">
        <v>34</v>
      </c>
    </row>
    <row r="8">
      <c r="A8" s="0" t="s">
        <v>24</v>
      </c>
      <c r="B8" s="0">
        <v>34.099998474121094</v>
      </c>
    </row>
    <row r="9">
      <c r="A9" s="0" t="s">
        <v>25</v>
      </c>
      <c r="B9" s="0">
        <v>34</v>
      </c>
    </row>
    <row r="10">
      <c r="A10" s="0" t="s">
        <v>26</v>
      </c>
      <c r="B10" s="0">
        <v>34.099998474121094</v>
      </c>
    </row>
    <row r="11">
      <c r="A11" s="0" t="s">
        <v>27</v>
      </c>
      <c r="B11" s="0">
        <v>34</v>
      </c>
    </row>
    <row r="12">
      <c r="A12" s="0" t="s">
        <v>28</v>
      </c>
      <c r="B12" s="0">
        <v>34.099998474121094</v>
      </c>
    </row>
    <row r="13">
      <c r="A13" s="0" t="s">
        <v>29</v>
      </c>
      <c r="B13" s="0">
        <v>34</v>
      </c>
    </row>
    <row r="14">
      <c r="A14" s="0" t="s">
        <v>30</v>
      </c>
      <c r="B14" s="0">
        <v>34.099998474121094</v>
      </c>
    </row>
    <row r="15">
      <c r="A15" s="0" t="s">
        <v>31</v>
      </c>
      <c r="B15" s="0">
        <v>34</v>
      </c>
    </row>
    <row r="16">
      <c r="A16" s="0" t="s">
        <v>32</v>
      </c>
      <c r="B16" s="0">
        <v>34.099998474121094</v>
      </c>
    </row>
    <row r="17">
      <c r="A17" s="0" t="s">
        <v>33</v>
      </c>
      <c r="B17" s="0">
        <v>34</v>
      </c>
    </row>
    <row r="18">
      <c r="A18" s="0" t="s">
        <v>34</v>
      </c>
      <c r="B18" s="0">
        <v>34.099998474121094</v>
      </c>
    </row>
    <row r="19">
      <c r="A19" s="0" t="s">
        <v>35</v>
      </c>
      <c r="B19" s="0">
        <v>34</v>
      </c>
    </row>
    <row r="20">
      <c r="A20" s="0" t="s">
        <v>36</v>
      </c>
      <c r="B20" s="0">
        <v>34.099998474121094</v>
      </c>
    </row>
    <row r="21">
      <c r="A21" s="0" t="s">
        <v>37</v>
      </c>
      <c r="B21" s="0">
        <v>34</v>
      </c>
    </row>
    <row r="22">
      <c r="A22" s="0" t="s">
        <v>38</v>
      </c>
      <c r="B22" s="0">
        <v>34.099998474121094</v>
      </c>
    </row>
    <row r="23">
      <c r="A23" s="0" t="s">
        <v>39</v>
      </c>
      <c r="B23" s="0">
        <v>34</v>
      </c>
    </row>
    <row r="24">
      <c r="A24" s="0" t="s">
        <v>40</v>
      </c>
      <c r="B24" s="0">
        <v>34.099998474121094</v>
      </c>
    </row>
    <row r="25">
      <c r="A25" s="0" t="s">
        <v>41</v>
      </c>
      <c r="B25" s="0">
        <v>34</v>
      </c>
    </row>
    <row r="26">
      <c r="A26" s="0" t="s">
        <v>42</v>
      </c>
      <c r="B26" s="0">
        <v>34.099998474121094</v>
      </c>
    </row>
    <row r="27">
      <c r="A27" s="0" t="s">
        <v>43</v>
      </c>
      <c r="B27" s="0">
        <v>34</v>
      </c>
    </row>
    <row r="28">
      <c r="A28" s="0" t="s">
        <v>44</v>
      </c>
      <c r="B28" s="0">
        <v>34.099998474121094</v>
      </c>
    </row>
    <row r="29">
      <c r="A29" s="0" t="s">
        <v>45</v>
      </c>
      <c r="B29" s="0">
        <v>34</v>
      </c>
    </row>
    <row r="30">
      <c r="A30" s="0" t="s">
        <v>46</v>
      </c>
      <c r="B30" s="0">
        <v>34.099998474121094</v>
      </c>
    </row>
    <row r="31">
      <c r="A31" s="0" t="s">
        <v>47</v>
      </c>
      <c r="B31" s="0">
        <v>34</v>
      </c>
    </row>
    <row r="32">
      <c r="A32" s="0" t="s">
        <v>48</v>
      </c>
      <c r="B32" s="0">
        <v>34.099998474121094</v>
      </c>
    </row>
    <row r="33">
      <c r="A33" s="0" t="s">
        <v>49</v>
      </c>
      <c r="B33" s="0">
        <v>34</v>
      </c>
    </row>
    <row r="34">
      <c r="A34" s="0" t="s">
        <v>50</v>
      </c>
      <c r="B34" s="0">
        <v>34.099998474121094</v>
      </c>
    </row>
    <row r="35">
      <c r="A35" s="0" t="s">
        <v>51</v>
      </c>
      <c r="B35" s="0">
        <v>34</v>
      </c>
    </row>
    <row r="36">
      <c r="A36" s="0" t="s">
        <v>52</v>
      </c>
      <c r="B36" s="0">
        <v>34.099998474121094</v>
      </c>
    </row>
    <row r="37">
      <c r="A37" s="0" t="s">
        <v>53</v>
      </c>
      <c r="B37" s="0">
        <v>34</v>
      </c>
    </row>
    <row r="38">
      <c r="A38" s="0" t="s">
        <v>54</v>
      </c>
      <c r="B38" s="0">
        <v>34.099998474121094</v>
      </c>
    </row>
    <row r="39">
      <c r="A39" s="0" t="s">
        <v>55</v>
      </c>
      <c r="B39" s="0">
        <v>34</v>
      </c>
    </row>
    <row r="40">
      <c r="A40" s="0" t="s">
        <v>56</v>
      </c>
      <c r="B40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57</v>
      </c>
      <c r="B2" s="0">
        <v>20</v>
      </c>
    </row>
  </sheetData>
  <headerFooter/>
  <drawing r:id="rId1"/>
</worksheet>
</file>