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<sst xmlns="http://schemas.openxmlformats.org/spreadsheetml/2006/main" count="266" uniqueCount="266">
  <si>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</si>
  <si>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</si>
  <si>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</si>
  <si>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</si>
  <si>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</si>
  <si>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</si>
  <si>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</si>
  <si>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</si>
  <si>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</si>
  <si>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</si>
  <si>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</si>
  <si>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</si>
  <si>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</si>
  <si>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</si>
  <si>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</si>
  <si>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</si>
  <si>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</si>
  <si>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</si>
  <si>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10:38:48.528 AM</t>
  </si>
  <si>
    <t>12/15/2018 10:38:51.371 AM</t>
  </si>
  <si>
    <t>12/15/2018 10:38:53.368 AM</t>
  </si>
  <si>
    <t>12/15/2018 10:38:55.422 AM</t>
  </si>
  <si>
    <t>12/15/2018 10:38:56.366 AM</t>
  </si>
  <si>
    <t>12/15/2018 10:38:57.176 AM</t>
  </si>
  <si>
    <t>12/15/2018 10:39:00.472 AM</t>
  </si>
  <si>
    <t>12/15/2018 10:39:02.279 AM</t>
  </si>
  <si>
    <t>12/15/2018 10:39:03.401 AM</t>
  </si>
  <si>
    <t>12/15/2018 10:39:05.457 AM</t>
  </si>
  <si>
    <t>12/15/2018 10:39:07.289 AM</t>
  </si>
  <si>
    <t>12/15/2018 10:39:08.435 AM</t>
  </si>
  <si>
    <t>12/15/2018 10:39:09.593 AM</t>
  </si>
  <si>
    <t>12/15/2018 10:39:11.415 AM</t>
  </si>
  <si>
    <t>12/15/2018 10:39:13.210 AM</t>
  </si>
  <si>
    <t>12/15/2018 10:39:14.197 AM</t>
  </si>
  <si>
    <t>12/15/2018 10:39:17.187 AM</t>
  </si>
  <si>
    <t>12/15/2018 10:39:19.194 AM</t>
  </si>
  <si>
    <t>12/15/2018 10:39:22.201 AM</t>
  </si>
  <si>
    <t>12/15/2018 10:39:24.211 AM</t>
  </si>
  <si>
    <t>12/15/2018 10:39:25.272 AM</t>
  </si>
  <si>
    <t>12/15/2018 10:39:28.236 AM</t>
  </si>
  <si>
    <t>12/15/2018 10:39:29.229 AM</t>
  </si>
  <si>
    <t>12/15/2018 10:39:30.292 AM</t>
  </si>
  <si>
    <t>12/15/2018 10:39:32.239 AM</t>
  </si>
  <si>
    <t>12/15/2018 10:39:33.306 AM</t>
  </si>
  <si>
    <t>12/15/2018 10:39:39.264 AM</t>
  </si>
  <si>
    <t>12/15/2018 10:39:41.272 AM</t>
  </si>
  <si>
    <t>12/15/2018 10:39:43.432 AM</t>
  </si>
  <si>
    <t>12/15/2018 10:39:44.284 AM</t>
  </si>
  <si>
    <t>12/15/2018 10:39:48.410 AM</t>
  </si>
  <si>
    <t>12/15/2018 10:39:50.253 AM</t>
  </si>
  <si>
    <t>12/15/2018 10:39:52.312 AM</t>
  </si>
  <si>
    <t>12/15/2018 10:39:55.288 AM</t>
  </si>
  <si>
    <t>12/15/2018 10:39:56.325 AM</t>
  </si>
  <si>
    <t>12/15/2018 10:39:57.332 AM</t>
  </si>
  <si>
    <t>12/15/2018 10:40:03.296 AM</t>
  </si>
  <si>
    <t>12/15/2018 10:40:06.358 AM</t>
  </si>
  <si>
    <t>12/15/2018 10:40:07.360 AM</t>
  </si>
  <si>
    <t>12/15/2018 10:40:08.274 AM</t>
  </si>
  <si>
    <t>12/15/2018 10:40:11.440 AM</t>
  </si>
  <si>
    <t>12/15/2018 10:40:13.403 AM</t>
  </si>
  <si>
    <t>12/15/2018 10:40:15.390 AM</t>
  </si>
  <si>
    <t>12/15/2018 10:40:16.455 AM</t>
  </si>
  <si>
    <t>12/15/2018 10:40:17.396 AM</t>
  </si>
  <si>
    <t>12/15/2018 10:40:18.401 AM</t>
  </si>
  <si>
    <t>12/15/2018 10:40:19.420 AM</t>
  </si>
  <si>
    <t>12/15/2018 10:40:25.435 AM</t>
  </si>
  <si>
    <t>12/15/2018 10:40:27.451 AM</t>
  </si>
  <si>
    <t>12/15/2018 10:40:29.434 AM</t>
  </si>
  <si>
    <t>12/15/2018 10:40:30.437 AM</t>
  </si>
  <si>
    <t>12/15/2018 10:40:31.323 AM</t>
  </si>
  <si>
    <t>12/15/2018 10:40:35.453 AM</t>
  </si>
  <si>
    <t>12/15/2018 10:40:36.457 AM</t>
  </si>
  <si>
    <t>12/15/2018 10:40:37.468 AM</t>
  </si>
  <si>
    <t>12/15/2018 10:40:38.990 AM</t>
  </si>
  <si>
    <t>12/15/2018 10:40:39.525 AM</t>
  </si>
  <si>
    <t>12/15/2018 10:40:46.488 AM</t>
  </si>
  <si>
    <t>12/15/2018 10:40:53.536 AM</t>
  </si>
  <si>
    <t>12/15/2018 10:40:54.360 AM</t>
  </si>
  <si>
    <t>12/15/2018 10:40:57.586 AM</t>
  </si>
  <si>
    <t>12/15/2018 10:40:59.525 AM</t>
  </si>
  <si>
    <t>12/15/2018 10:41:04.544 AM</t>
  </si>
  <si>
    <t>12/15/2018 10:41:08.592 AM</t>
  </si>
  <si>
    <t>12/15/2018 10:41:09.400 AM</t>
  </si>
  <si>
    <t>12/15/2018 10:41:10.565 AM</t>
  </si>
  <si>
    <t>12/15/2018 10:41:11.573 AM</t>
  </si>
  <si>
    <t>12/15/2018 10:41:13.576 AM</t>
  </si>
  <si>
    <t>12/15/2018 10:41:15.584 AM</t>
  </si>
  <si>
    <t>12/15/2018 10:41:17.046 AM</t>
  </si>
  <si>
    <t>12/15/2018 10:41:17.426 AM</t>
  </si>
  <si>
    <t>12/15/2018 10:41:20.373 AM</t>
  </si>
  <si>
    <t>12/15/2018 10:41:23.611 AM</t>
  </si>
  <si>
    <t>12/15/2018 10:41:24.451 AM</t>
  </si>
  <si>
    <t>12/15/2018 10:41:25.726 AM</t>
  </si>
  <si>
    <t>12/15/2018 10:41:28.626 AM</t>
  </si>
  <si>
    <t>12/15/2018 10:41:31.641 AM</t>
  </si>
  <si>
    <t>12/15/2018 10:41:33.673 AM</t>
  </si>
  <si>
    <t>12/15/2018 10:41:35.483 AM</t>
  </si>
  <si>
    <t>12/15/2018 10:41:36.653 AM</t>
  </si>
  <si>
    <t>12/15/2018 10:41:38.682 AM</t>
  </si>
  <si>
    <t>12/15/2018 10:41:40.500 AM</t>
  </si>
  <si>
    <t>12/15/2018 10:41:41.667 AM</t>
  </si>
  <si>
    <t>12/15/2018 10:41:43.748 AM</t>
  </si>
  <si>
    <t>12/15/2018 10:41:44.677 AM</t>
  </si>
  <si>
    <t>12/15/2018 10:41:45.489 AM</t>
  </si>
  <si>
    <t>12/15/2018 10:41:48.843 AM</t>
  </si>
  <si>
    <t>12/15/2018 10:41:50.041 AM</t>
  </si>
  <si>
    <t>12/15/2018 10:41:50.605 AM</t>
  </si>
  <si>
    <t>12/15/2018 10:41:51.457 AM</t>
  </si>
  <si>
    <t>12/15/2018 10:41:55.588 AM</t>
  </si>
  <si>
    <t>12/15/2018 10:41:56.483 AM</t>
  </si>
  <si>
    <t>12/15/2018 10:41:57.482 AM</t>
  </si>
  <si>
    <t>12/15/2018 10:41:58.535 AM</t>
  </si>
  <si>
    <t>12/15/2018 10:42:00.502 AM</t>
  </si>
  <si>
    <t>12/15/2018 10:42:01.494 AM</t>
  </si>
  <si>
    <t>12/15/2018 10:42:04.520 AM</t>
  </si>
  <si>
    <t>12/15/2018 10:42:06.505 AM</t>
  </si>
  <si>
    <t>12/15/2018 10:42:07.539 AM</t>
  </si>
  <si>
    <t>12/15/2018 10:42:08.605 AM</t>
  </si>
  <si>
    <t>12/15/2018 10:42:09.556 AM</t>
  </si>
  <si>
    <t>12/15/2018 10:42:11.523 AM</t>
  </si>
  <si>
    <t>12/15/2018 10:42:12.526 AM</t>
  </si>
  <si>
    <t>12/15/2018 10:42:13.597 AM</t>
  </si>
  <si>
    <t>12/15/2018 10:42:17.544 AM</t>
  </si>
  <si>
    <t>12/15/2018 10:42:19.570 AM</t>
  </si>
  <si>
    <t>12/15/2018 10:42:21.039 AM</t>
  </si>
  <si>
    <t>12/15/2018 10:42:21.558 AM</t>
  </si>
  <si>
    <t>12/15/2018 10:42:22.956 AM</t>
  </si>
  <si>
    <t>12/15/2018 10:42:24.378 AM</t>
  </si>
  <si>
    <t>12/15/2018 10:42:27.579 AM</t>
  </si>
  <si>
    <t>12/15/2018 10:42:28.098 AM</t>
  </si>
  <si>
    <t>12/15/2018 10:42:30.047 AM</t>
  </si>
  <si>
    <t>12/15/2018 10:42:31.654 AM</t>
  </si>
  <si>
    <t>12/15/2018 10:42:32.118 AM</t>
  </si>
  <si>
    <t>12/15/2018 10:42:35.723 AM</t>
  </si>
  <si>
    <t>12/15/2018 10:42:41.156 AM</t>
  </si>
  <si>
    <t>12/15/2018 10:42:45.070 AM</t>
  </si>
  <si>
    <t>12/15/2018 10:42:49.159 AM</t>
  </si>
  <si>
    <t>12/15/2018 10:42:50.114 AM</t>
  </si>
  <si>
    <t>12/15/2018 10:42:53.083 AM</t>
  </si>
  <si>
    <t>12/15/2018 10:42:54.201 AM</t>
  </si>
  <si>
    <t>12/15/2018 10:42:56.211 AM</t>
  </si>
  <si>
    <t>12/15/2018 10:42:58.066 AM</t>
  </si>
  <si>
    <t>12/15/2018 10:42:59.198 AM</t>
  </si>
  <si>
    <t>12/15/2018 10:43:01.320 AM</t>
  </si>
  <si>
    <t>12/15/2018 10:43:02.218 AM</t>
  </si>
  <si>
    <t>12/15/2018 10:43:05.239 AM</t>
  </si>
  <si>
    <t>12/15/2018 10:43:07.394 AM</t>
  </si>
  <si>
    <t>12/15/2018 10:43:08.986 AM</t>
  </si>
  <si>
    <t>12/15/2018 10:43:12.255 AM</t>
  </si>
  <si>
    <t>12/15/2018 10:43:13.156 AM</t>
  </si>
  <si>
    <t>12/15/2018 10:43:14.253 AM</t>
  </si>
  <si>
    <t>12/15/2018 10:43:15.252 AM</t>
  </si>
  <si>
    <t>12/15/2018 10:43:17.266 AM</t>
  </si>
  <si>
    <t>12/15/2018 10:43:22.226 AM</t>
  </si>
  <si>
    <t>12/15/2018 10:43:24.402 AM</t>
  </si>
  <si>
    <t>12/15/2018 10:43:25.269 AM</t>
  </si>
  <si>
    <t>12/15/2018 10:43:30.317 AM</t>
  </si>
  <si>
    <t>12/15/2018 10:43:31.134 AM</t>
  </si>
  <si>
    <t>12/15/2018 10:43:34.401 AM</t>
  </si>
  <si>
    <t>12/15/2018 10:43:35.301 AM</t>
  </si>
  <si>
    <t>12/15/2018 10:43:37.308 AM</t>
  </si>
  <si>
    <t>12/15/2018 10:43:40.336 AM</t>
  </si>
  <si>
    <t>12/15/2018 10:43:41.171 AM</t>
  </si>
  <si>
    <t>12/15/2018 10:43:42.355 AM</t>
  </si>
  <si>
    <t>12/15/2018 10:43:46.343 AM</t>
  </si>
  <si>
    <t>12/15/2018 10:43:47.441 AM</t>
  </si>
  <si>
    <t>12/15/2018 10:43:48.349 AM</t>
  </si>
  <si>
    <t>12/15/2018 10:43:55.370 AM</t>
  </si>
  <si>
    <t>12/15/2018 10:43:59.193 AM</t>
  </si>
  <si>
    <t>12/15/2018 10:44:02.456 AM</t>
  </si>
  <si>
    <t>12/15/2018 10:44:03.398 AM</t>
  </si>
  <si>
    <t>12/15/2018 10:44:05.404 AM</t>
  </si>
  <si>
    <t>12/15/2018 10:44:08.414 AM</t>
  </si>
  <si>
    <t>12/15/2018 10:44:09.458 AM</t>
  </si>
  <si>
    <t>12/15/2018 10:44:11.461 AM</t>
  </si>
  <si>
    <t>12/15/2018 10:44:12.536 AM</t>
  </si>
  <si>
    <t>12/15/2018 10:44:14.440 AM</t>
  </si>
  <si>
    <t>12/15/2018 10:44:15.450 AM</t>
  </si>
  <si>
    <t>12/15/2018 10:44:17.307 AM</t>
  </si>
  <si>
    <t>12/15/2018 10:38:48.563 AM</t>
  </si>
  <si>
    <t>12/15/2018 10:38:52.236 AM</t>
  </si>
  <si>
    <t>12/15/2018 10:38:53.436 AM</t>
  </si>
  <si>
    <t>12/15/2018 10:39:11.445 AM</t>
  </si>
  <si>
    <t>12/15/2018 10:39:13.173 AM</t>
  </si>
  <si>
    <t>12/15/2018 10:39:18.197 AM</t>
  </si>
  <si>
    <t>12/15/2018 10:39:19.224 AM</t>
  </si>
  <si>
    <t>12/15/2018 10:39:25.302 AM</t>
  </si>
  <si>
    <t>12/15/2018 10:39:26.215 AM</t>
  </si>
  <si>
    <t>12/15/2018 10:39:28.286 AM</t>
  </si>
  <si>
    <t>12/15/2018 10:39:29.259 AM</t>
  </si>
  <si>
    <t>12/15/2018 10:39:45.289 AM</t>
  </si>
  <si>
    <t>12/15/2018 10:39:46.292 AM</t>
  </si>
  <si>
    <t>12/15/2018 10:39:53.493 AM</t>
  </si>
  <si>
    <t>12/15/2018 10:39:57.362 AM</t>
  </si>
  <si>
    <t>12/15/2018 10:39:58.402 AM</t>
  </si>
  <si>
    <t>12/15/2018 10:40:14.414 AM</t>
  </si>
  <si>
    <t>12/15/2018 10:40:15.424 AM</t>
  </si>
  <si>
    <t>12/15/2018 10:40:21.533 AM</t>
  </si>
  <si>
    <t>12/15/2018 10:40:22.413 AM</t>
  </si>
  <si>
    <t>12/15/2018 10:40:39.555 AM</t>
  </si>
  <si>
    <t>12/15/2018 10:41:07.624 AM</t>
  </si>
  <si>
    <t>12/15/2018 10:41:08.662 AM</t>
  </si>
  <si>
    <t>12/15/2018 10:41:21.624 AM</t>
  </si>
  <si>
    <t>12/15/2018 10:41:22.452 AM</t>
  </si>
  <si>
    <t>12/15/2018 10:41:35.261 AM</t>
  </si>
  <si>
    <t>12/15/2018 10:41:35.568 AM</t>
  </si>
  <si>
    <t>12/15/2018 10:41:40.533 AM</t>
  </si>
  <si>
    <t>12/15/2018 10:41:43.783 AM</t>
  </si>
  <si>
    <t>12/15/2018 10:41:45.523 AM</t>
  </si>
  <si>
    <t>12/15/2018 10:41:46.686 AM</t>
  </si>
  <si>
    <t>12/15/2018 10:41:47.483 AM</t>
  </si>
  <si>
    <t>12/15/2018 10:41:48.888 AM</t>
  </si>
  <si>
    <t>12/15/2018 10:41:51.539 AM</t>
  </si>
  <si>
    <t>12/15/2018 10:42:01.553 AM</t>
  </si>
  <si>
    <t>12/15/2018 10:42:02.496 AM</t>
  </si>
  <si>
    <t>12/15/2018 10:42:03.593 AM</t>
  </si>
  <si>
    <t>12/15/2018 10:42:07.571 AM</t>
  </si>
  <si>
    <t>12/15/2018 10:42:08.639 AM</t>
  </si>
  <si>
    <t>12/15/2018 10:42:09.613 AM</t>
  </si>
  <si>
    <t>12/15/2018 10:42:10.527 AM</t>
  </si>
  <si>
    <t>12/15/2018 10:42:11.554 AM</t>
  </si>
  <si>
    <t>12/15/2018 10:42:12.581 AM</t>
  </si>
  <si>
    <t>12/15/2018 10:42:14.671 AM</t>
  </si>
  <si>
    <t>12/15/2018 10:42:15.546 AM</t>
  </si>
  <si>
    <t>12/15/2018 10:42:24.442 AM</t>
  </si>
  <si>
    <t>12/15/2018 10:42:25.596 AM</t>
  </si>
  <si>
    <t>12/15/2018 10:42:26.104 AM</t>
  </si>
  <si>
    <t>12/15/2018 10:42:29.585 AM</t>
  </si>
  <si>
    <t>12/15/2018 10:42:30.100 AM</t>
  </si>
  <si>
    <t>12/15/2018 10:42:41.217 AM</t>
  </si>
  <si>
    <t>12/15/2018 10:42:42.163 AM</t>
  </si>
  <si>
    <t>12/15/2018 10:42:49.191 AM</t>
  </si>
  <si>
    <t>12/15/2018 10:42:50.173 AM</t>
  </si>
  <si>
    <t>12/15/2018 10:42:57.210 AM</t>
  </si>
  <si>
    <t>12/15/2018 10:42:58.095 AM</t>
  </si>
  <si>
    <t>12/15/2018 10:43:04.208 AM</t>
  </si>
  <si>
    <t>12/15/2018 10:43:05.298 AM</t>
  </si>
  <si>
    <t>12/15/2018 10:43:15.283 AM</t>
  </si>
  <si>
    <t>12/15/2018 10:43:16.508 AM</t>
  </si>
  <si>
    <t>12/15/2018 10:43:19.261 AM</t>
  </si>
  <si>
    <t>12/15/2018 10:43:20.640 AM</t>
  </si>
  <si>
    <t>12/15/2018 10:43:23.262 AM</t>
  </si>
  <si>
    <t>12/15/2018 10:43:27.275 AM</t>
  </si>
  <si>
    <t>12/15/2018 10:43:28.304 AM</t>
  </si>
  <si>
    <t>12/15/2018 10:43:30.373 AM</t>
  </si>
  <si>
    <t>12/15/2018 10:43:31.165 AM</t>
  </si>
  <si>
    <t>12/15/2018 10:43:33.606 AM</t>
  </si>
  <si>
    <t>12/15/2018 10:43:34.456 AM</t>
  </si>
  <si>
    <t>12/15/2018 10:43:37.338 AM</t>
  </si>
  <si>
    <t>12/15/2018 10:43:38.311 AM</t>
  </si>
  <si>
    <t>12/15/2018 10:43:41.190 AM</t>
  </si>
  <si>
    <t>12/15/2018 10:43:42.416 AM</t>
  </si>
  <si>
    <t>12/15/2018 10:43:45.354 AM</t>
  </si>
  <si>
    <t>12/15/2018 10:43:46.373 AM</t>
  </si>
  <si>
    <t>12/15/2018 10:43:48.379 AM</t>
  </si>
  <si>
    <t>12/15/2018 10:43:51.156 AM</t>
  </si>
  <si>
    <t>12/15/2018 10:43:58.378 AM</t>
  </si>
  <si>
    <t>12/15/2018 10:43:59.223 AM</t>
  </si>
  <si>
    <t>12/15/2018 10:44:03.428 AM</t>
  </si>
  <si>
    <t>12/15/2018 10:44:04.407 AM</t>
  </si>
  <si>
    <t>12/15/2018 10:44:05.435 AM</t>
  </si>
  <si>
    <t>12/15/2018 10:44:07.485 AM</t>
  </si>
  <si>
    <t>12/15/2018 10:44:08.445 AM</t>
  </si>
  <si>
    <t>12/15/2018 10:44:09.491 AM</t>
  </si>
  <si>
    <t>12/15/2018 10:44:14.507 AM</t>
  </si>
  <si>
    <t>12/15/2018 10:44:15.543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</si>
</sst>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105</v>
      </c>
    </row>
    <row r="2">
      <c r="A2" s="1" t="s">
        <v>1</v>
      </c>
      <c r="B2" s="0">
        <v>5</v>
      </c>
    </row>
    <row r="3">
      <c r="A3" s="1" t="s">
        <v>2</v>
      </c>
      <c r="B3" s="0">
        <v>153</v>
      </c>
      <c r="C3" s="0" t="s">
        <v>3</v>
      </c>
      <c r="D3" s="0">
        <v>47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33.900001525878906</v>
      </c>
    </row>
    <row r="3">
      <c r="A3" s="0" t="s">
        <v>19</v>
      </c>
      <c r="B3" s="0">
        <v>34</v>
      </c>
    </row>
    <row r="4">
      <c r="A4" s="0" t="s">
        <v>20</v>
      </c>
      <c r="B4" s="0">
        <v>33.900001525878906</v>
      </c>
    </row>
    <row r="5">
      <c r="A5" s="0" t="s">
        <v>21</v>
      </c>
      <c r="B5" s="0">
        <v>34</v>
      </c>
    </row>
    <row r="6">
      <c r="A6" s="0" t="s">
        <v>22</v>
      </c>
      <c r="B6" s="0">
        <v>33.900001525878906</v>
      </c>
    </row>
    <row r="7">
      <c r="A7" s="0" t="s">
        <v>23</v>
      </c>
      <c r="B7" s="0">
        <v>34</v>
      </c>
    </row>
    <row r="8">
      <c r="A8" s="0" t="s">
        <v>24</v>
      </c>
      <c r="B8" s="0">
        <v>33.900001525878906</v>
      </c>
    </row>
    <row r="9">
      <c r="A9" s="0" t="s">
        <v>25</v>
      </c>
      <c r="B9" s="0">
        <v>34</v>
      </c>
    </row>
    <row r="10">
      <c r="A10" s="0" t="s">
        <v>26</v>
      </c>
      <c r="B10" s="0">
        <v>33.900001525878906</v>
      </c>
    </row>
    <row r="11">
      <c r="A11" s="0" t="s">
        <v>27</v>
      </c>
      <c r="B11" s="0">
        <v>34</v>
      </c>
    </row>
    <row r="12">
      <c r="A12" s="0" t="s">
        <v>28</v>
      </c>
      <c r="B12" s="0">
        <v>33.900001525878906</v>
      </c>
    </row>
    <row r="13">
      <c r="A13" s="0" t="s">
        <v>29</v>
      </c>
      <c r="B13" s="0">
        <v>34</v>
      </c>
    </row>
    <row r="14">
      <c r="A14" s="0" t="s">
        <v>30</v>
      </c>
      <c r="B14" s="0">
        <v>33.900001525878906</v>
      </c>
    </row>
    <row r="15">
      <c r="A15" s="0" t="s">
        <v>31</v>
      </c>
      <c r="B15" s="0">
        <v>34</v>
      </c>
    </row>
    <row r="16">
      <c r="A16" s="0" t="s">
        <v>32</v>
      </c>
      <c r="B16" s="0">
        <v>33.900001525878906</v>
      </c>
    </row>
    <row r="17">
      <c r="A17" s="0" t="s">
        <v>33</v>
      </c>
      <c r="B17" s="0">
        <v>34</v>
      </c>
    </row>
    <row r="18">
      <c r="A18" s="0" t="s">
        <v>34</v>
      </c>
      <c r="B18" s="0">
        <v>33.900001525878906</v>
      </c>
    </row>
    <row r="19">
      <c r="A19" s="0" t="s">
        <v>35</v>
      </c>
      <c r="B19" s="0">
        <v>34</v>
      </c>
    </row>
    <row r="20">
      <c r="A20" s="0" t="s">
        <v>36</v>
      </c>
      <c r="B20" s="0">
        <v>33.900001525878906</v>
      </c>
    </row>
    <row r="21">
      <c r="A21" s="0" t="s">
        <v>37</v>
      </c>
      <c r="B21" s="0">
        <v>34</v>
      </c>
    </row>
    <row r="22">
      <c r="A22" s="0" t="s">
        <v>38</v>
      </c>
      <c r="B22" s="0">
        <v>33.900001525878906</v>
      </c>
    </row>
    <row r="23">
      <c r="A23" s="0" t="s">
        <v>39</v>
      </c>
      <c r="B23" s="0">
        <v>34</v>
      </c>
    </row>
    <row r="24">
      <c r="A24" s="0" t="s">
        <v>40</v>
      </c>
      <c r="B24" s="0">
        <v>33.900001525878906</v>
      </c>
    </row>
    <row r="25">
      <c r="A25" s="0" t="s">
        <v>41</v>
      </c>
      <c r="B25" s="0">
        <v>34</v>
      </c>
    </row>
    <row r="26">
      <c r="A26" s="0" t="s">
        <v>42</v>
      </c>
      <c r="B26" s="0">
        <v>33.900001525878906</v>
      </c>
    </row>
    <row r="27">
      <c r="A27" s="0" t="s">
        <v>43</v>
      </c>
      <c r="B27" s="0">
        <v>34</v>
      </c>
    </row>
    <row r="28">
      <c r="A28" s="0" t="s">
        <v>44</v>
      </c>
      <c r="B28" s="0">
        <v>33.900001525878906</v>
      </c>
    </row>
    <row r="29">
      <c r="A29" s="0" t="s">
        <v>45</v>
      </c>
      <c r="B29" s="0">
        <v>34</v>
      </c>
    </row>
    <row r="30">
      <c r="A30" s="0" t="s">
        <v>46</v>
      </c>
      <c r="B30" s="0">
        <v>33.900001525878906</v>
      </c>
    </row>
    <row r="31">
      <c r="A31" s="0" t="s">
        <v>47</v>
      </c>
      <c r="B31" s="0">
        <v>34</v>
      </c>
    </row>
    <row r="32">
      <c r="A32" s="0" t="s">
        <v>48</v>
      </c>
      <c r="B32" s="0">
        <v>33.900001525878906</v>
      </c>
    </row>
    <row r="33">
      <c r="A33" s="0" t="s">
        <v>49</v>
      </c>
      <c r="B33" s="0">
        <v>34</v>
      </c>
    </row>
    <row r="34">
      <c r="A34" s="0" t="s">
        <v>50</v>
      </c>
      <c r="B34" s="0">
        <v>33.900001525878906</v>
      </c>
    </row>
    <row r="35">
      <c r="A35" s="0" t="s">
        <v>51</v>
      </c>
      <c r="B35" s="0">
        <v>34</v>
      </c>
    </row>
    <row r="36">
      <c r="A36" s="0" t="s">
        <v>52</v>
      </c>
      <c r="B36" s="0">
        <v>33.900001525878906</v>
      </c>
    </row>
    <row r="37">
      <c r="A37" s="0" t="s">
        <v>53</v>
      </c>
      <c r="B37" s="0">
        <v>34</v>
      </c>
    </row>
    <row r="38">
      <c r="A38" s="0" t="s">
        <v>54</v>
      </c>
      <c r="B38" s="0">
        <v>33.900001525878906</v>
      </c>
    </row>
    <row r="39">
      <c r="A39" s="0" t="s">
        <v>55</v>
      </c>
      <c r="B39" s="0">
        <v>34</v>
      </c>
    </row>
    <row r="40">
      <c r="A40" s="0" t="s">
        <v>56</v>
      </c>
      <c r="B40" s="0">
        <v>33.900001525878906</v>
      </c>
    </row>
    <row r="41">
      <c r="A41" s="0" t="s">
        <v>57</v>
      </c>
      <c r="B41" s="0">
        <v>34</v>
      </c>
    </row>
    <row r="42">
      <c r="A42" s="0" t="s">
        <v>58</v>
      </c>
      <c r="B42" s="0">
        <v>33.900001525878906</v>
      </c>
    </row>
    <row r="43">
      <c r="A43" s="0" t="s">
        <v>59</v>
      </c>
      <c r="B43" s="0">
        <v>34</v>
      </c>
    </row>
    <row r="44">
      <c r="A44" s="0" t="s">
        <v>60</v>
      </c>
      <c r="B44" s="0">
        <v>33.900001525878906</v>
      </c>
    </row>
    <row r="45">
      <c r="A45" s="0" t="s">
        <v>61</v>
      </c>
      <c r="B45" s="0">
        <v>34</v>
      </c>
    </row>
    <row r="46">
      <c r="A46" s="0" t="s">
        <v>62</v>
      </c>
      <c r="B46" s="0">
        <v>33.900001525878906</v>
      </c>
    </row>
    <row r="47">
      <c r="A47" s="0" t="s">
        <v>63</v>
      </c>
      <c r="B47" s="0">
        <v>34</v>
      </c>
    </row>
    <row r="48">
      <c r="A48" s="0" t="s">
        <v>64</v>
      </c>
      <c r="B48" s="0">
        <v>33.900001525878906</v>
      </c>
    </row>
    <row r="49">
      <c r="A49" s="0" t="s">
        <v>65</v>
      </c>
      <c r="B49" s="0">
        <v>34</v>
      </c>
    </row>
    <row r="50">
      <c r="A50" s="0" t="s">
        <v>66</v>
      </c>
      <c r="B50" s="0">
        <v>33.900001525878906</v>
      </c>
    </row>
    <row r="51">
      <c r="A51" s="0" t="s">
        <v>67</v>
      </c>
      <c r="B51" s="0">
        <v>34</v>
      </c>
    </row>
    <row r="52">
      <c r="A52" s="0" t="s">
        <v>68</v>
      </c>
      <c r="B52" s="0">
        <v>33.900001525878906</v>
      </c>
    </row>
    <row r="53">
      <c r="A53" s="0" t="s">
        <v>69</v>
      </c>
      <c r="B53" s="0">
        <v>34</v>
      </c>
    </row>
    <row r="54">
      <c r="A54" s="0" t="s">
        <v>70</v>
      </c>
      <c r="B54" s="0">
        <v>33.900001525878906</v>
      </c>
    </row>
    <row r="55">
      <c r="A55" s="0" t="s">
        <v>71</v>
      </c>
      <c r="B55" s="0">
        <v>34</v>
      </c>
    </row>
    <row r="56">
      <c r="A56" s="0" t="s">
        <v>72</v>
      </c>
      <c r="B56" s="0">
        <v>33.900001525878906</v>
      </c>
    </row>
    <row r="57">
      <c r="A57" s="0" t="s">
        <v>73</v>
      </c>
      <c r="B57" s="0">
        <v>34</v>
      </c>
    </row>
    <row r="58">
      <c r="A58" s="0" t="s">
        <v>74</v>
      </c>
      <c r="B58" s="0">
        <v>33.900001525878906</v>
      </c>
    </row>
    <row r="59">
      <c r="A59" s="0" t="s">
        <v>75</v>
      </c>
      <c r="B59" s="0">
        <v>34</v>
      </c>
    </row>
    <row r="60">
      <c r="A60" s="0" t="s">
        <v>76</v>
      </c>
      <c r="B60" s="0">
        <v>33.900001525878906</v>
      </c>
    </row>
    <row r="61">
      <c r="A61" s="0" t="s">
        <v>77</v>
      </c>
      <c r="B61" s="0">
        <v>34</v>
      </c>
    </row>
    <row r="62">
      <c r="A62" s="0" t="s">
        <v>78</v>
      </c>
      <c r="B62" s="0">
        <v>33.900001525878906</v>
      </c>
    </row>
    <row r="63">
      <c r="A63" s="0" t="s">
        <v>79</v>
      </c>
      <c r="B63" s="0">
        <v>34</v>
      </c>
    </row>
    <row r="64">
      <c r="A64" s="0" t="s">
        <v>80</v>
      </c>
      <c r="B64" s="0">
        <v>33.900001525878906</v>
      </c>
    </row>
    <row r="65">
      <c r="A65" s="0" t="s">
        <v>81</v>
      </c>
      <c r="B65" s="0">
        <v>34</v>
      </c>
    </row>
    <row r="66">
      <c r="A66" s="0" t="s">
        <v>82</v>
      </c>
      <c r="B66" s="0">
        <v>33.900001525878906</v>
      </c>
    </row>
    <row r="67">
      <c r="A67" s="0" t="s">
        <v>83</v>
      </c>
      <c r="B67" s="0">
        <v>34</v>
      </c>
    </row>
    <row r="68">
      <c r="A68" s="0" t="s">
        <v>84</v>
      </c>
      <c r="B68" s="0">
        <v>33.900001525878906</v>
      </c>
    </row>
    <row r="69">
      <c r="A69" s="0" t="s">
        <v>85</v>
      </c>
      <c r="B69" s="0">
        <v>34</v>
      </c>
    </row>
    <row r="70">
      <c r="A70" s="0" t="s">
        <v>86</v>
      </c>
      <c r="B70" s="0">
        <v>33.900001525878906</v>
      </c>
    </row>
    <row r="71">
      <c r="A71" s="0" t="s">
        <v>87</v>
      </c>
      <c r="B71" s="0">
        <v>34</v>
      </c>
    </row>
    <row r="72">
      <c r="A72" s="0" t="s">
        <v>88</v>
      </c>
      <c r="B72" s="0">
        <v>33.900001525878906</v>
      </c>
    </row>
    <row r="73">
      <c r="A73" s="0" t="s">
        <v>89</v>
      </c>
      <c r="B73" s="0">
        <v>34</v>
      </c>
    </row>
    <row r="74">
      <c r="A74" s="0" t="s">
        <v>90</v>
      </c>
      <c r="B74" s="0">
        <v>33.900001525878906</v>
      </c>
    </row>
    <row r="75">
      <c r="A75" s="0" t="s">
        <v>91</v>
      </c>
      <c r="B75" s="0">
        <v>34</v>
      </c>
    </row>
    <row r="76">
      <c r="A76" s="0" t="s">
        <v>92</v>
      </c>
      <c r="B76" s="0">
        <v>33.900001525878906</v>
      </c>
    </row>
    <row r="77">
      <c r="A77" s="0" t="s">
        <v>93</v>
      </c>
      <c r="B77" s="0">
        <v>34</v>
      </c>
    </row>
    <row r="78">
      <c r="A78" s="0" t="s">
        <v>94</v>
      </c>
      <c r="B78" s="0">
        <v>33.900001525878906</v>
      </c>
    </row>
    <row r="79">
      <c r="A79" s="0" t="s">
        <v>95</v>
      </c>
      <c r="B79" s="0">
        <v>34</v>
      </c>
    </row>
    <row r="80">
      <c r="A80" s="0" t="s">
        <v>96</v>
      </c>
      <c r="B80" s="0">
        <v>33.900001525878906</v>
      </c>
    </row>
    <row r="81">
      <c r="A81" s="0" t="s">
        <v>97</v>
      </c>
      <c r="B81" s="0">
        <v>34</v>
      </c>
    </row>
    <row r="82">
      <c r="A82" s="0" t="s">
        <v>98</v>
      </c>
      <c r="B82" s="0">
        <v>33.900001525878906</v>
      </c>
    </row>
    <row r="83">
      <c r="A83" s="0" t="s">
        <v>99</v>
      </c>
      <c r="B83" s="0">
        <v>34</v>
      </c>
    </row>
    <row r="84">
      <c r="A84" s="0" t="s">
        <v>100</v>
      </c>
      <c r="B84" s="0">
        <v>33.900001525878906</v>
      </c>
    </row>
    <row r="85">
      <c r="A85" s="0" t="s">
        <v>101</v>
      </c>
      <c r="B85" s="0">
        <v>34</v>
      </c>
    </row>
    <row r="86">
      <c r="A86" s="0" t="s">
        <v>102</v>
      </c>
      <c r="B86" s="0">
        <v>33.900001525878906</v>
      </c>
    </row>
    <row r="87">
      <c r="A87" s="0" t="s">
        <v>103</v>
      </c>
      <c r="B87" s="0">
        <v>34</v>
      </c>
    </row>
    <row r="88">
      <c r="A88" s="0" t="s">
        <v>104</v>
      </c>
      <c r="B88" s="0">
        <v>33.900001525878906</v>
      </c>
    </row>
    <row r="89">
      <c r="A89" s="0" t="s">
        <v>105</v>
      </c>
      <c r="B89" s="0">
        <v>34</v>
      </c>
    </row>
    <row r="90">
      <c r="A90" s="0" t="s">
        <v>106</v>
      </c>
      <c r="B90" s="0">
        <v>33.900001525878906</v>
      </c>
    </row>
    <row r="91">
      <c r="A91" s="0" t="s">
        <v>107</v>
      </c>
      <c r="B91" s="0">
        <v>34</v>
      </c>
    </row>
    <row r="92">
      <c r="A92" s="0" t="s">
        <v>108</v>
      </c>
      <c r="B92" s="0">
        <v>33.900001525878906</v>
      </c>
    </row>
    <row r="93">
      <c r="A93" s="0" t="s">
        <v>109</v>
      </c>
      <c r="B93" s="0">
        <v>34</v>
      </c>
    </row>
    <row r="94">
      <c r="A94" s="0" t="s">
        <v>110</v>
      </c>
      <c r="B94" s="0">
        <v>33.900001525878906</v>
      </c>
    </row>
    <row r="95">
      <c r="A95" s="0" t="s">
        <v>111</v>
      </c>
      <c r="B95" s="0">
        <v>34</v>
      </c>
    </row>
    <row r="96">
      <c r="A96" s="0" t="s">
        <v>112</v>
      </c>
      <c r="B96" s="0">
        <v>33.900001525878906</v>
      </c>
    </row>
    <row r="97">
      <c r="A97" s="0" t="s">
        <v>113</v>
      </c>
      <c r="B97" s="0">
        <v>34</v>
      </c>
    </row>
    <row r="98">
      <c r="A98" s="0" t="s">
        <v>114</v>
      </c>
      <c r="B98" s="0">
        <v>33.900001525878906</v>
      </c>
    </row>
    <row r="99">
      <c r="A99" s="0" t="s">
        <v>115</v>
      </c>
      <c r="B99" s="0">
        <v>34</v>
      </c>
    </row>
    <row r="100">
      <c r="A100" s="0" t="s">
        <v>116</v>
      </c>
      <c r="B100" s="0">
        <v>33.900001525878906</v>
      </c>
    </row>
    <row r="101">
      <c r="A101" s="0" t="s">
        <v>117</v>
      </c>
      <c r="B101" s="0">
        <v>34</v>
      </c>
    </row>
    <row r="102">
      <c r="A102" s="0" t="s">
        <v>118</v>
      </c>
      <c r="B102" s="0">
        <v>33.900001525878906</v>
      </c>
    </row>
    <row r="103">
      <c r="A103" s="0" t="s">
        <v>119</v>
      </c>
      <c r="B103" s="0">
        <v>34</v>
      </c>
    </row>
    <row r="104">
      <c r="A104" s="0" t="s">
        <v>120</v>
      </c>
      <c r="B104" s="0">
        <v>33.900001525878906</v>
      </c>
    </row>
    <row r="105">
      <c r="A105" s="0" t="s">
        <v>121</v>
      </c>
      <c r="B105" s="0">
        <v>34</v>
      </c>
    </row>
    <row r="106">
      <c r="A106" s="0" t="s">
        <v>122</v>
      </c>
      <c r="B106" s="0">
        <v>33.900001525878906</v>
      </c>
    </row>
    <row r="107">
      <c r="A107" s="0" t="s">
        <v>123</v>
      </c>
      <c r="B107" s="0">
        <v>34</v>
      </c>
    </row>
    <row r="108">
      <c r="A108" s="0" t="s">
        <v>124</v>
      </c>
      <c r="B108" s="0">
        <v>33.900001525878906</v>
      </c>
    </row>
    <row r="109">
      <c r="A109" s="0" t="s">
        <v>125</v>
      </c>
      <c r="B109" s="0">
        <v>34</v>
      </c>
    </row>
    <row r="110">
      <c r="A110" s="0" t="s">
        <v>126</v>
      </c>
      <c r="B110" s="0">
        <v>33.900001525878906</v>
      </c>
    </row>
    <row r="111">
      <c r="A111" s="0" t="s">
        <v>127</v>
      </c>
      <c r="B111" s="0">
        <v>34</v>
      </c>
    </row>
    <row r="112">
      <c r="A112" s="0" t="s">
        <v>128</v>
      </c>
      <c r="B112" s="0">
        <v>33.900001525878906</v>
      </c>
    </row>
    <row r="113">
      <c r="A113" s="0" t="s">
        <v>129</v>
      </c>
      <c r="B113" s="0">
        <v>34</v>
      </c>
    </row>
    <row r="114">
      <c r="A114" s="0" t="s">
        <v>130</v>
      </c>
      <c r="B114" s="0">
        <v>33.900001525878906</v>
      </c>
    </row>
    <row r="115">
      <c r="A115" s="0" t="s">
        <v>131</v>
      </c>
      <c r="B115" s="0">
        <v>34</v>
      </c>
    </row>
    <row r="116">
      <c r="A116" s="0" t="s">
        <v>132</v>
      </c>
      <c r="B116" s="0">
        <v>33.900001525878906</v>
      </c>
    </row>
    <row r="117">
      <c r="A117" s="0" t="s">
        <v>133</v>
      </c>
      <c r="B117" s="0">
        <v>34</v>
      </c>
    </row>
    <row r="118">
      <c r="A118" s="0" t="s">
        <v>134</v>
      </c>
      <c r="B118" s="0">
        <v>33.900001525878906</v>
      </c>
    </row>
    <row r="119">
      <c r="A119" s="0" t="s">
        <v>135</v>
      </c>
      <c r="B119" s="0">
        <v>34</v>
      </c>
    </row>
    <row r="120">
      <c r="A120" s="0" t="s">
        <v>136</v>
      </c>
      <c r="B120" s="0">
        <v>33.900001525878906</v>
      </c>
    </row>
    <row r="121">
      <c r="A121" s="0" t="s">
        <v>137</v>
      </c>
      <c r="B121" s="0">
        <v>34</v>
      </c>
    </row>
    <row r="122">
      <c r="A122" s="0" t="s">
        <v>138</v>
      </c>
      <c r="B122" s="0">
        <v>33.900001525878906</v>
      </c>
    </row>
    <row r="123">
      <c r="A123" s="0" t="s">
        <v>139</v>
      </c>
      <c r="B123" s="0">
        <v>34</v>
      </c>
    </row>
    <row r="124">
      <c r="A124" s="0" t="s">
        <v>140</v>
      </c>
      <c r="B124" s="0">
        <v>33.900001525878906</v>
      </c>
    </row>
    <row r="125">
      <c r="A125" s="0" t="s">
        <v>141</v>
      </c>
      <c r="B125" s="0">
        <v>34</v>
      </c>
    </row>
    <row r="126">
      <c r="A126" s="0" t="s">
        <v>142</v>
      </c>
      <c r="B126" s="0">
        <v>33.900001525878906</v>
      </c>
    </row>
    <row r="127">
      <c r="A127" s="0" t="s">
        <v>143</v>
      </c>
      <c r="B127" s="0">
        <v>34</v>
      </c>
    </row>
    <row r="128">
      <c r="A128" s="0" t="s">
        <v>144</v>
      </c>
      <c r="B128" s="0">
        <v>33.900001525878906</v>
      </c>
    </row>
    <row r="129">
      <c r="A129" s="0" t="s">
        <v>145</v>
      </c>
      <c r="B129" s="0">
        <v>34</v>
      </c>
    </row>
    <row r="130">
      <c r="A130" s="0" t="s">
        <v>146</v>
      </c>
      <c r="B130" s="0">
        <v>33.900001525878906</v>
      </c>
    </row>
    <row r="131">
      <c r="A131" s="0" t="s">
        <v>147</v>
      </c>
      <c r="B131" s="0">
        <v>34</v>
      </c>
    </row>
    <row r="132">
      <c r="A132" s="0" t="s">
        <v>148</v>
      </c>
      <c r="B132" s="0">
        <v>33.900001525878906</v>
      </c>
    </row>
    <row r="133">
      <c r="A133" s="0" t="s">
        <v>149</v>
      </c>
      <c r="B133" s="0">
        <v>34</v>
      </c>
    </row>
    <row r="134">
      <c r="A134" s="0" t="s">
        <v>150</v>
      </c>
      <c r="B134" s="0">
        <v>33.900001525878906</v>
      </c>
    </row>
    <row r="135">
      <c r="A135" s="0" t="s">
        <v>151</v>
      </c>
      <c r="B135" s="0">
        <v>34</v>
      </c>
    </row>
    <row r="136">
      <c r="A136" s="0" t="s">
        <v>152</v>
      </c>
      <c r="B136" s="0">
        <v>33.900001525878906</v>
      </c>
    </row>
    <row r="137">
      <c r="A137" s="0" t="s">
        <v>153</v>
      </c>
      <c r="B137" s="0">
        <v>34</v>
      </c>
    </row>
    <row r="138">
      <c r="A138" s="0" t="s">
        <v>154</v>
      </c>
      <c r="B138" s="0">
        <v>33.900001525878906</v>
      </c>
    </row>
    <row r="139">
      <c r="A139" s="0" t="s">
        <v>155</v>
      </c>
      <c r="B139" s="0">
        <v>34</v>
      </c>
    </row>
    <row r="140">
      <c r="A140" s="0" t="s">
        <v>156</v>
      </c>
      <c r="B140" s="0">
        <v>33.900001525878906</v>
      </c>
    </row>
    <row r="141">
      <c r="A141" s="0" t="s">
        <v>157</v>
      </c>
      <c r="B141" s="0">
        <v>34</v>
      </c>
    </row>
    <row r="142">
      <c r="A142" s="0" t="s">
        <v>158</v>
      </c>
      <c r="B142" s="0">
        <v>33.900001525878906</v>
      </c>
    </row>
    <row r="143">
      <c r="A143" s="0" t="s">
        <v>159</v>
      </c>
      <c r="B143" s="0">
        <v>34</v>
      </c>
    </row>
    <row r="144">
      <c r="A144" s="0" t="s">
        <v>160</v>
      </c>
      <c r="B144" s="0">
        <v>33.900001525878906</v>
      </c>
    </row>
    <row r="145">
      <c r="A145" s="0" t="s">
        <v>161</v>
      </c>
      <c r="B145" s="0">
        <v>34</v>
      </c>
    </row>
    <row r="146">
      <c r="A146" s="0" t="s">
        <v>162</v>
      </c>
      <c r="B146" s="0">
        <v>33.900001525878906</v>
      </c>
    </row>
    <row r="147">
      <c r="A147" s="0" t="s">
        <v>163</v>
      </c>
      <c r="B147" s="0">
        <v>34</v>
      </c>
    </row>
    <row r="148">
      <c r="A148" s="0" t="s">
        <v>164</v>
      </c>
      <c r="B148" s="0">
        <v>33.900001525878906</v>
      </c>
    </row>
    <row r="149">
      <c r="A149" s="0" t="s">
        <v>165</v>
      </c>
      <c r="B149" s="0">
        <v>34</v>
      </c>
    </row>
    <row r="150">
      <c r="A150" s="0" t="s">
        <v>166</v>
      </c>
      <c r="B150" s="0">
        <v>33.900001525878906</v>
      </c>
    </row>
    <row r="151">
      <c r="A151" s="0" t="s">
        <v>167</v>
      </c>
      <c r="B151" s="0">
        <v>34</v>
      </c>
    </row>
    <row r="152">
      <c r="A152" s="0" t="s">
        <v>168</v>
      </c>
      <c r="B152" s="0">
        <v>33.900001525878906</v>
      </c>
    </row>
    <row r="153">
      <c r="A153" s="0" t="s">
        <v>169</v>
      </c>
      <c r="B153" s="0">
        <v>34</v>
      </c>
    </row>
    <row r="154">
      <c r="A154" s="0" t="s">
        <v>170</v>
      </c>
      <c r="B154" s="0">
        <v>33.900001525878906</v>
      </c>
    </row>
    <row r="155">
      <c r="A155" s="0" t="s">
        <v>171</v>
      </c>
      <c r="B155" s="0">
        <v>34</v>
      </c>
    </row>
    <row r="156">
      <c r="A156" s="0" t="s">
        <v>172</v>
      </c>
      <c r="B156" s="0">
        <v>33.900001525878906</v>
      </c>
    </row>
    <row r="157">
      <c r="A157" s="0" t="s">
        <v>173</v>
      </c>
      <c r="B157" s="0">
        <v>34</v>
      </c>
    </row>
    <row r="158">
      <c r="A158" s="0" t="s">
        <v>174</v>
      </c>
      <c r="B158" s="0">
        <v>33.900001525878906</v>
      </c>
    </row>
    <row r="159">
      <c r="A159" s="0" t="s">
        <v>175</v>
      </c>
      <c r="B159" s="0">
        <v>34</v>
      </c>
    </row>
    <row r="160">
      <c r="A160" s="0" t="s">
        <v>176</v>
      </c>
      <c r="B160" s="0">
        <v>33.900001525878906</v>
      </c>
    </row>
    <row r="161">
      <c r="A161" s="0" t="s">
        <v>177</v>
      </c>
      <c r="B161" s="0">
        <v>34</v>
      </c>
    </row>
    <row r="162">
      <c r="A162" s="0" t="s">
        <v>178</v>
      </c>
      <c r="B162" s="0">
        <v>33.900001525878906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9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179</v>
      </c>
      <c r="B2" s="0">
        <v>20</v>
      </c>
    </row>
    <row r="3">
      <c r="A3" s="0" t="s">
        <v>180</v>
      </c>
      <c r="B3" s="0">
        <v>19</v>
      </c>
    </row>
    <row r="4">
      <c r="A4" s="0" t="s">
        <v>181</v>
      </c>
      <c r="B4" s="0">
        <v>20</v>
      </c>
    </row>
    <row r="5">
      <c r="A5" s="0" t="s">
        <v>182</v>
      </c>
      <c r="B5" s="0">
        <v>19</v>
      </c>
    </row>
    <row r="6">
      <c r="A6" s="0" t="s">
        <v>183</v>
      </c>
      <c r="B6" s="0">
        <v>20</v>
      </c>
    </row>
    <row r="7">
      <c r="A7" s="0" t="s">
        <v>184</v>
      </c>
      <c r="B7" s="0">
        <v>19</v>
      </c>
    </row>
    <row r="8">
      <c r="A8" s="0" t="s">
        <v>185</v>
      </c>
      <c r="B8" s="0">
        <v>20</v>
      </c>
    </row>
    <row r="9">
      <c r="A9" s="0" t="s">
        <v>186</v>
      </c>
      <c r="B9" s="0">
        <v>19</v>
      </c>
    </row>
    <row r="10">
      <c r="A10" s="0" t="s">
        <v>187</v>
      </c>
      <c r="B10" s="0">
        <v>20</v>
      </c>
    </row>
    <row r="11">
      <c r="A11" s="0" t="s">
        <v>188</v>
      </c>
      <c r="B11" s="0">
        <v>19</v>
      </c>
    </row>
    <row r="12">
      <c r="A12" s="0" t="s">
        <v>189</v>
      </c>
      <c r="B12" s="0">
        <v>20</v>
      </c>
    </row>
    <row r="13">
      <c r="A13" s="0" t="s">
        <v>190</v>
      </c>
      <c r="B13" s="0">
        <v>19</v>
      </c>
    </row>
    <row r="14">
      <c r="A14" s="0" t="s">
        <v>191</v>
      </c>
      <c r="B14" s="0">
        <v>20</v>
      </c>
    </row>
    <row r="15">
      <c r="A15" s="0" t="s">
        <v>192</v>
      </c>
      <c r="B15" s="0">
        <v>19</v>
      </c>
    </row>
    <row r="16">
      <c r="A16" s="0" t="s">
        <v>51</v>
      </c>
      <c r="B16" s="0">
        <v>20</v>
      </c>
    </row>
    <row r="17">
      <c r="A17" s="0" t="s">
        <v>193</v>
      </c>
      <c r="B17" s="0">
        <v>19</v>
      </c>
    </row>
    <row r="18">
      <c r="A18" s="0" t="s">
        <v>194</v>
      </c>
      <c r="B18" s="0">
        <v>20</v>
      </c>
    </row>
    <row r="19">
      <c r="A19" s="0" t="s">
        <v>195</v>
      </c>
      <c r="B19" s="0">
        <v>19</v>
      </c>
    </row>
    <row r="20">
      <c r="A20" s="0" t="s">
        <v>196</v>
      </c>
      <c r="B20" s="0">
        <v>20</v>
      </c>
    </row>
    <row r="21">
      <c r="A21" s="0" t="s">
        <v>197</v>
      </c>
      <c r="B21" s="0">
        <v>19</v>
      </c>
    </row>
    <row r="22">
      <c r="A22" s="0" t="s">
        <v>198</v>
      </c>
      <c r="B22" s="0">
        <v>20</v>
      </c>
    </row>
    <row r="23">
      <c r="A23" s="0" t="s">
        <v>73</v>
      </c>
      <c r="B23" s="0">
        <v>19</v>
      </c>
    </row>
    <row r="24">
      <c r="A24" s="0" t="s">
        <v>199</v>
      </c>
      <c r="B24" s="0">
        <v>20</v>
      </c>
    </row>
    <row r="25">
      <c r="A25" s="0" t="s">
        <v>200</v>
      </c>
      <c r="B25" s="0">
        <v>19</v>
      </c>
    </row>
    <row r="26">
      <c r="A26" s="0" t="s">
        <v>201</v>
      </c>
      <c r="B26" s="0">
        <v>20</v>
      </c>
    </row>
    <row r="27">
      <c r="A27" s="0" t="s">
        <v>202</v>
      </c>
      <c r="B27" s="0">
        <v>19</v>
      </c>
    </row>
    <row r="28">
      <c r="A28" s="0" t="s">
        <v>203</v>
      </c>
      <c r="B28" s="0">
        <v>20</v>
      </c>
    </row>
    <row r="29">
      <c r="A29" s="0" t="s">
        <v>204</v>
      </c>
      <c r="B29" s="0">
        <v>19</v>
      </c>
    </row>
    <row r="30">
      <c r="A30" s="0" t="s">
        <v>205</v>
      </c>
      <c r="B30" s="0">
        <v>20</v>
      </c>
    </row>
    <row r="31">
      <c r="A31" s="0" t="s">
        <v>206</v>
      </c>
      <c r="B31" s="0">
        <v>19</v>
      </c>
    </row>
    <row r="32">
      <c r="A32" s="0" t="s">
        <v>207</v>
      </c>
      <c r="B32" s="0">
        <v>20</v>
      </c>
    </row>
    <row r="33">
      <c r="A33" s="0" t="s">
        <v>208</v>
      </c>
      <c r="B33" s="0">
        <v>19</v>
      </c>
    </row>
    <row r="34">
      <c r="A34" s="0" t="s">
        <v>209</v>
      </c>
      <c r="B34" s="0">
        <v>20</v>
      </c>
    </row>
    <row r="35">
      <c r="A35" s="0" t="s">
        <v>210</v>
      </c>
      <c r="B35" s="0">
        <v>19</v>
      </c>
    </row>
    <row r="36">
      <c r="A36" s="0" t="s">
        <v>211</v>
      </c>
      <c r="B36" s="0">
        <v>20</v>
      </c>
    </row>
    <row r="37">
      <c r="A37" s="0" t="s">
        <v>212</v>
      </c>
      <c r="B37" s="0">
        <v>19</v>
      </c>
    </row>
    <row r="38">
      <c r="A38" s="0" t="s">
        <v>213</v>
      </c>
      <c r="B38" s="0">
        <v>20</v>
      </c>
    </row>
    <row r="39">
      <c r="A39" s="0" t="s">
        <v>214</v>
      </c>
      <c r="B39" s="0">
        <v>19</v>
      </c>
    </row>
    <row r="40">
      <c r="A40" s="0" t="s">
        <v>215</v>
      </c>
      <c r="B40" s="0">
        <v>20</v>
      </c>
    </row>
    <row r="41">
      <c r="A41" s="0" t="s">
        <v>216</v>
      </c>
      <c r="B41" s="0">
        <v>19</v>
      </c>
    </row>
    <row r="42">
      <c r="A42" s="0" t="s">
        <v>217</v>
      </c>
      <c r="B42" s="0">
        <v>20</v>
      </c>
    </row>
    <row r="43">
      <c r="A43" s="0" t="s">
        <v>218</v>
      </c>
      <c r="B43" s="0">
        <v>19</v>
      </c>
    </row>
    <row r="44">
      <c r="A44" s="0" t="s">
        <v>219</v>
      </c>
      <c r="B44" s="0">
        <v>20</v>
      </c>
    </row>
    <row r="45">
      <c r="A45" s="0" t="s">
        <v>220</v>
      </c>
      <c r="B45" s="0">
        <v>19</v>
      </c>
    </row>
    <row r="46">
      <c r="A46" s="0" t="s">
        <v>221</v>
      </c>
      <c r="B46" s="0">
        <v>20</v>
      </c>
    </row>
    <row r="47">
      <c r="A47" s="0" t="s">
        <v>222</v>
      </c>
      <c r="B47" s="0">
        <v>19</v>
      </c>
    </row>
    <row r="48">
      <c r="A48" s="0" t="s">
        <v>223</v>
      </c>
      <c r="B48" s="0">
        <v>20</v>
      </c>
    </row>
    <row r="49">
      <c r="A49" s="0" t="s">
        <v>126</v>
      </c>
      <c r="B49" s="0">
        <v>19</v>
      </c>
    </row>
    <row r="50">
      <c r="A50" s="0" t="s">
        <v>224</v>
      </c>
      <c r="B50" s="0">
        <v>20</v>
      </c>
    </row>
    <row r="51">
      <c r="A51" s="0" t="s">
        <v>225</v>
      </c>
      <c r="B51" s="0">
        <v>19</v>
      </c>
    </row>
    <row r="52">
      <c r="A52" s="0" t="s">
        <v>226</v>
      </c>
      <c r="B52" s="0">
        <v>20</v>
      </c>
    </row>
    <row r="53">
      <c r="A53" s="0" t="s">
        <v>227</v>
      </c>
      <c r="B53" s="0">
        <v>19</v>
      </c>
    </row>
    <row r="54">
      <c r="A54" s="0" t="s">
        <v>228</v>
      </c>
      <c r="B54" s="0">
        <v>20</v>
      </c>
    </row>
    <row r="55">
      <c r="A55" s="0" t="s">
        <v>229</v>
      </c>
      <c r="B55" s="0">
        <v>19</v>
      </c>
    </row>
    <row r="56">
      <c r="A56" s="0" t="s">
        <v>230</v>
      </c>
      <c r="B56" s="0">
        <v>20</v>
      </c>
    </row>
    <row r="57">
      <c r="A57" s="0" t="s">
        <v>231</v>
      </c>
      <c r="B57" s="0">
        <v>19</v>
      </c>
    </row>
    <row r="58">
      <c r="A58" s="0" t="s">
        <v>232</v>
      </c>
      <c r="B58" s="0">
        <v>20</v>
      </c>
    </row>
    <row r="59">
      <c r="A59" s="0" t="s">
        <v>233</v>
      </c>
      <c r="B59" s="0">
        <v>19</v>
      </c>
    </row>
    <row r="60">
      <c r="A60" s="0" t="s">
        <v>234</v>
      </c>
      <c r="B60" s="0">
        <v>20</v>
      </c>
    </row>
    <row r="61">
      <c r="A61" s="0" t="s">
        <v>235</v>
      </c>
      <c r="B61" s="0">
        <v>19</v>
      </c>
    </row>
    <row r="62">
      <c r="A62" s="0" t="s">
        <v>236</v>
      </c>
      <c r="B62" s="0">
        <v>20</v>
      </c>
    </row>
    <row r="63">
      <c r="A63" s="0" t="s">
        <v>237</v>
      </c>
      <c r="B63" s="0">
        <v>19</v>
      </c>
    </row>
    <row r="64">
      <c r="A64" s="0" t="s">
        <v>238</v>
      </c>
      <c r="B64" s="0">
        <v>20</v>
      </c>
    </row>
    <row r="65">
      <c r="A65" s="0" t="s">
        <v>239</v>
      </c>
      <c r="B65" s="0">
        <v>19</v>
      </c>
    </row>
    <row r="66">
      <c r="A66" s="0" t="s">
        <v>240</v>
      </c>
      <c r="B66" s="0">
        <v>20</v>
      </c>
    </row>
    <row r="67">
      <c r="A67" s="0" t="s">
        <v>153</v>
      </c>
      <c r="B67" s="0">
        <v>19</v>
      </c>
    </row>
    <row r="68">
      <c r="A68" s="0" t="s">
        <v>241</v>
      </c>
      <c r="B68" s="0">
        <v>20</v>
      </c>
    </row>
    <row r="69">
      <c r="A69" s="0" t="s">
        <v>242</v>
      </c>
      <c r="B69" s="0">
        <v>19</v>
      </c>
    </row>
    <row r="70">
      <c r="A70" s="0" t="s">
        <v>243</v>
      </c>
      <c r="B70" s="0">
        <v>20</v>
      </c>
    </row>
    <row r="71">
      <c r="A71" s="0" t="s">
        <v>244</v>
      </c>
      <c r="B71" s="0">
        <v>19</v>
      </c>
    </row>
    <row r="72">
      <c r="A72" s="0" t="s">
        <v>245</v>
      </c>
      <c r="B72" s="0">
        <v>20</v>
      </c>
    </row>
    <row r="73">
      <c r="A73" s="0" t="s">
        <v>246</v>
      </c>
      <c r="B73" s="0">
        <v>19</v>
      </c>
    </row>
    <row r="74">
      <c r="A74" s="0" t="s">
        <v>247</v>
      </c>
      <c r="B74" s="0">
        <v>20</v>
      </c>
    </row>
    <row r="75">
      <c r="A75" s="0" t="s">
        <v>248</v>
      </c>
      <c r="B75" s="0">
        <v>19</v>
      </c>
    </row>
    <row r="76">
      <c r="A76" s="0" t="s">
        <v>249</v>
      </c>
      <c r="B76" s="0">
        <v>20</v>
      </c>
    </row>
    <row r="77">
      <c r="A77" s="0" t="s">
        <v>250</v>
      </c>
      <c r="B77" s="0">
        <v>19</v>
      </c>
    </row>
    <row r="78">
      <c r="A78" s="0" t="s">
        <v>251</v>
      </c>
      <c r="B78" s="0">
        <v>20</v>
      </c>
    </row>
    <row r="79">
      <c r="A79" s="0" t="s">
        <v>252</v>
      </c>
      <c r="B79" s="0">
        <v>19</v>
      </c>
    </row>
    <row r="80">
      <c r="A80" s="0" t="s">
        <v>253</v>
      </c>
      <c r="B80" s="0">
        <v>20</v>
      </c>
    </row>
    <row r="81">
      <c r="A81" s="0" t="s">
        <v>254</v>
      </c>
      <c r="B81" s="0">
        <v>19</v>
      </c>
    </row>
    <row r="82">
      <c r="A82" s="0" t="s">
        <v>255</v>
      </c>
      <c r="B82" s="0">
        <v>20</v>
      </c>
    </row>
    <row r="83">
      <c r="A83" s="0" t="s">
        <v>256</v>
      </c>
      <c r="B83" s="0">
        <v>19</v>
      </c>
    </row>
    <row r="84">
      <c r="A84" s="0" t="s">
        <v>257</v>
      </c>
      <c r="B84" s="0">
        <v>20</v>
      </c>
    </row>
    <row r="85">
      <c r="A85" s="0" t="s">
        <v>258</v>
      </c>
      <c r="B85" s="0">
        <v>19</v>
      </c>
    </row>
    <row r="86">
      <c r="A86" s="0" t="s">
        <v>259</v>
      </c>
      <c r="B86" s="0">
        <v>20</v>
      </c>
    </row>
    <row r="87">
      <c r="A87" s="0" t="s">
        <v>260</v>
      </c>
      <c r="B87" s="0">
        <v>19</v>
      </c>
    </row>
    <row r="88">
      <c r="A88" s="0" t="s">
        <v>261</v>
      </c>
      <c r="B88" s="0">
        <v>20</v>
      </c>
    </row>
    <row r="89">
      <c r="A89" s="0" t="s">
        <v>262</v>
      </c>
      <c r="B89" s="0">
        <v>19</v>
      </c>
    </row>
    <row r="90">
      <c r="A90" s="0" t="s">
        <v>263</v>
      </c>
      <c r="B90" s="0">
        <v>20</v>
      </c>
    </row>
    <row r="91">
      <c r="A91" s="0" t="s">
        <v>264</v>
      </c>
      <c r="B91" s="0">
        <v>19</v>
      </c>
    </row>
    <row r="92">
      <c r="A92" s="0" t="s">
        <v>265</v>
      </c>
      <c r="B92" s="0">
        <v>20</v>
      </c>
    </row>
  </sheetData>
  <headerFooter/>
  <drawing r:id="rId1"/>
</worksheet>
</file>