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<sst xmlns="http://schemas.openxmlformats.org/spreadsheetml/2006/main" count="249" uniqueCount="249">
  <si>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</si>
  <si>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</si>
  <si>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</si>
  <si>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</si>
  <si>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</si>
  <si>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</si>
  <si>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</si>
  <si>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</si>
  <si>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</si>
  <si>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</si>
  <si>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</si>
  <si>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</si>
  <si>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</si>
  <si>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</si>
  <si>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</si>
  <si>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</si>
  <si>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</si>
  <si>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</si>
  <si>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12/15/2018 10:07:54.816 AM</t>
  </si>
  <si>
    <t>12/15/2018 10:07:55.540 AM</t>
  </si>
  <si>
    <t>12/15/2018 10:07:57.352 AM</t>
  </si>
  <si>
    <t>12/15/2018 10:07:58.545 AM</t>
  </si>
  <si>
    <t>12/15/2018 10:07:59.549 AM</t>
  </si>
  <si>
    <t>12/15/2018 10:08:01.553 AM</t>
  </si>
  <si>
    <t>12/15/2018 10:08:03.628 AM</t>
  </si>
  <si>
    <t>12/15/2018 10:08:05.600 AM</t>
  </si>
  <si>
    <t>12/15/2018 10:08:06.553 AM</t>
  </si>
  <si>
    <t>12/15/2018 10:08:07.469 AM</t>
  </si>
  <si>
    <t>12/15/2018 10:08:08.558 AM</t>
  </si>
  <si>
    <t>12/15/2018 10:08:10.565 AM</t>
  </si>
  <si>
    <t>12/15/2018 10:08:11.569 AM</t>
  </si>
  <si>
    <t>12/15/2018 10:08:15.555 AM</t>
  </si>
  <si>
    <t>12/15/2018 10:08:16.606 AM</t>
  </si>
  <si>
    <t>12/15/2018 10:08:17.608 AM</t>
  </si>
  <si>
    <t>12/15/2018 10:08:18.877 AM</t>
  </si>
  <si>
    <t>12/15/2018 10:08:19.513 AM</t>
  </si>
  <si>
    <t>12/15/2018 10:08:21.604 AM</t>
  </si>
  <si>
    <t>12/15/2018 10:08:22.607 AM</t>
  </si>
  <si>
    <t>12/15/2018 10:08:23.612 AM</t>
  </si>
  <si>
    <t>12/15/2018 10:08:24.614 AM</t>
  </si>
  <si>
    <t>12/15/2018 10:08:25.618 AM</t>
  </si>
  <si>
    <t>12/15/2018 10:08:26.686 AM</t>
  </si>
  <si>
    <t>12/15/2018 10:08:29.633 AM</t>
  </si>
  <si>
    <t>12/15/2018 10:08:30.636 AM</t>
  </si>
  <si>
    <t>12/15/2018 10:08:32.616 AM</t>
  </si>
  <si>
    <t>12/15/2018 10:08:33.722 AM</t>
  </si>
  <si>
    <t>12/15/2018 10:08:35.667 AM</t>
  </si>
  <si>
    <t>12/15/2018 10:08:36.529 AM</t>
  </si>
  <si>
    <t>12/15/2018 10:08:42.679 AM</t>
  </si>
  <si>
    <t>12/15/2018 10:08:45.688 AM</t>
  </si>
  <si>
    <t>12/15/2018 10:08:47.706 AM</t>
  </si>
  <si>
    <t>12/15/2018 10:08:51.709 AM</t>
  </si>
  <si>
    <t>12/15/2018 10:08:55.876 AM</t>
  </si>
  <si>
    <t>12/15/2018 10:08:57.662 AM</t>
  </si>
  <si>
    <t>12/15/2018 10:09:02.755 AM</t>
  </si>
  <si>
    <t>12/15/2018 10:09:03.630 AM</t>
  </si>
  <si>
    <t>12/15/2018 10:09:04.785 AM</t>
  </si>
  <si>
    <t>12/15/2018 10:09:05.761 AM</t>
  </si>
  <si>
    <t>12/15/2018 10:09:08.774 AM</t>
  </si>
  <si>
    <t>12/15/2018 10:09:09.785 AM</t>
  </si>
  <si>
    <t>12/15/2018 10:09:12.596 AM</t>
  </si>
  <si>
    <t>12/15/2018 10:09:14.821 AM</t>
  </si>
  <si>
    <t>12/15/2018 10:09:17.601 AM</t>
  </si>
  <si>
    <t>12/15/2018 10:09:19.808 AM</t>
  </si>
  <si>
    <t>12/15/2018 10:09:20.812 AM</t>
  </si>
  <si>
    <t>12/15/2018 10:09:25.573 AM</t>
  </si>
  <si>
    <t>12/15/2018 10:09:27.598 AM</t>
  </si>
  <si>
    <t>12/15/2018 10:09:29.661 AM</t>
  </si>
  <si>
    <t>12/15/2018 10:09:30.590 AM</t>
  </si>
  <si>
    <t>12/15/2018 10:09:31.618 AM</t>
  </si>
  <si>
    <t>12/15/2018 10:09:38.646 AM</t>
  </si>
  <si>
    <t>12/15/2018 10:09:40.383 AM</t>
  </si>
  <si>
    <t>12/15/2018 10:09:48.651 AM</t>
  </si>
  <si>
    <t>12/15/2018 10:09:49.655 AM</t>
  </si>
  <si>
    <t>12/15/2018 10:09:51.658 AM</t>
  </si>
  <si>
    <t>12/15/2018 10:09:54.218 AM</t>
  </si>
  <si>
    <t>12/15/2018 10:09:56.371 AM</t>
  </si>
  <si>
    <t>12/15/2018 10:09:57.712 AM</t>
  </si>
  <si>
    <t>12/15/2018 10:09:58.192 AM</t>
  </si>
  <si>
    <t>12/15/2018 10:09:59.701 AM</t>
  </si>
  <si>
    <t>12/15/2018 10:10:00.226 AM</t>
  </si>
  <si>
    <t>12/15/2018 10:10:01.754 AM</t>
  </si>
  <si>
    <t>12/15/2018 10:10:03.673 AM</t>
  </si>
  <si>
    <t>12/15/2018 10:10:05.838 AM</t>
  </si>
  <si>
    <t>12/15/2018 10:10:08.221 AM</t>
  </si>
  <si>
    <t>12/15/2018 10:10:12.233 AM</t>
  </si>
  <si>
    <t>12/15/2018 10:10:13.738 AM</t>
  </si>
  <si>
    <t>12/15/2018 10:10:19.095 AM</t>
  </si>
  <si>
    <t>12/15/2018 10:10:19.240 AM</t>
  </si>
  <si>
    <t>12/15/2018 10:10:24.031 AM</t>
  </si>
  <si>
    <t>12/15/2018 10:10:28.338 AM</t>
  </si>
  <si>
    <t>12/15/2018 10:10:29.296 AM</t>
  </si>
  <si>
    <t>12/15/2018 10:10:30.198 AM</t>
  </si>
  <si>
    <t>12/15/2018 10:10:32.425 AM</t>
  </si>
  <si>
    <t>12/15/2018 10:10:37.391 AM</t>
  </si>
  <si>
    <t>12/15/2018 10:10:38.450 AM</t>
  </si>
  <si>
    <t>12/15/2018 10:10:38.503 AM</t>
  </si>
  <si>
    <t>12/15/2018 10:10:40.343 AM</t>
  </si>
  <si>
    <t>12/15/2018 10:10:41.335 AM</t>
  </si>
  <si>
    <t>12/15/2018 10:10:42.221 AM</t>
  </si>
  <si>
    <t>12/15/2018 10:10:43.365 AM</t>
  </si>
  <si>
    <t>12/15/2018 10:10:44.388 AM</t>
  </si>
  <si>
    <t>12/15/2018 10:10:46.370 AM</t>
  </si>
  <si>
    <t>12/15/2018 10:10:47.319 AM</t>
  </si>
  <si>
    <t>12/15/2018 10:10:49.138 AM</t>
  </si>
  <si>
    <t>12/15/2018 10:10:50.623 AM</t>
  </si>
  <si>
    <t>12/15/2018 10:10:53.404 AM</t>
  </si>
  <si>
    <t>12/15/2018 10:10:54.302 AM</t>
  </si>
  <si>
    <t>12/15/2018 10:10:55.371 AM</t>
  </si>
  <si>
    <t>12/15/2018 10:10:56.413 AM</t>
  </si>
  <si>
    <t>12/15/2018 10:10:57.662 AM</t>
  </si>
  <si>
    <t>12/15/2018 10:10:59.276 AM</t>
  </si>
  <si>
    <t>12/15/2018 10:11:02.627 AM</t>
  </si>
  <si>
    <t>12/15/2018 10:11:08.448 AM</t>
  </si>
  <si>
    <t>12/15/2018 10:11:12.179 AM</t>
  </si>
  <si>
    <t>12/15/2018 10:11:12.303 AM</t>
  </si>
  <si>
    <t>12/15/2018 10:11:13.441 AM</t>
  </si>
  <si>
    <t>12/15/2018 10:11:17.321 AM</t>
  </si>
  <si>
    <t>12/15/2018 10:11:19.670 AM</t>
  </si>
  <si>
    <t>12/15/2018 10:11:28.296 AM</t>
  </si>
  <si>
    <t>12/15/2018 10:11:29.481 AM</t>
  </si>
  <si>
    <t>12/15/2018 10:11:30.558 AM</t>
  </si>
  <si>
    <t>12/15/2018 10:11:31.494 AM</t>
  </si>
  <si>
    <t>12/15/2018 10:11:32.494 AM</t>
  </si>
  <si>
    <t>12/15/2018 10:11:35.564 AM</t>
  </si>
  <si>
    <t>12/15/2018 10:11:37.507 AM</t>
  </si>
  <si>
    <t>12/15/2018 10:11:44.532 AM</t>
  </si>
  <si>
    <t>12/15/2018 10:11:46.539 AM</t>
  </si>
  <si>
    <t>12/15/2018 10:11:51.555 AM</t>
  </si>
  <si>
    <t>12/15/2018 10:11:52.621 AM</t>
  </si>
  <si>
    <t>12/15/2018 10:11:53.564 AM</t>
  </si>
  <si>
    <t>12/15/2018 10:11:54.568 AM</t>
  </si>
  <si>
    <t>12/15/2018 10:11:55.569 AM</t>
  </si>
  <si>
    <t>12/15/2018 10:11:56.574 AM</t>
  </si>
  <si>
    <t>12/15/2018 10:11:57.384 AM</t>
  </si>
  <si>
    <t>12/15/2018 10:12:03.340 AM</t>
  </si>
  <si>
    <t>12/15/2018 10:12:04.341 AM</t>
  </si>
  <si>
    <t>12/15/2018 10:12:06.348 AM</t>
  </si>
  <si>
    <t>12/15/2018 10:12:07.351 AM</t>
  </si>
  <si>
    <t>12/15/2018 10:12:09.418 AM</t>
  </si>
  <si>
    <t>12/15/2018 10:12:10.357 AM</t>
  </si>
  <si>
    <t>12/15/2018 10:12:13.388 AM</t>
  </si>
  <si>
    <t>12/15/2018 10:12:14.368 AM</t>
  </si>
  <si>
    <t>12/15/2018 10:12:15.379 AM</t>
  </si>
  <si>
    <t>12/15/2018 10:12:18.413 AM</t>
  </si>
  <si>
    <t>12/15/2018 10:12:19.406 AM</t>
  </si>
  <si>
    <t>12/15/2018 10:12:23.406 AM</t>
  </si>
  <si>
    <t>12/15/2018 10:12:24.413 AM</t>
  </si>
  <si>
    <t>12/15/2018 10:12:30.436 AM</t>
  </si>
  <si>
    <t>12/15/2018 10:12:31.433 AM</t>
  </si>
  <si>
    <t>12/15/2018 10:12:32.406 AM</t>
  </si>
  <si>
    <t>12/15/2018 10:12:34.469 AM</t>
  </si>
  <si>
    <t>12/15/2018 10:12:37.200 AM</t>
  </si>
  <si>
    <t>12/15/2018 10:12:38.248 AM</t>
  </si>
  <si>
    <t>12/15/2018 10:12:39.311 AM</t>
  </si>
  <si>
    <t>12/15/2018 10:12:39.437 AM</t>
  </si>
  <si>
    <t>12/15/2018 10:12:42.477 AM</t>
  </si>
  <si>
    <t>12/15/2018 10:12:44.490 AM</t>
  </si>
  <si>
    <t>12/15/2018 10:12:45.489 AM</t>
  </si>
  <si>
    <t>12/15/2018 10:12:49.517 AM</t>
  </si>
  <si>
    <t>12/15/2018 10:12:52.518 AM</t>
  </si>
  <si>
    <t>12/15/2018 10:12:58.286 AM</t>
  </si>
  <si>
    <t>12/15/2018 10:13:05.534 AM</t>
  </si>
  <si>
    <t>12/15/2018 10:13:07.477 AM</t>
  </si>
  <si>
    <t>12/15/2018 10:13:08.559 AM</t>
  </si>
  <si>
    <t>12/15/2018 10:13:10.588 AM</t>
  </si>
  <si>
    <t>12/15/2018 10:13:11.557 AM</t>
  </si>
  <si>
    <t>12/15/2018 10:13:13.589 AM</t>
  </si>
  <si>
    <t>12/15/2018 10:13:16.592 AM</t>
  </si>
  <si>
    <t>12/15/2018 10:13:17.609 AM</t>
  </si>
  <si>
    <t>12/15/2018 10:13:19.494 AM</t>
  </si>
  <si>
    <t>12/15/2018 10:13:21.612 AM</t>
  </si>
  <si>
    <t>12/15/2018 10:13:23.621 AM</t>
  </si>
  <si>
    <t>12/15/2018 10:13:25.619 AM</t>
  </si>
  <si>
    <t>12/15/2018 10:13:26.757 AM</t>
  </si>
  <si>
    <t>12/15/2018 10:13:27.913 AM</t>
  </si>
  <si>
    <t>12/15/2018 10:13:28.647 AM</t>
  </si>
  <si>
    <t>12/15/2018 10:13:31.723 AM</t>
  </si>
  <si>
    <t>12/15/2018 10:13:37.679 AM</t>
  </si>
  <si>
    <t>12/15/2018 10:13:38.675 AM</t>
  </si>
  <si>
    <t>12/15/2018 10:13:39.679 AM</t>
  </si>
  <si>
    <t>12/15/2018 10:13:41.205 AM</t>
  </si>
  <si>
    <t>12/15/2018 10:13:43.815 AM</t>
  </si>
  <si>
    <t>12/15/2018 10:13:48.793 AM</t>
  </si>
  <si>
    <t>12/15/2018 10:13:49.692 AM</t>
  </si>
  <si>
    <t>12/15/2018 10:13:52.153 AM</t>
  </si>
  <si>
    <t>12/15/2018 10:13:54.626 AM</t>
  </si>
  <si>
    <t>12/15/2018 10:13:55.771 AM</t>
  </si>
  <si>
    <t>12/15/2018 10:13:56.743 AM</t>
  </si>
  <si>
    <t>12/15/2018 10:13:59.724 AM</t>
  </si>
  <si>
    <t>12/15/2018 10:14:00.792 AM</t>
  </si>
  <si>
    <t>12/15/2018 10:14:01.731 AM</t>
  </si>
  <si>
    <t>12/15/2018 10:14:05.578 AM</t>
  </si>
  <si>
    <t>12/15/2018 10:14:07.816 AM</t>
  </si>
  <si>
    <t>12/15/2018 10:14:08.754 AM</t>
  </si>
  <si>
    <t>12/15/2018 10:14:09.767 AM</t>
  </si>
  <si>
    <t>12/15/2018 10:14:10.759 AM</t>
  </si>
  <si>
    <t>12/15/2018 10:14:11.794 AM</t>
  </si>
  <si>
    <t>12/15/2018 10:14:12.884 AM</t>
  </si>
  <si>
    <t>12/15/2018 10:14:16.806 AM</t>
  </si>
  <si>
    <t>12/15/2018 10:14:17.867 AM</t>
  </si>
  <si>
    <t>12/15/2018 10:14:18.818 AM</t>
  </si>
  <si>
    <t>12/15/2018 10:14:20.801 AM</t>
  </si>
  <si>
    <t>12/15/2018 10:14:23.810 AM</t>
  </si>
  <si>
    <t>12/15/2018 10:14:25.816 AM</t>
  </si>
  <si>
    <t>12/15/2018 10:14:27.624 AM</t>
  </si>
  <si>
    <t>12/15/2018 10:14:28.840 AM</t>
  </si>
  <si>
    <t>12/15/2018 10:14:30.830 AM</t>
  </si>
  <si>
    <t>12/15/2018 10:14:31.862 AM</t>
  </si>
  <si>
    <t>12/15/2018 10:14:32.913 AM</t>
  </si>
  <si>
    <t>12/15/2018 10:14:34.651 AM</t>
  </si>
  <si>
    <t>12/15/2018 10:14:38.601 AM</t>
  </si>
  <si>
    <t>12/15/2018 10:14:39.605 AM</t>
  </si>
  <si>
    <t>12/15/2018 10:14:41.620 AM</t>
  </si>
  <si>
    <t>12/15/2018 10:14:42.629 AM</t>
  </si>
  <si>
    <t>12/15/2018 10:14:43.619 AM</t>
  </si>
  <si>
    <t>12/15/2018 10:14:45.626 AM</t>
  </si>
  <si>
    <t>12/15/2018 10:14:48.637 AM</t>
  </si>
  <si>
    <t>12/15/2018 10:14:52.672 AM</t>
  </si>
  <si>
    <t>12/15/2018 10:14:57.665 AM</t>
  </si>
  <si>
    <t>12/15/2018 10:14:59.705 AM</t>
  </si>
  <si>
    <t>12/15/2018 10:15:00.688 AM</t>
  </si>
  <si>
    <t>12/15/2018 10:15:04.441 AM</t>
  </si>
  <si>
    <t>12/15/2018 10:15:05.435 AM</t>
  </si>
  <si>
    <t>12/15/2018 10:15:06.699 AM</t>
  </si>
  <si>
    <t>12/15/2018 10:15:08.709 AM</t>
  </si>
  <si>
    <t>12/15/2018 10:15:10.742 AM</t>
  </si>
  <si>
    <t>12/15/2018 10:15:12.236 AM</t>
  </si>
  <si>
    <t>12/15/2018 10:15:13.733 AM</t>
  </si>
  <si>
    <t>12/15/2018 10:15:14.755 AM</t>
  </si>
  <si>
    <t>12/15/2018 10:15:15.815 AM</t>
  </si>
  <si>
    <t>12/15/2018 10:15:23.248 AM</t>
  </si>
  <si>
    <t>12/15/2018 10:15:24.757 AM</t>
  </si>
  <si>
    <t>12/15/2018 10:15:28.794 AM</t>
  </si>
  <si>
    <t>12/15/2018 10:15:29.801 AM</t>
  </si>
  <si>
    <t>12/15/2018 10:15:30.794 AM</t>
  </si>
  <si>
    <t>12/15/2018 10:15:32.746 AM</t>
  </si>
  <si>
    <t>12/15/2018 10:15:38.176 AM</t>
  </si>
  <si>
    <t>12/15/2018 10:15:39.377 AM</t>
  </si>
  <si>
    <t>12/15/2018 10:15:40.835 AM</t>
  </si>
  <si>
    <t>12/15/2018 10:15:41.866 AM</t>
  </si>
  <si>
    <t>12/15/2018 10:15:42.830 AM</t>
  </si>
  <si>
    <t>12/15/2018 10:15:48.628 AM</t>
  </si>
  <si>
    <t>12/15/2018 10:15:52.863 AM</t>
  </si>
  <si>
    <t>12/15/2018 10:15:55.443 AM</t>
  </si>
  <si>
    <t>12/15/2018 10:15:55.892 AM</t>
  </si>
  <si>
    <t>12/15/2018 10:15:57.040 AM</t>
  </si>
  <si>
    <t>12/15/2018 10:15:57.984 AM</t>
  </si>
  <si>
    <t>12/15/2018 10:07:54.874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</si>
</sst>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104</v>
      </c>
    </row>
    <row r="2">
      <c r="A2" s="1" t="s">
        <v>1</v>
      </c>
      <c r="B2" s="0">
        <v>5</v>
      </c>
    </row>
    <row r="3">
      <c r="A3" s="1" t="s">
        <v>2</v>
      </c>
      <c r="B3" s="0">
        <v>155</v>
      </c>
      <c r="C3" s="0" t="s">
        <v>3</v>
      </c>
      <c r="D3" s="0">
        <v>44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33.900001525878906</v>
      </c>
    </row>
    <row r="3">
      <c r="A3" s="0" t="s">
        <v>19</v>
      </c>
      <c r="B3" s="0">
        <v>34</v>
      </c>
    </row>
    <row r="4">
      <c r="A4" s="0" t="s">
        <v>20</v>
      </c>
      <c r="B4" s="0">
        <v>33.900001525878906</v>
      </c>
    </row>
    <row r="5">
      <c r="A5" s="0" t="s">
        <v>21</v>
      </c>
      <c r="B5" s="0">
        <v>34</v>
      </c>
    </row>
    <row r="6">
      <c r="A6" s="0" t="s">
        <v>22</v>
      </c>
      <c r="B6" s="0">
        <v>33.900001525878906</v>
      </c>
    </row>
    <row r="7">
      <c r="A7" s="0" t="s">
        <v>23</v>
      </c>
      <c r="B7" s="0">
        <v>34</v>
      </c>
    </row>
    <row r="8">
      <c r="A8" s="0" t="s">
        <v>24</v>
      </c>
      <c r="B8" s="0">
        <v>33.900001525878906</v>
      </c>
    </row>
    <row r="9">
      <c r="A9" s="0" t="s">
        <v>25</v>
      </c>
      <c r="B9" s="0">
        <v>33.900001525878906</v>
      </c>
    </row>
    <row r="10">
      <c r="A10" s="0" t="s">
        <v>26</v>
      </c>
      <c r="B10" s="0">
        <v>34</v>
      </c>
    </row>
    <row r="11">
      <c r="A11" s="0" t="s">
        <v>27</v>
      </c>
      <c r="B11" s="0">
        <v>33.900001525878906</v>
      </c>
    </row>
    <row r="12">
      <c r="A12" s="0" t="s">
        <v>28</v>
      </c>
      <c r="B12" s="0">
        <v>34</v>
      </c>
    </row>
    <row r="13">
      <c r="A13" s="0" t="s">
        <v>29</v>
      </c>
      <c r="B13" s="0">
        <v>33.900001525878906</v>
      </c>
    </row>
    <row r="14">
      <c r="A14" s="0" t="s">
        <v>30</v>
      </c>
      <c r="B14" s="0">
        <v>34</v>
      </c>
    </row>
    <row r="15">
      <c r="A15" s="0" t="s">
        <v>31</v>
      </c>
      <c r="B15" s="0">
        <v>33.900001525878906</v>
      </c>
    </row>
    <row r="16">
      <c r="A16" s="0" t="s">
        <v>32</v>
      </c>
      <c r="B16" s="0">
        <v>34</v>
      </c>
    </row>
    <row r="17">
      <c r="A17" s="0" t="s">
        <v>33</v>
      </c>
      <c r="B17" s="0">
        <v>33.900001525878906</v>
      </c>
    </row>
    <row r="18">
      <c r="A18" s="0" t="s">
        <v>34</v>
      </c>
      <c r="B18" s="0">
        <v>34</v>
      </c>
    </row>
    <row r="19">
      <c r="A19" s="0" t="s">
        <v>35</v>
      </c>
      <c r="B19" s="0">
        <v>33.900001525878906</v>
      </c>
    </row>
    <row r="20">
      <c r="A20" s="0" t="s">
        <v>36</v>
      </c>
      <c r="B20" s="0">
        <v>34</v>
      </c>
    </row>
    <row r="21">
      <c r="A21" s="0" t="s">
        <v>37</v>
      </c>
      <c r="B21" s="0">
        <v>33.900001525878906</v>
      </c>
    </row>
    <row r="22">
      <c r="A22" s="0" t="s">
        <v>38</v>
      </c>
      <c r="B22" s="0">
        <v>34</v>
      </c>
    </row>
    <row r="23">
      <c r="A23" s="0" t="s">
        <v>39</v>
      </c>
      <c r="B23" s="0">
        <v>33.900001525878906</v>
      </c>
    </row>
    <row r="24">
      <c r="A24" s="0" t="s">
        <v>40</v>
      </c>
      <c r="B24" s="0">
        <v>34</v>
      </c>
    </row>
    <row r="25">
      <c r="A25" s="0" t="s">
        <v>41</v>
      </c>
      <c r="B25" s="0">
        <v>33.900001525878906</v>
      </c>
    </row>
    <row r="26">
      <c r="A26" s="0" t="s">
        <v>42</v>
      </c>
      <c r="B26" s="0">
        <v>34</v>
      </c>
    </row>
    <row r="27">
      <c r="A27" s="0" t="s">
        <v>43</v>
      </c>
      <c r="B27" s="0">
        <v>33.900001525878906</v>
      </c>
    </row>
    <row r="28">
      <c r="A28" s="0" t="s">
        <v>44</v>
      </c>
      <c r="B28" s="0">
        <v>34</v>
      </c>
    </row>
    <row r="29">
      <c r="A29" s="0" t="s">
        <v>45</v>
      </c>
      <c r="B29" s="0">
        <v>33.900001525878906</v>
      </c>
    </row>
    <row r="30">
      <c r="A30" s="0" t="s">
        <v>46</v>
      </c>
      <c r="B30" s="0">
        <v>34</v>
      </c>
    </row>
    <row r="31">
      <c r="A31" s="0" t="s">
        <v>47</v>
      </c>
      <c r="B31" s="0">
        <v>33.900001525878906</v>
      </c>
    </row>
    <row r="32">
      <c r="A32" s="0" t="s">
        <v>48</v>
      </c>
      <c r="B32" s="0">
        <v>34</v>
      </c>
    </row>
    <row r="33">
      <c r="A33" s="0" t="s">
        <v>49</v>
      </c>
      <c r="B33" s="0">
        <v>33.900001525878906</v>
      </c>
    </row>
    <row r="34">
      <c r="A34" s="0" t="s">
        <v>50</v>
      </c>
      <c r="B34" s="0">
        <v>34</v>
      </c>
    </row>
    <row r="35">
      <c r="A35" s="0" t="s">
        <v>51</v>
      </c>
      <c r="B35" s="0">
        <v>33.900001525878906</v>
      </c>
    </row>
    <row r="36">
      <c r="A36" s="0" t="s">
        <v>52</v>
      </c>
      <c r="B36" s="0">
        <v>34</v>
      </c>
    </row>
    <row r="37">
      <c r="A37" s="0" t="s">
        <v>53</v>
      </c>
      <c r="B37" s="0">
        <v>33.900001525878906</v>
      </c>
    </row>
    <row r="38">
      <c r="A38" s="0" t="s">
        <v>54</v>
      </c>
      <c r="B38" s="0">
        <v>34</v>
      </c>
    </row>
    <row r="39">
      <c r="A39" s="0" t="s">
        <v>55</v>
      </c>
      <c r="B39" s="0">
        <v>33.900001525878906</v>
      </c>
    </row>
    <row r="40">
      <c r="A40" s="0" t="s">
        <v>56</v>
      </c>
      <c r="B40" s="0">
        <v>34</v>
      </c>
    </row>
    <row r="41">
      <c r="A41" s="0" t="s">
        <v>57</v>
      </c>
      <c r="B41" s="0">
        <v>33.900001525878906</v>
      </c>
    </row>
    <row r="42">
      <c r="A42" s="0" t="s">
        <v>58</v>
      </c>
      <c r="B42" s="0">
        <v>34</v>
      </c>
    </row>
    <row r="43">
      <c r="A43" s="0" t="s">
        <v>59</v>
      </c>
      <c r="B43" s="0">
        <v>33.900001525878906</v>
      </c>
    </row>
    <row r="44">
      <c r="A44" s="0" t="s">
        <v>60</v>
      </c>
      <c r="B44" s="0">
        <v>34</v>
      </c>
    </row>
    <row r="45">
      <c r="A45" s="0" t="s">
        <v>61</v>
      </c>
      <c r="B45" s="0">
        <v>33.900001525878906</v>
      </c>
    </row>
    <row r="46">
      <c r="A46" s="0" t="s">
        <v>62</v>
      </c>
      <c r="B46" s="0">
        <v>34</v>
      </c>
    </row>
    <row r="47">
      <c r="A47" s="0" t="s">
        <v>63</v>
      </c>
      <c r="B47" s="0">
        <v>33.900001525878906</v>
      </c>
    </row>
    <row r="48">
      <c r="A48" s="0" t="s">
        <v>64</v>
      </c>
      <c r="B48" s="0">
        <v>34</v>
      </c>
    </row>
    <row r="49">
      <c r="A49" s="0" t="s">
        <v>65</v>
      </c>
      <c r="B49" s="0">
        <v>33.900001525878906</v>
      </c>
    </row>
    <row r="50">
      <c r="A50" s="0" t="s">
        <v>66</v>
      </c>
      <c r="B50" s="0">
        <v>34</v>
      </c>
    </row>
    <row r="51">
      <c r="A51" s="0" t="s">
        <v>67</v>
      </c>
      <c r="B51" s="0">
        <v>33.900001525878906</v>
      </c>
    </row>
    <row r="52">
      <c r="A52" s="0" t="s">
        <v>68</v>
      </c>
      <c r="B52" s="0">
        <v>34</v>
      </c>
    </row>
    <row r="53">
      <c r="A53" s="0" t="s">
        <v>69</v>
      </c>
      <c r="B53" s="0">
        <v>33.900001525878906</v>
      </c>
    </row>
    <row r="54">
      <c r="A54" s="0" t="s">
        <v>70</v>
      </c>
      <c r="B54" s="0">
        <v>34</v>
      </c>
    </row>
    <row r="55">
      <c r="A55" s="0" t="s">
        <v>71</v>
      </c>
      <c r="B55" s="0">
        <v>33.900001525878906</v>
      </c>
    </row>
    <row r="56">
      <c r="A56" s="0" t="s">
        <v>72</v>
      </c>
      <c r="B56" s="0">
        <v>34</v>
      </c>
    </row>
    <row r="57">
      <c r="A57" s="0" t="s">
        <v>73</v>
      </c>
      <c r="B57" s="0">
        <v>33.900001525878906</v>
      </c>
    </row>
    <row r="58">
      <c r="A58" s="0" t="s">
        <v>74</v>
      </c>
      <c r="B58" s="0">
        <v>34</v>
      </c>
    </row>
    <row r="59">
      <c r="A59" s="0" t="s">
        <v>75</v>
      </c>
      <c r="B59" s="0">
        <v>33.900001525878906</v>
      </c>
    </row>
    <row r="60">
      <c r="A60" s="0" t="s">
        <v>76</v>
      </c>
      <c r="B60" s="0">
        <v>34</v>
      </c>
    </row>
    <row r="61">
      <c r="A61" s="0" t="s">
        <v>77</v>
      </c>
      <c r="B61" s="0">
        <v>33.900001525878906</v>
      </c>
    </row>
    <row r="62">
      <c r="A62" s="0" t="s">
        <v>78</v>
      </c>
      <c r="B62" s="0">
        <v>34</v>
      </c>
    </row>
    <row r="63">
      <c r="A63" s="0" t="s">
        <v>79</v>
      </c>
      <c r="B63" s="0">
        <v>33.900001525878906</v>
      </c>
    </row>
    <row r="64">
      <c r="A64" s="0" t="s">
        <v>80</v>
      </c>
      <c r="B64" s="0">
        <v>34</v>
      </c>
    </row>
    <row r="65">
      <c r="A65" s="0" t="s">
        <v>81</v>
      </c>
      <c r="B65" s="0">
        <v>33.900001525878906</v>
      </c>
    </row>
    <row r="66">
      <c r="A66" s="0" t="s">
        <v>82</v>
      </c>
      <c r="B66" s="0">
        <v>34</v>
      </c>
    </row>
    <row r="67">
      <c r="A67" s="0" t="s">
        <v>83</v>
      </c>
      <c r="B67" s="0">
        <v>33.900001525878906</v>
      </c>
    </row>
    <row r="68">
      <c r="A68" s="0" t="s">
        <v>84</v>
      </c>
      <c r="B68" s="0">
        <v>34</v>
      </c>
    </row>
    <row r="69">
      <c r="A69" s="0" t="s">
        <v>85</v>
      </c>
      <c r="B69" s="0">
        <v>33.900001525878906</v>
      </c>
    </row>
    <row r="70">
      <c r="A70" s="0" t="s">
        <v>86</v>
      </c>
      <c r="B70" s="0">
        <v>34</v>
      </c>
    </row>
    <row r="71">
      <c r="A71" s="0" t="s">
        <v>87</v>
      </c>
      <c r="B71" s="0">
        <v>33.900001525878906</v>
      </c>
    </row>
    <row r="72">
      <c r="A72" s="0" t="s">
        <v>88</v>
      </c>
      <c r="B72" s="0">
        <v>34</v>
      </c>
    </row>
    <row r="73">
      <c r="A73" s="0" t="s">
        <v>89</v>
      </c>
      <c r="B73" s="0">
        <v>33.900001525878906</v>
      </c>
    </row>
    <row r="74">
      <c r="A74" s="0" t="s">
        <v>90</v>
      </c>
      <c r="B74" s="0">
        <v>34</v>
      </c>
    </row>
    <row r="75">
      <c r="A75" s="0" t="s">
        <v>91</v>
      </c>
      <c r="B75" s="0">
        <v>33.900001525878906</v>
      </c>
    </row>
    <row r="76">
      <c r="A76" s="0" t="s">
        <v>92</v>
      </c>
      <c r="B76" s="0">
        <v>34</v>
      </c>
    </row>
    <row r="77">
      <c r="A77" s="0" t="s">
        <v>93</v>
      </c>
      <c r="B77" s="0">
        <v>33.900001525878906</v>
      </c>
    </row>
    <row r="78">
      <c r="A78" s="0" t="s">
        <v>94</v>
      </c>
      <c r="B78" s="0">
        <v>34</v>
      </c>
    </row>
    <row r="79">
      <c r="A79" s="0" t="s">
        <v>95</v>
      </c>
      <c r="B79" s="0">
        <v>33.900001525878906</v>
      </c>
    </row>
    <row r="80">
      <c r="A80" s="0" t="s">
        <v>96</v>
      </c>
      <c r="B80" s="0">
        <v>34</v>
      </c>
    </row>
    <row r="81">
      <c r="A81" s="0" t="s">
        <v>97</v>
      </c>
      <c r="B81" s="0">
        <v>33.900001525878906</v>
      </c>
    </row>
    <row r="82">
      <c r="A82" s="0" t="s">
        <v>98</v>
      </c>
      <c r="B82" s="0">
        <v>34</v>
      </c>
    </row>
    <row r="83">
      <c r="A83" s="0" t="s">
        <v>99</v>
      </c>
      <c r="B83" s="0">
        <v>33.900001525878906</v>
      </c>
    </row>
    <row r="84">
      <c r="A84" s="0" t="s">
        <v>100</v>
      </c>
      <c r="B84" s="0">
        <v>34</v>
      </c>
    </row>
    <row r="85">
      <c r="A85" s="0" t="s">
        <v>101</v>
      </c>
      <c r="B85" s="0">
        <v>33.900001525878906</v>
      </c>
    </row>
    <row r="86">
      <c r="A86" s="0" t="s">
        <v>102</v>
      </c>
      <c r="B86" s="0">
        <v>34</v>
      </c>
    </row>
    <row r="87">
      <c r="A87" s="0" t="s">
        <v>103</v>
      </c>
      <c r="B87" s="0">
        <v>33.900001525878906</v>
      </c>
    </row>
    <row r="88">
      <c r="A88" s="0" t="s">
        <v>104</v>
      </c>
      <c r="B88" s="0">
        <v>34</v>
      </c>
    </row>
    <row r="89">
      <c r="A89" s="0" t="s">
        <v>105</v>
      </c>
      <c r="B89" s="0">
        <v>33.900001525878906</v>
      </c>
    </row>
    <row r="90">
      <c r="A90" s="0" t="s">
        <v>106</v>
      </c>
      <c r="B90" s="0">
        <v>34</v>
      </c>
    </row>
    <row r="91">
      <c r="A91" s="0" t="s">
        <v>107</v>
      </c>
      <c r="B91" s="0">
        <v>33.900001525878906</v>
      </c>
    </row>
    <row r="92">
      <c r="A92" s="0" t="s">
        <v>108</v>
      </c>
      <c r="B92" s="0">
        <v>34</v>
      </c>
    </row>
    <row r="93">
      <c r="A93" s="0" t="s">
        <v>109</v>
      </c>
      <c r="B93" s="0">
        <v>33.900001525878906</v>
      </c>
    </row>
    <row r="94">
      <c r="A94" s="0" t="s">
        <v>110</v>
      </c>
      <c r="B94" s="0">
        <v>34</v>
      </c>
    </row>
    <row r="95">
      <c r="A95" s="0" t="s">
        <v>111</v>
      </c>
      <c r="B95" s="0">
        <v>33.900001525878906</v>
      </c>
    </row>
    <row r="96">
      <c r="A96" s="0" t="s">
        <v>112</v>
      </c>
      <c r="B96" s="0">
        <v>34</v>
      </c>
    </row>
    <row r="97">
      <c r="A97" s="0" t="s">
        <v>113</v>
      </c>
      <c r="B97" s="0">
        <v>33.900001525878906</v>
      </c>
    </row>
    <row r="98">
      <c r="A98" s="0" t="s">
        <v>114</v>
      </c>
      <c r="B98" s="0">
        <v>34</v>
      </c>
    </row>
    <row r="99">
      <c r="A99" s="0" t="s">
        <v>115</v>
      </c>
      <c r="B99" s="0">
        <v>34</v>
      </c>
    </row>
    <row r="100">
      <c r="A100" s="0" t="s">
        <v>116</v>
      </c>
      <c r="B100" s="0">
        <v>33.900001525878906</v>
      </c>
    </row>
    <row r="101">
      <c r="A101" s="0" t="s">
        <v>117</v>
      </c>
      <c r="B101" s="0">
        <v>34</v>
      </c>
    </row>
    <row r="102">
      <c r="A102" s="0" t="s">
        <v>118</v>
      </c>
      <c r="B102" s="0">
        <v>33.900001525878906</v>
      </c>
    </row>
    <row r="103">
      <c r="A103" s="0" t="s">
        <v>119</v>
      </c>
      <c r="B103" s="0">
        <v>34</v>
      </c>
    </row>
    <row r="104">
      <c r="A104" s="0" t="s">
        <v>120</v>
      </c>
      <c r="B104" s="0">
        <v>33.900001525878906</v>
      </c>
    </row>
    <row r="105">
      <c r="A105" s="0" t="s">
        <v>121</v>
      </c>
      <c r="B105" s="0">
        <v>34</v>
      </c>
    </row>
    <row r="106">
      <c r="A106" s="0" t="s">
        <v>122</v>
      </c>
      <c r="B106" s="0">
        <v>33.900001525878906</v>
      </c>
    </row>
    <row r="107">
      <c r="A107" s="0" t="s">
        <v>123</v>
      </c>
      <c r="B107" s="0">
        <v>34</v>
      </c>
    </row>
    <row r="108">
      <c r="A108" s="0" t="s">
        <v>124</v>
      </c>
      <c r="B108" s="0">
        <v>33.900001525878906</v>
      </c>
    </row>
    <row r="109">
      <c r="A109" s="0" t="s">
        <v>125</v>
      </c>
      <c r="B109" s="0">
        <v>34</v>
      </c>
    </row>
    <row r="110">
      <c r="A110" s="0" t="s">
        <v>126</v>
      </c>
      <c r="B110" s="0">
        <v>33.900001525878906</v>
      </c>
    </row>
    <row r="111">
      <c r="A111" s="0" t="s">
        <v>127</v>
      </c>
      <c r="B111" s="0">
        <v>34</v>
      </c>
    </row>
    <row r="112">
      <c r="A112" s="0" t="s">
        <v>128</v>
      </c>
      <c r="B112" s="0">
        <v>33.900001525878906</v>
      </c>
    </row>
    <row r="113">
      <c r="A113" s="0" t="s">
        <v>129</v>
      </c>
      <c r="B113" s="0">
        <v>34</v>
      </c>
    </row>
    <row r="114">
      <c r="A114" s="0" t="s">
        <v>130</v>
      </c>
      <c r="B114" s="0">
        <v>33.900001525878906</v>
      </c>
    </row>
    <row r="115">
      <c r="A115" s="0" t="s">
        <v>131</v>
      </c>
      <c r="B115" s="0">
        <v>34</v>
      </c>
    </row>
    <row r="116">
      <c r="A116" s="0" t="s">
        <v>132</v>
      </c>
      <c r="B116" s="0">
        <v>33.900001525878906</v>
      </c>
    </row>
    <row r="117">
      <c r="A117" s="0" t="s">
        <v>133</v>
      </c>
      <c r="B117" s="0">
        <v>34</v>
      </c>
    </row>
    <row r="118">
      <c r="A118" s="0" t="s">
        <v>134</v>
      </c>
      <c r="B118" s="0">
        <v>33.900001525878906</v>
      </c>
    </row>
    <row r="119">
      <c r="A119" s="0" t="s">
        <v>135</v>
      </c>
      <c r="B119" s="0">
        <v>34</v>
      </c>
    </row>
    <row r="120">
      <c r="A120" s="0" t="s">
        <v>136</v>
      </c>
      <c r="B120" s="0">
        <v>33.900001525878906</v>
      </c>
    </row>
    <row r="121">
      <c r="A121" s="0" t="s">
        <v>137</v>
      </c>
      <c r="B121" s="0">
        <v>34</v>
      </c>
    </row>
    <row r="122">
      <c r="A122" s="0" t="s">
        <v>138</v>
      </c>
      <c r="B122" s="0">
        <v>33.900001525878906</v>
      </c>
    </row>
    <row r="123">
      <c r="A123" s="0" t="s">
        <v>139</v>
      </c>
      <c r="B123" s="0">
        <v>34</v>
      </c>
    </row>
    <row r="124">
      <c r="A124" s="0" t="s">
        <v>140</v>
      </c>
      <c r="B124" s="0">
        <v>33.900001525878906</v>
      </c>
    </row>
    <row r="125">
      <c r="A125" s="0" t="s">
        <v>141</v>
      </c>
      <c r="B125" s="0">
        <v>34</v>
      </c>
    </row>
    <row r="126">
      <c r="A126" s="0" t="s">
        <v>142</v>
      </c>
      <c r="B126" s="0">
        <v>33.900001525878906</v>
      </c>
    </row>
    <row r="127">
      <c r="A127" s="0" t="s">
        <v>143</v>
      </c>
      <c r="B127" s="0">
        <v>34</v>
      </c>
    </row>
    <row r="128">
      <c r="A128" s="0" t="s">
        <v>144</v>
      </c>
      <c r="B128" s="0">
        <v>33.900001525878906</v>
      </c>
    </row>
    <row r="129">
      <c r="A129" s="0" t="s">
        <v>145</v>
      </c>
      <c r="B129" s="0">
        <v>34</v>
      </c>
    </row>
    <row r="130">
      <c r="A130" s="0" t="s">
        <v>146</v>
      </c>
      <c r="B130" s="0">
        <v>33.900001525878906</v>
      </c>
    </row>
    <row r="131">
      <c r="A131" s="0" t="s">
        <v>147</v>
      </c>
      <c r="B131" s="0">
        <v>34</v>
      </c>
    </row>
    <row r="132">
      <c r="A132" s="0" t="s">
        <v>148</v>
      </c>
      <c r="B132" s="0">
        <v>33.900001525878906</v>
      </c>
    </row>
    <row r="133">
      <c r="A133" s="0" t="s">
        <v>149</v>
      </c>
      <c r="B133" s="0">
        <v>34</v>
      </c>
    </row>
    <row r="134">
      <c r="A134" s="0" t="s">
        <v>150</v>
      </c>
      <c r="B134" s="0">
        <v>33.900001525878906</v>
      </c>
    </row>
    <row r="135">
      <c r="A135" s="0" t="s">
        <v>151</v>
      </c>
      <c r="B135" s="0">
        <v>34</v>
      </c>
    </row>
    <row r="136">
      <c r="A136" s="0" t="s">
        <v>152</v>
      </c>
      <c r="B136" s="0">
        <v>33.900001525878906</v>
      </c>
    </row>
    <row r="137">
      <c r="A137" s="0" t="s">
        <v>153</v>
      </c>
      <c r="B137" s="0">
        <v>34</v>
      </c>
    </row>
    <row r="138">
      <c r="A138" s="0" t="s">
        <v>154</v>
      </c>
      <c r="B138" s="0">
        <v>33.900001525878906</v>
      </c>
    </row>
    <row r="139">
      <c r="A139" s="0" t="s">
        <v>155</v>
      </c>
      <c r="B139" s="0">
        <v>34</v>
      </c>
    </row>
    <row r="140">
      <c r="A140" s="0" t="s">
        <v>156</v>
      </c>
      <c r="B140" s="0">
        <v>33.900001525878906</v>
      </c>
    </row>
    <row r="141">
      <c r="A141" s="0" t="s">
        <v>157</v>
      </c>
      <c r="B141" s="0">
        <v>34</v>
      </c>
    </row>
    <row r="142">
      <c r="A142" s="0" t="s">
        <v>158</v>
      </c>
      <c r="B142" s="0">
        <v>33.900001525878906</v>
      </c>
    </row>
    <row r="143">
      <c r="A143" s="0" t="s">
        <v>159</v>
      </c>
      <c r="B143" s="0">
        <v>34</v>
      </c>
    </row>
    <row r="144">
      <c r="A144" s="0" t="s">
        <v>160</v>
      </c>
      <c r="B144" s="0">
        <v>33.900001525878906</v>
      </c>
    </row>
    <row r="145">
      <c r="A145" s="0" t="s">
        <v>161</v>
      </c>
      <c r="B145" s="0">
        <v>34</v>
      </c>
    </row>
    <row r="146">
      <c r="A146" s="0" t="s">
        <v>162</v>
      </c>
      <c r="B146" s="0">
        <v>33.900001525878906</v>
      </c>
    </row>
    <row r="147">
      <c r="A147" s="0" t="s">
        <v>163</v>
      </c>
      <c r="B147" s="0">
        <v>34</v>
      </c>
    </row>
    <row r="148">
      <c r="A148" s="0" t="s">
        <v>164</v>
      </c>
      <c r="B148" s="0">
        <v>33.900001525878906</v>
      </c>
    </row>
    <row r="149">
      <c r="A149" s="0" t="s">
        <v>165</v>
      </c>
      <c r="B149" s="0">
        <v>34</v>
      </c>
    </row>
    <row r="150">
      <c r="A150" s="0" t="s">
        <v>166</v>
      </c>
      <c r="B150" s="0">
        <v>33.900001525878906</v>
      </c>
    </row>
    <row r="151">
      <c r="A151" s="0" t="s">
        <v>167</v>
      </c>
      <c r="B151" s="0">
        <v>34</v>
      </c>
    </row>
    <row r="152">
      <c r="A152" s="0" t="s">
        <v>168</v>
      </c>
      <c r="B152" s="0">
        <v>33.900001525878906</v>
      </c>
    </row>
    <row r="153">
      <c r="A153" s="0" t="s">
        <v>169</v>
      </c>
      <c r="B153" s="0">
        <v>34</v>
      </c>
    </row>
    <row r="154">
      <c r="A154" s="0" t="s">
        <v>170</v>
      </c>
      <c r="B154" s="0">
        <v>33.900001525878906</v>
      </c>
    </row>
    <row r="155">
      <c r="A155" s="0" t="s">
        <v>171</v>
      </c>
      <c r="B155" s="0">
        <v>34</v>
      </c>
    </row>
    <row r="156">
      <c r="A156" s="0" t="s">
        <v>172</v>
      </c>
      <c r="B156" s="0">
        <v>33.900001525878906</v>
      </c>
    </row>
    <row r="157">
      <c r="A157" s="0" t="s">
        <v>173</v>
      </c>
      <c r="B157" s="0">
        <v>34</v>
      </c>
    </row>
    <row r="158">
      <c r="A158" s="0" t="s">
        <v>174</v>
      </c>
      <c r="B158" s="0">
        <v>33.900001525878906</v>
      </c>
    </row>
    <row r="159">
      <c r="A159" s="0" t="s">
        <v>175</v>
      </c>
      <c r="B159" s="0">
        <v>34</v>
      </c>
    </row>
    <row r="160">
      <c r="A160" s="0" t="s">
        <v>176</v>
      </c>
      <c r="B160" s="0">
        <v>33.900001525878906</v>
      </c>
    </row>
    <row r="161">
      <c r="A161" s="0" t="s">
        <v>177</v>
      </c>
      <c r="B161" s="0">
        <v>34</v>
      </c>
    </row>
    <row r="162">
      <c r="A162" s="0" t="s">
        <v>178</v>
      </c>
      <c r="B162" s="0">
        <v>33.900001525878906</v>
      </c>
    </row>
    <row r="163">
      <c r="A163" s="0" t="s">
        <v>179</v>
      </c>
      <c r="B163" s="0">
        <v>34</v>
      </c>
    </row>
    <row r="164">
      <c r="A164" s="0" t="s">
        <v>180</v>
      </c>
      <c r="B164" s="0">
        <v>33.900001525878906</v>
      </c>
    </row>
    <row r="165">
      <c r="A165" s="0" t="s">
        <v>181</v>
      </c>
      <c r="B165" s="0">
        <v>34</v>
      </c>
    </row>
    <row r="166">
      <c r="A166" s="0" t="s">
        <v>182</v>
      </c>
      <c r="B166" s="0">
        <v>33.900001525878906</v>
      </c>
    </row>
    <row r="167">
      <c r="A167" s="0" t="s">
        <v>183</v>
      </c>
      <c r="B167" s="0">
        <v>34</v>
      </c>
    </row>
    <row r="168">
      <c r="A168" s="0" t="s">
        <v>184</v>
      </c>
      <c r="B168" s="0">
        <v>33.900001525878906</v>
      </c>
    </row>
    <row r="169">
      <c r="A169" s="0" t="s">
        <v>185</v>
      </c>
      <c r="B169" s="0">
        <v>34</v>
      </c>
    </row>
    <row r="170">
      <c r="A170" s="0" t="s">
        <v>186</v>
      </c>
      <c r="B170" s="0">
        <v>33.900001525878906</v>
      </c>
    </row>
    <row r="171">
      <c r="A171" s="0" t="s">
        <v>187</v>
      </c>
      <c r="B171" s="0">
        <v>34</v>
      </c>
    </row>
    <row r="172">
      <c r="A172" s="0" t="s">
        <v>188</v>
      </c>
      <c r="B172" s="0">
        <v>33.900001525878906</v>
      </c>
    </row>
    <row r="173">
      <c r="A173" s="0" t="s">
        <v>189</v>
      </c>
      <c r="B173" s="0">
        <v>34</v>
      </c>
    </row>
    <row r="174">
      <c r="A174" s="0" t="s">
        <v>190</v>
      </c>
      <c r="B174" s="0">
        <v>33.900001525878906</v>
      </c>
    </row>
    <row r="175">
      <c r="A175" s="0" t="s">
        <v>191</v>
      </c>
      <c r="B175" s="0">
        <v>34</v>
      </c>
    </row>
    <row r="176">
      <c r="A176" s="0" t="s">
        <v>192</v>
      </c>
      <c r="B176" s="0">
        <v>33.900001525878906</v>
      </c>
    </row>
    <row r="177">
      <c r="A177" s="0" t="s">
        <v>193</v>
      </c>
      <c r="B177" s="0">
        <v>34</v>
      </c>
    </row>
    <row r="178">
      <c r="A178" s="0" t="s">
        <v>194</v>
      </c>
      <c r="B178" s="0">
        <v>33.900001525878906</v>
      </c>
    </row>
    <row r="179">
      <c r="A179" s="0" t="s">
        <v>195</v>
      </c>
      <c r="B179" s="0">
        <v>34</v>
      </c>
    </row>
    <row r="180">
      <c r="A180" s="0" t="s">
        <v>196</v>
      </c>
      <c r="B180" s="0">
        <v>33.900001525878906</v>
      </c>
    </row>
    <row r="181">
      <c r="A181" s="0" t="s">
        <v>197</v>
      </c>
      <c r="B181" s="0">
        <v>34</v>
      </c>
    </row>
    <row r="182">
      <c r="A182" s="0" t="s">
        <v>198</v>
      </c>
      <c r="B182" s="0">
        <v>33.900001525878906</v>
      </c>
    </row>
    <row r="183">
      <c r="A183" s="0" t="s">
        <v>199</v>
      </c>
      <c r="B183" s="0">
        <v>34</v>
      </c>
    </row>
    <row r="184">
      <c r="A184" s="0" t="s">
        <v>200</v>
      </c>
      <c r="B184" s="0">
        <v>33.900001525878906</v>
      </c>
    </row>
    <row r="185">
      <c r="A185" s="0" t="s">
        <v>201</v>
      </c>
      <c r="B185" s="0">
        <v>34</v>
      </c>
    </row>
    <row r="186">
      <c r="A186" s="0" t="s">
        <v>202</v>
      </c>
      <c r="B186" s="0">
        <v>33.900001525878906</v>
      </c>
    </row>
    <row r="187">
      <c r="A187" s="0" t="s">
        <v>203</v>
      </c>
      <c r="B187" s="0">
        <v>34</v>
      </c>
    </row>
    <row r="188">
      <c r="A188" s="0" t="s">
        <v>204</v>
      </c>
      <c r="B188" s="0">
        <v>33.900001525878906</v>
      </c>
    </row>
    <row r="189">
      <c r="A189" s="0" t="s">
        <v>205</v>
      </c>
      <c r="B189" s="0">
        <v>34</v>
      </c>
    </row>
    <row r="190">
      <c r="A190" s="0" t="s">
        <v>206</v>
      </c>
      <c r="B190" s="0">
        <v>33.900001525878906</v>
      </c>
    </row>
    <row r="191">
      <c r="A191" s="0" t="s">
        <v>207</v>
      </c>
      <c r="B191" s="0">
        <v>34</v>
      </c>
    </row>
    <row r="192">
      <c r="A192" s="0" t="s">
        <v>208</v>
      </c>
      <c r="B192" s="0">
        <v>33.900001525878906</v>
      </c>
    </row>
    <row r="193">
      <c r="A193" s="0" t="s">
        <v>209</v>
      </c>
      <c r="B193" s="0">
        <v>34</v>
      </c>
    </row>
    <row r="194">
      <c r="A194" s="0" t="s">
        <v>210</v>
      </c>
      <c r="B194" s="0">
        <v>33.900001525878906</v>
      </c>
    </row>
    <row r="195">
      <c r="A195" s="0" t="s">
        <v>211</v>
      </c>
      <c r="B195" s="0">
        <v>34</v>
      </c>
    </row>
    <row r="196">
      <c r="A196" s="0" t="s">
        <v>212</v>
      </c>
      <c r="B196" s="0">
        <v>33.900001525878906</v>
      </c>
    </row>
    <row r="197">
      <c r="A197" s="0" t="s">
        <v>213</v>
      </c>
      <c r="B197" s="0">
        <v>34</v>
      </c>
    </row>
    <row r="198">
      <c r="A198" s="0" t="s">
        <v>214</v>
      </c>
      <c r="B198" s="0">
        <v>33.900001525878906</v>
      </c>
    </row>
    <row r="199">
      <c r="A199" s="0" t="s">
        <v>215</v>
      </c>
      <c r="B199" s="0">
        <v>34</v>
      </c>
    </row>
    <row r="200">
      <c r="A200" s="0" t="s">
        <v>216</v>
      </c>
      <c r="B200" s="0">
        <v>33.900001525878906</v>
      </c>
    </row>
    <row r="201">
      <c r="A201" s="0" t="s">
        <v>217</v>
      </c>
      <c r="B201" s="0">
        <v>34</v>
      </c>
    </row>
    <row r="202">
      <c r="A202" s="0" t="s">
        <v>218</v>
      </c>
      <c r="B202" s="0">
        <v>33.900001525878906</v>
      </c>
    </row>
    <row r="203">
      <c r="A203" s="0" t="s">
        <v>219</v>
      </c>
      <c r="B203" s="0">
        <v>34</v>
      </c>
    </row>
    <row r="204">
      <c r="A204" s="0" t="s">
        <v>220</v>
      </c>
      <c r="B204" s="0">
        <v>33.900001525878906</v>
      </c>
    </row>
    <row r="205">
      <c r="A205" s="0" t="s">
        <v>221</v>
      </c>
      <c r="B205" s="0">
        <v>34</v>
      </c>
    </row>
    <row r="206">
      <c r="A206" s="0" t="s">
        <v>222</v>
      </c>
      <c r="B206" s="0">
        <v>33.900001525878906</v>
      </c>
    </row>
    <row r="207">
      <c r="A207" s="0" t="s">
        <v>223</v>
      </c>
      <c r="B207" s="0">
        <v>34</v>
      </c>
    </row>
    <row r="208">
      <c r="A208" s="0" t="s">
        <v>224</v>
      </c>
      <c r="B208" s="0">
        <v>33.900001525878906</v>
      </c>
    </row>
    <row r="209">
      <c r="A209" s="0" t="s">
        <v>225</v>
      </c>
      <c r="B209" s="0">
        <v>34</v>
      </c>
    </row>
    <row r="210">
      <c r="A210" s="0" t="s">
        <v>226</v>
      </c>
      <c r="B210" s="0">
        <v>33.900001525878906</v>
      </c>
    </row>
    <row r="211">
      <c r="A211" s="0" t="s">
        <v>227</v>
      </c>
      <c r="B211" s="0">
        <v>34</v>
      </c>
    </row>
    <row r="212">
      <c r="A212" s="0" t="s">
        <v>228</v>
      </c>
      <c r="B212" s="0">
        <v>33.900001525878906</v>
      </c>
    </row>
    <row r="213">
      <c r="A213" s="0" t="s">
        <v>229</v>
      </c>
      <c r="B213" s="0">
        <v>34</v>
      </c>
    </row>
    <row r="214">
      <c r="A214" s="0" t="s">
        <v>230</v>
      </c>
      <c r="B214" s="0">
        <v>33.900001525878906</v>
      </c>
    </row>
    <row r="215">
      <c r="A215" s="0" t="s">
        <v>231</v>
      </c>
      <c r="B215" s="0">
        <v>34</v>
      </c>
    </row>
    <row r="216">
      <c r="A216" s="0" t="s">
        <v>232</v>
      </c>
      <c r="B216" s="0">
        <v>33.900001525878906</v>
      </c>
    </row>
    <row r="217">
      <c r="A217" s="0" t="s">
        <v>233</v>
      </c>
      <c r="B217" s="0">
        <v>34</v>
      </c>
    </row>
    <row r="218">
      <c r="A218" s="0" t="s">
        <v>234</v>
      </c>
      <c r="B218" s="0">
        <v>33.900001525878906</v>
      </c>
    </row>
    <row r="219">
      <c r="A219" s="0" t="s">
        <v>235</v>
      </c>
      <c r="B219" s="0">
        <v>34</v>
      </c>
    </row>
    <row r="220">
      <c r="A220" s="0" t="s">
        <v>236</v>
      </c>
      <c r="B220" s="0">
        <v>33.900001525878906</v>
      </c>
    </row>
    <row r="221">
      <c r="A221" s="0" t="s">
        <v>237</v>
      </c>
      <c r="B221" s="0">
        <v>34</v>
      </c>
    </row>
    <row r="222">
      <c r="A222" s="0" t="s">
        <v>238</v>
      </c>
      <c r="B222" s="0">
        <v>33.900001525878906</v>
      </c>
    </row>
    <row r="223">
      <c r="A223" s="0" t="s">
        <v>239</v>
      </c>
      <c r="B223" s="0">
        <v>34</v>
      </c>
    </row>
    <row r="224">
      <c r="A224" s="0" t="s">
        <v>240</v>
      </c>
      <c r="B224" s="0">
        <v>33.900001525878906</v>
      </c>
    </row>
    <row r="225">
      <c r="A225" s="0" t="s">
        <v>241</v>
      </c>
      <c r="B225" s="0">
        <v>34</v>
      </c>
    </row>
    <row r="226">
      <c r="A226" s="0" t="s">
        <v>242</v>
      </c>
      <c r="B226" s="0">
        <v>33.900001525878906</v>
      </c>
    </row>
    <row r="227">
      <c r="A227" s="0" t="s">
        <v>243</v>
      </c>
      <c r="B227" s="0">
        <v>34</v>
      </c>
    </row>
    <row r="228">
      <c r="A228" s="0" t="s">
        <v>244</v>
      </c>
      <c r="B228" s="0">
        <v>33.900001525878906</v>
      </c>
    </row>
    <row r="229">
      <c r="A229" s="0" t="s">
        <v>245</v>
      </c>
      <c r="B229" s="0">
        <v>34</v>
      </c>
    </row>
    <row r="230">
      <c r="A230" s="0" t="s">
        <v>246</v>
      </c>
      <c r="B230" s="0">
        <v>33.900001525878906</v>
      </c>
    </row>
    <row r="231">
      <c r="A231" s="0" t="s">
        <v>247</v>
      </c>
      <c r="B231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248</v>
      </c>
      <c r="B2" s="0">
        <v>20</v>
      </c>
    </row>
  </sheetData>
  <headerFooter/>
  <drawing r:id="rId1"/>
</worksheet>
</file>