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<sst xmlns="http://schemas.openxmlformats.org/spreadsheetml/2006/main" count="194" uniqueCount="194">
  <si>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</si>
  <si>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</si>
  <si>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</si>
  <si>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</si>
  <si>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</si>
  <si>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</si>
  <si>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</si>
  <si>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</si>
  <si>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</si>
  <si>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</si>
  <si>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</si>
  <si>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</si>
  <si>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</si>
  <si>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</si>
  <si>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</si>
  <si>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</si>
  <si>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</si>
  <si>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</si>
  <si>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12/15/2018 10:47:42.063 AM</t>
  </si>
  <si>
    <t>12/15/2018 10:47:42.633 AM</t>
  </si>
  <si>
    <t>12/15/2018 10:47:46.632 AM</t>
  </si>
  <si>
    <t>12/15/2018 10:47:48.585 AM</t>
  </si>
  <si>
    <t>12/15/2018 10:47:50.659 AM</t>
  </si>
  <si>
    <t>12/15/2018 10:47:52.658 AM</t>
  </si>
  <si>
    <t>12/15/2018 10:47:57.681 AM</t>
  </si>
  <si>
    <t>12/15/2018 10:48:00.830 AM</t>
  </si>
  <si>
    <t>12/15/2018 10:48:01.687 AM</t>
  </si>
  <si>
    <t>12/15/2018 10:48:04.360 AM</t>
  </si>
  <si>
    <t>12/15/2018 10:48:05.844 AM</t>
  </si>
  <si>
    <t>12/15/2018 10:48:06.824 AM</t>
  </si>
  <si>
    <t>12/15/2018 10:48:07.720 AM</t>
  </si>
  <si>
    <t>12/15/2018 10:48:14.723 AM</t>
  </si>
  <si>
    <t>12/15/2018 10:48:16.803 AM</t>
  </si>
  <si>
    <t>12/15/2018 10:48:17.815 AM</t>
  </si>
  <si>
    <t>12/15/2018 10:48:21.647 AM</t>
  </si>
  <si>
    <t>12/15/2018 10:48:23.868 AM</t>
  </si>
  <si>
    <t>12/15/2018 10:48:24.817 AM</t>
  </si>
  <si>
    <t>12/15/2018 10:48:26.630 AM</t>
  </si>
  <si>
    <t>12/15/2018 10:48:27.655 AM</t>
  </si>
  <si>
    <t>12/15/2018 10:48:30.773 AM</t>
  </si>
  <si>
    <t>12/15/2018 10:48:31.777 AM</t>
  </si>
  <si>
    <t>12/15/2018 10:48:32.674 AM</t>
  </si>
  <si>
    <t>12/15/2018 10:48:33.839 AM</t>
  </si>
  <si>
    <t>12/15/2018 10:48:40.795 AM</t>
  </si>
  <si>
    <t>12/15/2018 10:48:44.972 AM</t>
  </si>
  <si>
    <t>12/15/2018 10:48:45.828 AM</t>
  </si>
  <si>
    <t>12/15/2018 10:48:46.813 AM</t>
  </si>
  <si>
    <t>12/15/2018 10:48:50.321 AM</t>
  </si>
  <si>
    <t>12/15/2018 10:48:53.838 AM</t>
  </si>
  <si>
    <t>12/15/2018 10:48:56.355 AM</t>
  </si>
  <si>
    <t>12/15/2018 10:48:57.873 AM</t>
  </si>
  <si>
    <t>12/15/2018 10:48:59.860 AM</t>
  </si>
  <si>
    <t>12/15/2018 10:49:02.374 AM</t>
  </si>
  <si>
    <t>12/15/2018 10:49:04.873 AM</t>
  </si>
  <si>
    <t>12/15/2018 10:49:05.431 AM</t>
  </si>
  <si>
    <t>12/15/2018 10:49:08.891 AM</t>
  </si>
  <si>
    <t>12/15/2018 10:49:10.889 AM</t>
  </si>
  <si>
    <t>12/15/2018 10:49:11.451 AM</t>
  </si>
  <si>
    <t>12/15/2018 10:49:16.910 AM</t>
  </si>
  <si>
    <t>12/15/2018 10:49:18.996 AM</t>
  </si>
  <si>
    <t>12/15/2018 10:49:21.488 AM</t>
  </si>
  <si>
    <t>12/15/2018 10:49:23.664 AM</t>
  </si>
  <si>
    <t>12/15/2018 10:49:25.734 AM</t>
  </si>
  <si>
    <t>12/15/2018 10:49:28.516 AM</t>
  </si>
  <si>
    <t>12/15/2018 10:49:29.457 AM</t>
  </si>
  <si>
    <t>12/15/2018 10:49:34.056 AM</t>
  </si>
  <si>
    <t>12/15/2018 10:49:34.474 AM</t>
  </si>
  <si>
    <t>12/15/2018 10:49:38.566 AM</t>
  </si>
  <si>
    <t>12/15/2018 10:49:40.443 AM</t>
  </si>
  <si>
    <t>12/15/2018 10:49:40.506 AM</t>
  </si>
  <si>
    <t>12/15/2018 10:49:45.583 AM</t>
  </si>
  <si>
    <t>12/15/2018 10:49:50.600 AM</t>
  </si>
  <si>
    <t>12/15/2018 10:49:52.890 AM</t>
  </si>
  <si>
    <t>12/15/2018 10:49:55.313 AM</t>
  </si>
  <si>
    <t>12/15/2018 10:49:56.320 AM</t>
  </si>
  <si>
    <t>12/15/2018 10:49:59.305 AM</t>
  </si>
  <si>
    <t>12/15/2018 10:50:01.361 AM</t>
  </si>
  <si>
    <t>12/15/2018 10:50:07.333 AM</t>
  </si>
  <si>
    <t>12/15/2018 10:50:08.337 AM</t>
  </si>
  <si>
    <t>12/15/2018 10:50:10.357 AM</t>
  </si>
  <si>
    <t>12/15/2018 10:50:11.462 AM</t>
  </si>
  <si>
    <t>12/15/2018 10:50:13.992 AM</t>
  </si>
  <si>
    <t>12/15/2018 10:50:14.387 AM</t>
  </si>
  <si>
    <t>12/15/2018 10:50:16.374 AM</t>
  </si>
  <si>
    <t>12/15/2018 10:50:17.476 AM</t>
  </si>
  <si>
    <t>12/15/2018 10:50:18.399 AM</t>
  </si>
  <si>
    <t>12/15/2018 10:50:19.379 AM</t>
  </si>
  <si>
    <t>12/15/2018 10:50:20.384 AM</t>
  </si>
  <si>
    <t>12/15/2018 10:50:21.386 AM</t>
  </si>
  <si>
    <t>12/15/2018 10:50:23.382 AM</t>
  </si>
  <si>
    <t>12/15/2018 10:50:26.401 AM</t>
  </si>
  <si>
    <t>12/15/2018 10:50:28.520 AM</t>
  </si>
  <si>
    <t>12/15/2018 10:50:29.416 AM</t>
  </si>
  <si>
    <t>12/15/2018 10:50:33.015 AM</t>
  </si>
  <si>
    <t>12/15/2018 10:50:34.261 AM</t>
  </si>
  <si>
    <t>12/15/2018 10:50:34.500 AM</t>
  </si>
  <si>
    <t>12/15/2018 10:50:35.462 AM</t>
  </si>
  <si>
    <t>12/15/2018 10:50:38.023 AM</t>
  </si>
  <si>
    <t>12/15/2018 10:50:38.439 AM</t>
  </si>
  <si>
    <t>12/15/2018 10:50:43.458 AM</t>
  </si>
  <si>
    <t>12/15/2018 10:50:45.523 AM</t>
  </si>
  <si>
    <t>12/15/2018 10:50:46.474 AM</t>
  </si>
  <si>
    <t>12/15/2018 10:50:49.477 AM</t>
  </si>
  <si>
    <t>12/15/2018 10:50:51.198 AM</t>
  </si>
  <si>
    <t>12/15/2018 10:50:54.180 AM</t>
  </si>
  <si>
    <t>12/15/2018 10:50:55.330 AM</t>
  </si>
  <si>
    <t>12/15/2018 10:50:56.583 AM</t>
  </si>
  <si>
    <t>12/15/2018 10:50:58.512 AM</t>
  </si>
  <si>
    <t>12/15/2018 10:51:00.205 AM</t>
  </si>
  <si>
    <t>12/15/2018 10:51:01.447 AM</t>
  </si>
  <si>
    <t>12/15/2018 10:51:06.566 AM</t>
  </si>
  <si>
    <t>12/15/2018 10:51:09.563 AM</t>
  </si>
  <si>
    <t>12/15/2018 10:51:10.556 AM</t>
  </si>
  <si>
    <t>12/15/2018 10:51:11.560 AM</t>
  </si>
  <si>
    <t>12/15/2018 10:51:13.697 AM</t>
  </si>
  <si>
    <t>12/15/2018 10:51:16.619 AM</t>
  </si>
  <si>
    <t>12/15/2018 10:51:17.468 AM</t>
  </si>
  <si>
    <t>12/15/2018 10:51:19.651 AM</t>
  </si>
  <si>
    <t>12/15/2018 10:51:20.590 AM</t>
  </si>
  <si>
    <t>12/15/2018 10:51:21.606 AM</t>
  </si>
  <si>
    <t>12/15/2018 10:51:30.368 AM</t>
  </si>
  <si>
    <t>12/15/2018 10:51:30.473 AM</t>
  </si>
  <si>
    <t>12/15/2018 10:51:31.621 AM</t>
  </si>
  <si>
    <t>12/15/2018 10:51:32.624 AM</t>
  </si>
  <si>
    <t>12/15/2018 10:51:33.626 AM</t>
  </si>
  <si>
    <t>12/15/2018 10:51:34.517 AM</t>
  </si>
  <si>
    <t>12/15/2018 10:51:36.776 AM</t>
  </si>
  <si>
    <t>12/15/2018 10:51:38.663 AM</t>
  </si>
  <si>
    <t>12/15/2018 10:51:41.502 AM</t>
  </si>
  <si>
    <t>12/15/2018 10:51:43.685 AM</t>
  </si>
  <si>
    <t>12/15/2018 10:51:44.682 AM</t>
  </si>
  <si>
    <t>12/15/2018 10:51:46.548 AM</t>
  </si>
  <si>
    <t>12/15/2018 10:47:42.111 AM</t>
  </si>
  <si>
    <t>12/15/2018 10:47:42.690 AM</t>
  </si>
  <si>
    <t>12/15/2018 10:47:50.588 AM</t>
  </si>
  <si>
    <t>12/15/2018 10:47:50.660 AM</t>
  </si>
  <si>
    <t>12/15/2018 10:48:00.878 AM</t>
  </si>
  <si>
    <t>12/15/2018 10:48:01.737 AM</t>
  </si>
  <si>
    <t>12/15/2018 10:48:17.864 AM</t>
  </si>
  <si>
    <t>12/15/2018 10:48:18.735 AM</t>
  </si>
  <si>
    <t>12/15/2018 10:48:21.675 AM</t>
  </si>
  <si>
    <t>12/15/2018 10:48:22.815 AM</t>
  </si>
  <si>
    <t>12/15/2018 10:48:46.042 AM</t>
  </si>
  <si>
    <t>12/15/2018 10:48:56.385 AM</t>
  </si>
  <si>
    <t>12/15/2018 10:48:58.188 AM</t>
  </si>
  <si>
    <t>12/15/2018 10:48:59.898 AM</t>
  </si>
  <si>
    <t>12/15/2018 10:49:00.354 AM</t>
  </si>
  <si>
    <t>12/15/2018 10:49:01.357 AM</t>
  </si>
  <si>
    <t>12/15/2018 10:49:03.219 AM</t>
  </si>
  <si>
    <t>12/15/2018 10:49:04.935 AM</t>
  </si>
  <si>
    <t>12/15/2018 10:49:06.725 AM</t>
  </si>
  <si>
    <t>12/15/2018 10:49:07.377 AM</t>
  </si>
  <si>
    <t>12/15/2018 10:49:08.941 AM</t>
  </si>
  <si>
    <t>12/15/2018 10:49:10.926 AM</t>
  </si>
  <si>
    <t>12/15/2018 10:49:11.482 AM</t>
  </si>
  <si>
    <t>12/15/2018 10:49:13.398 AM</t>
  </si>
  <si>
    <t>12/15/2018 10:49:14.902 AM</t>
  </si>
  <si>
    <t>12/15/2018 10:49:29.487 AM</t>
  </si>
  <si>
    <t>12/15/2018 10:49:30.462 AM</t>
  </si>
  <si>
    <t>12/15/2018 10:49:47.528 AM</t>
  </si>
  <si>
    <t>12/15/2018 10:49:48.553 AM</t>
  </si>
  <si>
    <t>12/15/2018 10:49:53.339 AM</t>
  </si>
  <si>
    <t>12/15/2018 10:49:55.260 AM</t>
  </si>
  <si>
    <t>12/15/2018 10:49:55.314 AM</t>
  </si>
  <si>
    <t>12/15/2018 10:49:56.359 AM</t>
  </si>
  <si>
    <t>12/15/2018 10:50:01.423 AM</t>
  </si>
  <si>
    <t>12/15/2018 10:50:23.431 AM</t>
  </si>
  <si>
    <t>12/15/2018 10:50:25.399 AM</t>
  </si>
  <si>
    <t>12/15/2018 10:50:29.458 AM</t>
  </si>
  <si>
    <t>12/15/2018 10:50:30.742 AM</t>
  </si>
  <si>
    <t>12/15/2018 10:50:36.432 AM</t>
  </si>
  <si>
    <t>12/15/2018 10:50:38.025 AM</t>
  </si>
  <si>
    <t>12/15/2018 10:50:41.466 AM</t>
  </si>
  <si>
    <t>12/15/2018 10:50:42.453 AM</t>
  </si>
  <si>
    <t>12/15/2018 10:50:44.391 AM</t>
  </si>
  <si>
    <t>12/15/2018 10:50:46.543 AM</t>
  </si>
  <si>
    <t>12/15/2018 10:50:51.273 AM</t>
  </si>
  <si>
    <t>12/15/2018 10:50:54.277 AM</t>
  </si>
  <si>
    <t>12/15/2018 10:51:02.608 AM</t>
  </si>
  <si>
    <t>12/15/2018 10:51:03.531 AM</t>
  </si>
  <si>
    <t>12/15/2018 10:51:04.536 AM</t>
  </si>
  <si>
    <t>12/15/2018 10:51:06.634 AM</t>
  </si>
  <si>
    <t>12/15/2018 10:51:09.603 AM</t>
  </si>
  <si>
    <t>12/15/2018 10:51:10.585 AM</t>
  </si>
  <si>
    <t>12/15/2018 10:51:18.459 AM</t>
  </si>
  <si>
    <t>12/15/2018 10:51:19.686 AM</t>
  </si>
  <si>
    <t>12/15/2018 10:51:30.476 AM</t>
  </si>
  <si>
    <t>12/15/2018 10:51:31.655 AM</t>
  </si>
  <si>
    <t>12/15/2018 10:51:33.658 AM</t>
  </si>
  <si>
    <t>12/15/2018 10:51:34.557 AM</t>
  </si>
  <si>
    <t>12/15/2018 10:51:37.651 AM</t>
  </si>
  <si>
    <t>12/15/2018 10:51:38.708 AM</t>
  </si>
  <si>
    <t>12/15/2018 10:51:41.533 AM</t>
  </si>
  <si>
    <t>12/15/2018 10:51:43.727 AM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</si>
</sst>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106</v>
      </c>
    </row>
    <row r="2">
      <c r="A2" s="1" t="s">
        <v>1</v>
      </c>
      <c r="B2" s="0">
        <v>5</v>
      </c>
    </row>
    <row r="3">
      <c r="A3" s="1" t="s">
        <v>2</v>
      </c>
      <c r="B3" s="0">
        <v>147</v>
      </c>
      <c r="C3" s="0" t="s">
        <v>3</v>
      </c>
      <c r="D3" s="0">
        <v>53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15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33.900001525878906</v>
      </c>
    </row>
    <row r="3">
      <c r="A3" s="0" t="s">
        <v>19</v>
      </c>
      <c r="B3" s="0">
        <v>34</v>
      </c>
    </row>
    <row r="4">
      <c r="A4" s="0" t="s">
        <v>20</v>
      </c>
      <c r="B4" s="0">
        <v>33.900001525878906</v>
      </c>
    </row>
    <row r="5">
      <c r="A5" s="0" t="s">
        <v>21</v>
      </c>
      <c r="B5" s="0">
        <v>34</v>
      </c>
    </row>
    <row r="6">
      <c r="A6" s="0" t="s">
        <v>22</v>
      </c>
      <c r="B6" s="0">
        <v>33.900001525878906</v>
      </c>
    </row>
    <row r="7">
      <c r="A7" s="0" t="s">
        <v>23</v>
      </c>
      <c r="B7" s="0">
        <v>34</v>
      </c>
    </row>
    <row r="8">
      <c r="A8" s="0" t="s">
        <v>24</v>
      </c>
      <c r="B8" s="0">
        <v>33.900001525878906</v>
      </c>
    </row>
    <row r="9">
      <c r="A9" s="0" t="s">
        <v>25</v>
      </c>
      <c r="B9" s="0">
        <v>34</v>
      </c>
    </row>
    <row r="10">
      <c r="A10" s="0" t="s">
        <v>26</v>
      </c>
      <c r="B10" s="0">
        <v>33.900001525878906</v>
      </c>
    </row>
    <row r="11">
      <c r="A11" s="0" t="s">
        <v>27</v>
      </c>
      <c r="B11" s="0">
        <v>34</v>
      </c>
    </row>
    <row r="12">
      <c r="A12" s="0" t="s">
        <v>28</v>
      </c>
      <c r="B12" s="0">
        <v>33.900001525878906</v>
      </c>
    </row>
    <row r="13">
      <c r="A13" s="0" t="s">
        <v>29</v>
      </c>
      <c r="B13" s="0">
        <v>34</v>
      </c>
    </row>
    <row r="14">
      <c r="A14" s="0" t="s">
        <v>30</v>
      </c>
      <c r="B14" s="0">
        <v>33.900001525878906</v>
      </c>
    </row>
    <row r="15">
      <c r="A15" s="0" t="s">
        <v>31</v>
      </c>
      <c r="B15" s="0">
        <v>34</v>
      </c>
    </row>
    <row r="16">
      <c r="A16" s="0" t="s">
        <v>32</v>
      </c>
      <c r="B16" s="0">
        <v>33.900001525878906</v>
      </c>
    </row>
    <row r="17">
      <c r="A17" s="0" t="s">
        <v>33</v>
      </c>
      <c r="B17" s="0">
        <v>34</v>
      </c>
    </row>
    <row r="18">
      <c r="A18" s="0" t="s">
        <v>34</v>
      </c>
      <c r="B18" s="0">
        <v>33.900001525878906</v>
      </c>
    </row>
    <row r="19">
      <c r="A19" s="0" t="s">
        <v>35</v>
      </c>
      <c r="B19" s="0">
        <v>34</v>
      </c>
    </row>
    <row r="20">
      <c r="A20" s="0" t="s">
        <v>36</v>
      </c>
      <c r="B20" s="0">
        <v>33.900001525878906</v>
      </c>
    </row>
    <row r="21">
      <c r="A21" s="0" t="s">
        <v>37</v>
      </c>
      <c r="B21" s="0">
        <v>34</v>
      </c>
    </row>
    <row r="22">
      <c r="A22" s="0" t="s">
        <v>38</v>
      </c>
      <c r="B22" s="0">
        <v>33.900001525878906</v>
      </c>
    </row>
    <row r="23">
      <c r="A23" s="0" t="s">
        <v>39</v>
      </c>
      <c r="B23" s="0">
        <v>34</v>
      </c>
    </row>
    <row r="24">
      <c r="A24" s="0" t="s">
        <v>40</v>
      </c>
      <c r="B24" s="0">
        <v>33.900001525878906</v>
      </c>
    </row>
    <row r="25">
      <c r="A25" s="0" t="s">
        <v>41</v>
      </c>
      <c r="B25" s="0">
        <v>34</v>
      </c>
    </row>
    <row r="26">
      <c r="A26" s="0" t="s">
        <v>42</v>
      </c>
      <c r="B26" s="0">
        <v>33.900001525878906</v>
      </c>
    </row>
    <row r="27">
      <c r="A27" s="0" t="s">
        <v>43</v>
      </c>
      <c r="B27" s="0">
        <v>34</v>
      </c>
    </row>
    <row r="28">
      <c r="A28" s="0" t="s">
        <v>44</v>
      </c>
      <c r="B28" s="0">
        <v>33.900001525878906</v>
      </c>
    </row>
    <row r="29">
      <c r="A29" s="0" t="s">
        <v>45</v>
      </c>
      <c r="B29" s="0">
        <v>34</v>
      </c>
    </row>
    <row r="30">
      <c r="A30" s="0" t="s">
        <v>46</v>
      </c>
      <c r="B30" s="0">
        <v>33.900001525878906</v>
      </c>
    </row>
    <row r="31">
      <c r="A31" s="0" t="s">
        <v>47</v>
      </c>
      <c r="B31" s="0">
        <v>34</v>
      </c>
    </row>
    <row r="32">
      <c r="A32" s="0" t="s">
        <v>48</v>
      </c>
      <c r="B32" s="0">
        <v>33.900001525878906</v>
      </c>
    </row>
    <row r="33">
      <c r="A33" s="0" t="s">
        <v>49</v>
      </c>
      <c r="B33" s="0">
        <v>34</v>
      </c>
    </row>
    <row r="34">
      <c r="A34" s="0" t="s">
        <v>50</v>
      </c>
      <c r="B34" s="0">
        <v>33.900001525878906</v>
      </c>
    </row>
    <row r="35">
      <c r="A35" s="0" t="s">
        <v>51</v>
      </c>
      <c r="B35" s="0">
        <v>34</v>
      </c>
    </row>
    <row r="36">
      <c r="A36" s="0" t="s">
        <v>52</v>
      </c>
      <c r="B36" s="0">
        <v>33.900001525878906</v>
      </c>
    </row>
    <row r="37">
      <c r="A37" s="0" t="s">
        <v>53</v>
      </c>
      <c r="B37" s="0">
        <v>34</v>
      </c>
    </row>
    <row r="38">
      <c r="A38" s="0" t="s">
        <v>54</v>
      </c>
      <c r="B38" s="0">
        <v>33.900001525878906</v>
      </c>
    </row>
    <row r="39">
      <c r="A39" s="0" t="s">
        <v>55</v>
      </c>
      <c r="B39" s="0">
        <v>34</v>
      </c>
    </row>
    <row r="40">
      <c r="A40" s="0" t="s">
        <v>56</v>
      </c>
      <c r="B40" s="0">
        <v>33.900001525878906</v>
      </c>
    </row>
    <row r="41">
      <c r="A41" s="0" t="s">
        <v>57</v>
      </c>
      <c r="B41" s="0">
        <v>34</v>
      </c>
    </row>
    <row r="42">
      <c r="A42" s="0" t="s">
        <v>58</v>
      </c>
      <c r="B42" s="0">
        <v>33.900001525878906</v>
      </c>
    </row>
    <row r="43">
      <c r="A43" s="0" t="s">
        <v>59</v>
      </c>
      <c r="B43" s="0">
        <v>34</v>
      </c>
    </row>
    <row r="44">
      <c r="A44" s="0" t="s">
        <v>60</v>
      </c>
      <c r="B44" s="0">
        <v>33.900001525878906</v>
      </c>
    </row>
    <row r="45">
      <c r="A45" s="0" t="s">
        <v>61</v>
      </c>
      <c r="B45" s="0">
        <v>34</v>
      </c>
    </row>
    <row r="46">
      <c r="A46" s="0" t="s">
        <v>62</v>
      </c>
      <c r="B46" s="0">
        <v>33.900001525878906</v>
      </c>
    </row>
    <row r="47">
      <c r="A47" s="0" t="s">
        <v>63</v>
      </c>
      <c r="B47" s="0">
        <v>34</v>
      </c>
    </row>
    <row r="48">
      <c r="A48" s="0" t="s">
        <v>64</v>
      </c>
      <c r="B48" s="0">
        <v>33.900001525878906</v>
      </c>
    </row>
    <row r="49">
      <c r="A49" s="0" t="s">
        <v>65</v>
      </c>
      <c r="B49" s="0">
        <v>34</v>
      </c>
    </row>
    <row r="50">
      <c r="A50" s="0" t="s">
        <v>66</v>
      </c>
      <c r="B50" s="0">
        <v>33.900001525878906</v>
      </c>
    </row>
    <row r="51">
      <c r="A51" s="0" t="s">
        <v>67</v>
      </c>
      <c r="B51" s="0">
        <v>34</v>
      </c>
    </row>
    <row r="52">
      <c r="A52" s="0" t="s">
        <v>68</v>
      </c>
      <c r="B52" s="0">
        <v>33.900001525878906</v>
      </c>
    </row>
    <row r="53">
      <c r="A53" s="0" t="s">
        <v>69</v>
      </c>
      <c r="B53" s="0">
        <v>34</v>
      </c>
    </row>
    <row r="54">
      <c r="A54" s="0" t="s">
        <v>70</v>
      </c>
      <c r="B54" s="0">
        <v>33.900001525878906</v>
      </c>
    </row>
    <row r="55">
      <c r="A55" s="0" t="s">
        <v>71</v>
      </c>
      <c r="B55" s="0">
        <v>34</v>
      </c>
    </row>
    <row r="56">
      <c r="A56" s="0" t="s">
        <v>72</v>
      </c>
      <c r="B56" s="0">
        <v>33.900001525878906</v>
      </c>
    </row>
    <row r="57">
      <c r="A57" s="0" t="s">
        <v>73</v>
      </c>
      <c r="B57" s="0">
        <v>34</v>
      </c>
    </row>
    <row r="58">
      <c r="A58" s="0" t="s">
        <v>74</v>
      </c>
      <c r="B58" s="0">
        <v>33.900001525878906</v>
      </c>
    </row>
    <row r="59">
      <c r="A59" s="0" t="s">
        <v>75</v>
      </c>
      <c r="B59" s="0">
        <v>34</v>
      </c>
    </row>
    <row r="60">
      <c r="A60" s="0" t="s">
        <v>76</v>
      </c>
      <c r="B60" s="0">
        <v>33.900001525878906</v>
      </c>
    </row>
    <row r="61">
      <c r="A61" s="0" t="s">
        <v>77</v>
      </c>
      <c r="B61" s="0">
        <v>34</v>
      </c>
    </row>
    <row r="62">
      <c r="A62" s="0" t="s">
        <v>78</v>
      </c>
      <c r="B62" s="0">
        <v>33.900001525878906</v>
      </c>
    </row>
    <row r="63">
      <c r="A63" s="0" t="s">
        <v>79</v>
      </c>
      <c r="B63" s="0">
        <v>34</v>
      </c>
    </row>
    <row r="64">
      <c r="A64" s="0" t="s">
        <v>80</v>
      </c>
      <c r="B64" s="0">
        <v>33.900001525878906</v>
      </c>
    </row>
    <row r="65">
      <c r="A65" s="0" t="s">
        <v>81</v>
      </c>
      <c r="B65" s="0">
        <v>34</v>
      </c>
    </row>
    <row r="66">
      <c r="A66" s="0" t="s">
        <v>82</v>
      </c>
      <c r="B66" s="0">
        <v>33.900001525878906</v>
      </c>
    </row>
    <row r="67">
      <c r="A67" s="0" t="s">
        <v>83</v>
      </c>
      <c r="B67" s="0">
        <v>34</v>
      </c>
    </row>
    <row r="68">
      <c r="A68" s="0" t="s">
        <v>84</v>
      </c>
      <c r="B68" s="0">
        <v>33.900001525878906</v>
      </c>
    </row>
    <row r="69">
      <c r="A69" s="0" t="s">
        <v>85</v>
      </c>
      <c r="B69" s="0">
        <v>34</v>
      </c>
    </row>
    <row r="70">
      <c r="A70" s="0" t="s">
        <v>86</v>
      </c>
      <c r="B70" s="0">
        <v>33.900001525878906</v>
      </c>
    </row>
    <row r="71">
      <c r="A71" s="0" t="s">
        <v>87</v>
      </c>
      <c r="B71" s="0">
        <v>34</v>
      </c>
    </row>
    <row r="72">
      <c r="A72" s="0" t="s">
        <v>88</v>
      </c>
      <c r="B72" s="0">
        <v>33.900001525878906</v>
      </c>
    </row>
    <row r="73">
      <c r="A73" s="0" t="s">
        <v>89</v>
      </c>
      <c r="B73" s="0">
        <v>34</v>
      </c>
    </row>
    <row r="74">
      <c r="A74" s="0" t="s">
        <v>90</v>
      </c>
      <c r="B74" s="0">
        <v>33.900001525878906</v>
      </c>
    </row>
    <row r="75">
      <c r="A75" s="0" t="s">
        <v>91</v>
      </c>
      <c r="B75" s="0">
        <v>34</v>
      </c>
    </row>
    <row r="76">
      <c r="A76" s="0" t="s">
        <v>92</v>
      </c>
      <c r="B76" s="0">
        <v>33.900001525878906</v>
      </c>
    </row>
    <row r="77">
      <c r="A77" s="0" t="s">
        <v>93</v>
      </c>
      <c r="B77" s="0">
        <v>34</v>
      </c>
    </row>
    <row r="78">
      <c r="A78" s="0" t="s">
        <v>94</v>
      </c>
      <c r="B78" s="0">
        <v>33.900001525878906</v>
      </c>
    </row>
    <row r="79">
      <c r="A79" s="0" t="s">
        <v>95</v>
      </c>
      <c r="B79" s="0">
        <v>34</v>
      </c>
    </row>
    <row r="80">
      <c r="A80" s="0" t="s">
        <v>96</v>
      </c>
      <c r="B80" s="0">
        <v>33.900001525878906</v>
      </c>
    </row>
    <row r="81">
      <c r="A81" s="0" t="s">
        <v>97</v>
      </c>
      <c r="B81" s="0">
        <v>34</v>
      </c>
    </row>
    <row r="82">
      <c r="A82" s="0" t="s">
        <v>98</v>
      </c>
      <c r="B82" s="0">
        <v>33.900001525878906</v>
      </c>
    </row>
    <row r="83">
      <c r="A83" s="0" t="s">
        <v>99</v>
      </c>
      <c r="B83" s="0">
        <v>34</v>
      </c>
    </row>
    <row r="84">
      <c r="A84" s="0" t="s">
        <v>100</v>
      </c>
      <c r="B84" s="0">
        <v>33.900001525878906</v>
      </c>
    </row>
    <row r="85">
      <c r="A85" s="0" t="s">
        <v>101</v>
      </c>
      <c r="B85" s="0">
        <v>34</v>
      </c>
    </row>
    <row r="86">
      <c r="A86" s="0" t="s">
        <v>102</v>
      </c>
      <c r="B86" s="0">
        <v>33.900001525878906</v>
      </c>
    </row>
    <row r="87">
      <c r="A87" s="0" t="s">
        <v>103</v>
      </c>
      <c r="B87" s="0">
        <v>34</v>
      </c>
    </row>
    <row r="88">
      <c r="A88" s="0" t="s">
        <v>104</v>
      </c>
      <c r="B88" s="0">
        <v>33.900001525878906</v>
      </c>
    </row>
    <row r="89">
      <c r="A89" s="0" t="s">
        <v>105</v>
      </c>
      <c r="B89" s="0">
        <v>34</v>
      </c>
    </row>
    <row r="90">
      <c r="A90" s="0" t="s">
        <v>106</v>
      </c>
      <c r="B90" s="0">
        <v>33.900001525878906</v>
      </c>
    </row>
    <row r="91">
      <c r="A91" s="0" t="s">
        <v>107</v>
      </c>
      <c r="B91" s="0">
        <v>34</v>
      </c>
    </row>
    <row r="92">
      <c r="A92" s="0" t="s">
        <v>108</v>
      </c>
      <c r="B92" s="0">
        <v>33.900001525878906</v>
      </c>
    </row>
    <row r="93">
      <c r="A93" s="0" t="s">
        <v>109</v>
      </c>
      <c r="B93" s="0">
        <v>34</v>
      </c>
    </row>
    <row r="94">
      <c r="A94" s="0" t="s">
        <v>110</v>
      </c>
      <c r="B94" s="0">
        <v>33.900001525878906</v>
      </c>
    </row>
    <row r="95">
      <c r="A95" s="0" t="s">
        <v>111</v>
      </c>
      <c r="B95" s="0">
        <v>34</v>
      </c>
    </row>
    <row r="96">
      <c r="A96" s="0" t="s">
        <v>112</v>
      </c>
      <c r="B96" s="0">
        <v>33.900001525878906</v>
      </c>
    </row>
    <row r="97">
      <c r="A97" s="0" t="s">
        <v>113</v>
      </c>
      <c r="B97" s="0">
        <v>34</v>
      </c>
    </row>
    <row r="98">
      <c r="A98" s="0" t="s">
        <v>114</v>
      </c>
      <c r="B98" s="0">
        <v>33.900001525878906</v>
      </c>
    </row>
    <row r="99">
      <c r="A99" s="0" t="s">
        <v>115</v>
      </c>
      <c r="B99" s="0">
        <v>34</v>
      </c>
    </row>
    <row r="100">
      <c r="A100" s="0" t="s">
        <v>116</v>
      </c>
      <c r="B100" s="0">
        <v>33.900001525878906</v>
      </c>
    </row>
    <row r="101">
      <c r="A101" s="0" t="s">
        <v>117</v>
      </c>
      <c r="B101" s="0">
        <v>34</v>
      </c>
    </row>
    <row r="102">
      <c r="A102" s="0" t="s">
        <v>118</v>
      </c>
      <c r="B102" s="0">
        <v>33.900001525878906</v>
      </c>
    </row>
    <row r="103">
      <c r="A103" s="0" t="s">
        <v>119</v>
      </c>
      <c r="B103" s="0">
        <v>34</v>
      </c>
    </row>
    <row r="104">
      <c r="A104" s="0" t="s">
        <v>120</v>
      </c>
      <c r="B104" s="0">
        <v>33.900001525878906</v>
      </c>
    </row>
    <row r="105">
      <c r="A105" s="0" t="s">
        <v>121</v>
      </c>
      <c r="B105" s="0">
        <v>34</v>
      </c>
    </row>
    <row r="106">
      <c r="A106" s="0" t="s">
        <v>122</v>
      </c>
      <c r="B106" s="0">
        <v>33.900001525878906</v>
      </c>
    </row>
    <row r="107">
      <c r="A107" s="0" t="s">
        <v>123</v>
      </c>
      <c r="B107" s="0">
        <v>34</v>
      </c>
    </row>
    <row r="108">
      <c r="A108" s="0" t="s">
        <v>124</v>
      </c>
      <c r="B108" s="0">
        <v>33.900001525878906</v>
      </c>
    </row>
    <row r="109">
      <c r="A109" s="0" t="s">
        <v>125</v>
      </c>
      <c r="B109" s="0">
        <v>34</v>
      </c>
    </row>
    <row r="110">
      <c r="A110" s="0" t="s">
        <v>126</v>
      </c>
      <c r="B110" s="0">
        <v>33.900001525878906</v>
      </c>
    </row>
    <row r="111">
      <c r="A111" s="0" t="s">
        <v>127</v>
      </c>
      <c r="B111" s="0">
        <v>34</v>
      </c>
    </row>
    <row r="112">
      <c r="A112" s="0" t="s">
        <v>128</v>
      </c>
      <c r="B112" s="0">
        <v>33.900001525878906</v>
      </c>
    </row>
    <row r="113">
      <c r="A113" s="0" t="s">
        <v>129</v>
      </c>
      <c r="B113" s="0">
        <v>34</v>
      </c>
    </row>
    <row r="114">
      <c r="A114" s="0" t="s">
        <v>130</v>
      </c>
      <c r="B114" s="0">
        <v>33.900001525878906</v>
      </c>
    </row>
    <row r="115">
      <c r="A115" s="0" t="s">
        <v>131</v>
      </c>
      <c r="B115" s="0">
        <v>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6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132</v>
      </c>
      <c r="B2" s="0">
        <v>19</v>
      </c>
    </row>
    <row r="3">
      <c r="A3" s="0" t="s">
        <v>133</v>
      </c>
      <c r="B3" s="0">
        <v>20</v>
      </c>
    </row>
    <row r="4">
      <c r="A4" s="0" t="s">
        <v>134</v>
      </c>
      <c r="B4" s="0">
        <v>19</v>
      </c>
    </row>
    <row r="5">
      <c r="A5" s="0" t="s">
        <v>135</v>
      </c>
      <c r="B5" s="0">
        <v>20</v>
      </c>
    </row>
    <row r="6">
      <c r="A6" s="0" t="s">
        <v>136</v>
      </c>
      <c r="B6" s="0">
        <v>19</v>
      </c>
    </row>
    <row r="7">
      <c r="A7" s="0" t="s">
        <v>137</v>
      </c>
      <c r="B7" s="0">
        <v>20</v>
      </c>
    </row>
    <row r="8">
      <c r="A8" s="0" t="s">
        <v>138</v>
      </c>
      <c r="B8" s="0">
        <v>19</v>
      </c>
    </row>
    <row r="9">
      <c r="A9" s="0" t="s">
        <v>139</v>
      </c>
      <c r="B9" s="0">
        <v>20</v>
      </c>
    </row>
    <row r="10">
      <c r="A10" s="0" t="s">
        <v>140</v>
      </c>
      <c r="B10" s="0">
        <v>19</v>
      </c>
    </row>
    <row r="11">
      <c r="A11" s="0" t="s">
        <v>141</v>
      </c>
      <c r="B11" s="0">
        <v>20</v>
      </c>
    </row>
    <row r="12">
      <c r="A12" s="0" t="s">
        <v>44</v>
      </c>
      <c r="B12" s="0">
        <v>19</v>
      </c>
    </row>
    <row r="13">
      <c r="A13" s="0" t="s">
        <v>142</v>
      </c>
      <c r="B13" s="0">
        <v>20</v>
      </c>
    </row>
    <row r="14">
      <c r="A14" s="0" t="s">
        <v>143</v>
      </c>
      <c r="B14" s="0">
        <v>19</v>
      </c>
    </row>
    <row r="15">
      <c r="A15" s="0" t="s">
        <v>144</v>
      </c>
      <c r="B15" s="0">
        <v>20</v>
      </c>
    </row>
    <row r="16">
      <c r="A16" s="0" t="s">
        <v>145</v>
      </c>
      <c r="B16" s="0">
        <v>19</v>
      </c>
    </row>
    <row r="17">
      <c r="A17" s="0" t="s">
        <v>146</v>
      </c>
      <c r="B17" s="0">
        <v>20</v>
      </c>
    </row>
    <row r="18">
      <c r="A18" s="0" t="s">
        <v>147</v>
      </c>
      <c r="B18" s="0">
        <v>19</v>
      </c>
    </row>
    <row r="19">
      <c r="A19" s="0" t="s">
        <v>148</v>
      </c>
      <c r="B19" s="0">
        <v>20</v>
      </c>
    </row>
    <row r="20">
      <c r="A20" s="0" t="s">
        <v>149</v>
      </c>
      <c r="B20" s="0">
        <v>19</v>
      </c>
    </row>
    <row r="21">
      <c r="A21" s="0" t="s">
        <v>150</v>
      </c>
      <c r="B21" s="0">
        <v>20</v>
      </c>
    </row>
    <row r="22">
      <c r="A22" s="0" t="s">
        <v>151</v>
      </c>
      <c r="B22" s="0">
        <v>19</v>
      </c>
    </row>
    <row r="23">
      <c r="A23" s="0" t="s">
        <v>152</v>
      </c>
      <c r="B23" s="0">
        <v>20</v>
      </c>
    </row>
    <row r="24">
      <c r="A24" s="0" t="s">
        <v>153</v>
      </c>
      <c r="B24" s="0">
        <v>19</v>
      </c>
    </row>
    <row r="25">
      <c r="A25" s="0" t="s">
        <v>154</v>
      </c>
      <c r="B25" s="0">
        <v>20</v>
      </c>
    </row>
    <row r="26">
      <c r="A26" s="0" t="s">
        <v>155</v>
      </c>
      <c r="B26" s="0">
        <v>19</v>
      </c>
    </row>
    <row r="27">
      <c r="A27" s="0" t="s">
        <v>156</v>
      </c>
      <c r="B27" s="0">
        <v>20</v>
      </c>
    </row>
    <row r="28">
      <c r="A28" s="0" t="s">
        <v>157</v>
      </c>
      <c r="B28" s="0">
        <v>19</v>
      </c>
    </row>
    <row r="29">
      <c r="A29" s="0" t="s">
        <v>158</v>
      </c>
      <c r="B29" s="0">
        <v>20</v>
      </c>
    </row>
    <row r="30">
      <c r="A30" s="0" t="s">
        <v>159</v>
      </c>
      <c r="B30" s="0">
        <v>19</v>
      </c>
    </row>
    <row r="31">
      <c r="A31" s="0" t="s">
        <v>160</v>
      </c>
      <c r="B31" s="0">
        <v>20</v>
      </c>
    </row>
    <row r="32">
      <c r="A32" s="0" t="s">
        <v>161</v>
      </c>
      <c r="B32" s="0">
        <v>19</v>
      </c>
    </row>
    <row r="33">
      <c r="A33" s="0" t="s">
        <v>162</v>
      </c>
      <c r="B33" s="0">
        <v>20</v>
      </c>
    </row>
    <row r="34">
      <c r="A34" s="0" t="s">
        <v>163</v>
      </c>
      <c r="B34" s="0">
        <v>19</v>
      </c>
    </row>
    <row r="35">
      <c r="A35" s="0" t="s">
        <v>164</v>
      </c>
      <c r="B35" s="0">
        <v>20</v>
      </c>
    </row>
    <row r="36">
      <c r="A36" s="0" t="s">
        <v>76</v>
      </c>
      <c r="B36" s="0">
        <v>19</v>
      </c>
    </row>
    <row r="37">
      <c r="A37" s="0" t="s">
        <v>165</v>
      </c>
      <c r="B37" s="0">
        <v>20</v>
      </c>
    </row>
    <row r="38">
      <c r="A38" s="0" t="s">
        <v>166</v>
      </c>
      <c r="B38" s="0">
        <v>19</v>
      </c>
    </row>
    <row r="39">
      <c r="A39" s="0" t="s">
        <v>167</v>
      </c>
      <c r="B39" s="0">
        <v>20</v>
      </c>
    </row>
    <row r="40">
      <c r="A40" s="0" t="s">
        <v>168</v>
      </c>
      <c r="B40" s="0">
        <v>19</v>
      </c>
    </row>
    <row r="41">
      <c r="A41" s="0" t="s">
        <v>169</v>
      </c>
      <c r="B41" s="0">
        <v>20</v>
      </c>
    </row>
    <row r="42">
      <c r="A42" s="0" t="s">
        <v>170</v>
      </c>
      <c r="B42" s="0">
        <v>19</v>
      </c>
    </row>
    <row r="43">
      <c r="A43" s="0" t="s">
        <v>171</v>
      </c>
      <c r="B43" s="0">
        <v>20</v>
      </c>
    </row>
    <row r="44">
      <c r="A44" s="0" t="s">
        <v>172</v>
      </c>
      <c r="B44" s="0">
        <v>19</v>
      </c>
    </row>
    <row r="45">
      <c r="A45" s="0" t="s">
        <v>173</v>
      </c>
      <c r="B45" s="0">
        <v>20</v>
      </c>
    </row>
    <row r="46">
      <c r="A46" s="0" t="s">
        <v>174</v>
      </c>
      <c r="B46" s="0">
        <v>19</v>
      </c>
    </row>
    <row r="47">
      <c r="A47" s="0" t="s">
        <v>175</v>
      </c>
      <c r="B47" s="0">
        <v>20</v>
      </c>
    </row>
    <row r="48">
      <c r="A48" s="0" t="s">
        <v>176</v>
      </c>
      <c r="B48" s="0">
        <v>19</v>
      </c>
    </row>
    <row r="49">
      <c r="A49" s="0" t="s">
        <v>104</v>
      </c>
      <c r="B49" s="0">
        <v>19</v>
      </c>
    </row>
    <row r="50">
      <c r="A50" s="0" t="s">
        <v>177</v>
      </c>
      <c r="B50" s="0">
        <v>20</v>
      </c>
    </row>
    <row r="51">
      <c r="A51" s="0" t="s">
        <v>178</v>
      </c>
      <c r="B51" s="0">
        <v>19</v>
      </c>
    </row>
    <row r="52">
      <c r="A52" s="0" t="s">
        <v>179</v>
      </c>
      <c r="B52" s="0">
        <v>20</v>
      </c>
    </row>
    <row r="53">
      <c r="A53" s="0" t="s">
        <v>180</v>
      </c>
      <c r="B53" s="0">
        <v>19</v>
      </c>
    </row>
    <row r="54">
      <c r="A54" s="0" t="s">
        <v>181</v>
      </c>
      <c r="B54" s="0">
        <v>20</v>
      </c>
    </row>
    <row r="55">
      <c r="A55" s="0" t="s">
        <v>182</v>
      </c>
      <c r="B55" s="0">
        <v>19</v>
      </c>
    </row>
    <row r="56">
      <c r="A56" s="0" t="s">
        <v>183</v>
      </c>
      <c r="B56" s="0">
        <v>20</v>
      </c>
    </row>
    <row r="57">
      <c r="A57" s="0" t="s">
        <v>184</v>
      </c>
      <c r="B57" s="0">
        <v>19</v>
      </c>
    </row>
    <row r="58">
      <c r="A58" s="0" t="s">
        <v>185</v>
      </c>
      <c r="B58" s="0">
        <v>20</v>
      </c>
    </row>
    <row r="59">
      <c r="A59" s="0" t="s">
        <v>186</v>
      </c>
      <c r="B59" s="0">
        <v>19</v>
      </c>
    </row>
    <row r="60">
      <c r="A60" s="0" t="s">
        <v>187</v>
      </c>
      <c r="B60" s="0">
        <v>20</v>
      </c>
    </row>
    <row r="61">
      <c r="A61" s="0" t="s">
        <v>188</v>
      </c>
      <c r="B61" s="0">
        <v>19</v>
      </c>
    </row>
    <row r="62">
      <c r="A62" s="0" t="s">
        <v>189</v>
      </c>
      <c r="B62" s="0">
        <v>20</v>
      </c>
    </row>
    <row r="63">
      <c r="A63" s="0" t="s">
        <v>190</v>
      </c>
      <c r="B63" s="0">
        <v>19</v>
      </c>
    </row>
    <row r="64">
      <c r="A64" s="0" t="s">
        <v>191</v>
      </c>
      <c r="B64" s="0">
        <v>20</v>
      </c>
    </row>
    <row r="65">
      <c r="A65" s="0" t="s">
        <v>192</v>
      </c>
      <c r="B65" s="0">
        <v>19</v>
      </c>
    </row>
    <row r="66">
      <c r="A66" s="0" t="s">
        <v>193</v>
      </c>
      <c r="B66" s="0">
        <v>20</v>
      </c>
    </row>
  </sheetData>
  <headerFooter/>
  <drawing r:id="rId1"/>
</worksheet>
</file>