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<sst xmlns="http://schemas.openxmlformats.org/spreadsheetml/2006/main" count="94" uniqueCount="94">
  <si>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</si>
  <si>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</si>
  <si>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</si>
  <si>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</si>
  <si>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</si>
  <si>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</si>
  <si>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</si>
  <si>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</si>
  <si>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</si>
  <si>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</si>
  <si>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</si>
  <si>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</si>
  <si>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</si>
  <si>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</si>
  <si>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</si>
  <si>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</si>
  <si>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</si>
  <si>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</si>
  <si>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12/15/2018 11:13:24.849 AM</t>
  </si>
  <si>
    <t>12/15/2018 11:13:28.672 AM</t>
  </si>
  <si>
    <t>12/15/2018 11:13:30.393 AM</t>
  </si>
  <si>
    <t>12/15/2018 11:13:37.314 AM</t>
  </si>
  <si>
    <t>12/15/2018 11:13:38.281 AM</t>
  </si>
  <si>
    <t>12/15/2018 11:13:39.304 AM</t>
  </si>
  <si>
    <t>12/15/2018 11:13:40.385 AM</t>
  </si>
  <si>
    <t>12/15/2018 11:13:41.308 AM</t>
  </si>
  <si>
    <t>12/15/2018 11:13:43.303 AM</t>
  </si>
  <si>
    <t>12/15/2018 11:13:44.322 AM</t>
  </si>
  <si>
    <t>12/15/2018 11:13:45.359 AM</t>
  </si>
  <si>
    <t>12/15/2018 11:13:46.389 AM</t>
  </si>
  <si>
    <t>12/15/2018 11:13:47.391 AM</t>
  </si>
  <si>
    <t>12/15/2018 11:13:48.405 AM</t>
  </si>
  <si>
    <t>12/15/2018 11:13:50.295 AM</t>
  </si>
  <si>
    <t>12/15/2018 11:13:52.341 AM</t>
  </si>
  <si>
    <t>12/15/2018 11:13:53.332 AM</t>
  </si>
  <si>
    <t>12/15/2018 11:14:33.603 AM</t>
  </si>
  <si>
    <t>12/15/2018 11:14:34.042 AM</t>
  </si>
  <si>
    <t>12/15/2018 11:14:36.049 AM</t>
  </si>
  <si>
    <t>12/15/2018 11:14:37.613 AM</t>
  </si>
  <si>
    <t>12/15/2018 11:14:39.627 AM</t>
  </si>
  <si>
    <t>12/15/2018 11:14:43.092 AM</t>
  </si>
  <si>
    <t>12/15/2018 11:14:46.081 AM</t>
  </si>
  <si>
    <t>12/15/2018 11:14:47.085 AM</t>
  </si>
  <si>
    <t>12/15/2018 11:14:50.092 AM</t>
  </si>
  <si>
    <t>12/15/2018 11:14:51.096 AM</t>
  </si>
  <si>
    <t>12/15/2018 11:14:51.935 AM</t>
  </si>
  <si>
    <t>12/15/2018 11:14:53.112 AM</t>
  </si>
  <si>
    <t>12/15/2018 11:15:01.723 AM</t>
  </si>
  <si>
    <t>12/15/2018 11:15:02.484 AM</t>
  </si>
  <si>
    <t>12/15/2018 11:15:06.153 AM</t>
  </si>
  <si>
    <t>12/15/2018 11:15:07.148 AM</t>
  </si>
  <si>
    <t>12/15/2018 11:15:08.151 AM</t>
  </si>
  <si>
    <t>12/15/2018 11:15:10.219 AM</t>
  </si>
  <si>
    <t>12/15/2018 11:15:17.286 AM</t>
  </si>
  <si>
    <t>12/15/2018 11:15:18.290 AM</t>
  </si>
  <si>
    <t>12/15/2018 11:15:27.442 AM</t>
  </si>
  <si>
    <t>12/15/2018 11:15:28.030 AM</t>
  </si>
  <si>
    <t>12/15/2018 11:15:39.979 AM</t>
  </si>
  <si>
    <t>12/15/2018 11:15:41.121 AM</t>
  </si>
  <si>
    <t>12/15/2018 11:15:43.109 AM</t>
  </si>
  <si>
    <t>12/15/2018 11:15:44.079 AM</t>
  </si>
  <si>
    <t>12/15/2018 11:15:46.084 AM</t>
  </si>
  <si>
    <t>12/15/2018 11:15:47.100 AM</t>
  </si>
  <si>
    <t>12/15/2018 11:15:48.104 AM</t>
  </si>
  <si>
    <t>12/15/2018 11:15:49.104 AM</t>
  </si>
  <si>
    <t>12/15/2018 11:15:51.042 AM</t>
  </si>
  <si>
    <t>12/15/2018 11:15:52.992 AM</t>
  </si>
  <si>
    <t>12/15/2018 11:15:53.091 AM</t>
  </si>
  <si>
    <t>12/15/2018 11:15:54.244 AM</t>
  </si>
  <si>
    <t>12/15/2018 11:15:56.070 AM</t>
  </si>
  <si>
    <t>12/15/2018 11:15:57.063 AM</t>
  </si>
  <si>
    <t>12/15/2018 11:16:03.866 AM</t>
  </si>
  <si>
    <t>12/15/2018 11:16:04.082 AM</t>
  </si>
  <si>
    <t>12/15/2018 11:16:05.057 AM</t>
  </si>
  <si>
    <t>12/15/2018 11:16:06.092 AM</t>
  </si>
  <si>
    <t>12/15/2018 11:16:09.096 AM</t>
  </si>
  <si>
    <t>12/15/2018 11:16:13.712 AM</t>
  </si>
  <si>
    <t>12/15/2018 11:16:19.151 AM</t>
  </si>
  <si>
    <t>12/15/2018 11:16:20.134 AM</t>
  </si>
  <si>
    <t>12/15/2018 11:16:23.163 AM</t>
  </si>
  <si>
    <t>12/15/2018 11:16:24.512 AM</t>
  </si>
  <si>
    <t>12/15/2018 11:16:38.214 AM</t>
  </si>
  <si>
    <t>12/15/2018 11:16:39.588 AM</t>
  </si>
  <si>
    <t>12/15/2018 11:16:40.553 AM</t>
  </si>
  <si>
    <t>12/15/2018 11:16:41.205 AM</t>
  </si>
  <si>
    <t>12/15/2018 11:16:42.218 AM</t>
  </si>
  <si>
    <t>12/15/2018 11:16:43.218 AM</t>
  </si>
  <si>
    <t>12/15/2018 11:13:24.923 AM</t>
  </si>
  <si>
    <t>12/15/2018 11:15:04.178 AM</t>
  </si>
  <si>
    <t>12/15/2018 11:15:05.143 AM</t>
  </si>
  <si>
    <t>12/15/2018 11:15:08.186 AM</t>
  </si>
  <si>
    <t>12/15/2018 11:15:09.155 AM</t>
  </si>
  <si>
    <t>12/15/2018 11:15:12.269 AM</t>
  </si>
  <si>
    <t>12/15/2018 11:15:13.233 AM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</si>
</sst>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107</v>
      </c>
    </row>
    <row r="2">
      <c r="A2" s="1" t="s">
        <v>1</v>
      </c>
      <c r="B2" s="0">
        <v>5</v>
      </c>
    </row>
    <row r="3">
      <c r="A3" s="1" t="s">
        <v>2</v>
      </c>
      <c r="B3" s="0">
        <v>124</v>
      </c>
      <c r="C3" s="0" t="s">
        <v>3</v>
      </c>
      <c r="D3" s="0">
        <v>75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70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  <row r="3">
      <c r="A3" s="0" t="s">
        <v>19</v>
      </c>
      <c r="B3" s="0">
        <v>33.900001525878906</v>
      </c>
    </row>
    <row r="4">
      <c r="A4" s="0" t="s">
        <v>20</v>
      </c>
      <c r="B4" s="0">
        <v>34</v>
      </c>
    </row>
    <row r="5">
      <c r="A5" s="0" t="s">
        <v>21</v>
      </c>
      <c r="B5" s="0">
        <v>33.900001525878906</v>
      </c>
    </row>
    <row r="6">
      <c r="A6" s="0" t="s">
        <v>22</v>
      </c>
      <c r="B6" s="0">
        <v>34</v>
      </c>
    </row>
    <row r="7">
      <c r="A7" s="0" t="s">
        <v>23</v>
      </c>
      <c r="B7" s="0">
        <v>33.900001525878906</v>
      </c>
    </row>
    <row r="8">
      <c r="A8" s="0" t="s">
        <v>24</v>
      </c>
      <c r="B8" s="0">
        <v>34</v>
      </c>
    </row>
    <row r="9">
      <c r="A9" s="0" t="s">
        <v>25</v>
      </c>
      <c r="B9" s="0">
        <v>33.900001525878906</v>
      </c>
    </row>
    <row r="10">
      <c r="A10" s="0" t="s">
        <v>26</v>
      </c>
      <c r="B10" s="0">
        <v>34</v>
      </c>
    </row>
    <row r="11">
      <c r="A11" s="0" t="s">
        <v>27</v>
      </c>
      <c r="B11" s="0">
        <v>33.900001525878906</v>
      </c>
    </row>
    <row r="12">
      <c r="A12" s="0" t="s">
        <v>28</v>
      </c>
      <c r="B12" s="0">
        <v>34</v>
      </c>
    </row>
    <row r="13">
      <c r="A13" s="0" t="s">
        <v>29</v>
      </c>
      <c r="B13" s="0">
        <v>33.900001525878906</v>
      </c>
    </row>
    <row r="14">
      <c r="A14" s="0" t="s">
        <v>30</v>
      </c>
      <c r="B14" s="0">
        <v>34</v>
      </c>
    </row>
    <row r="15">
      <c r="A15" s="0" t="s">
        <v>31</v>
      </c>
      <c r="B15" s="0">
        <v>33.900001525878906</v>
      </c>
    </row>
    <row r="16">
      <c r="A16" s="0" t="s">
        <v>32</v>
      </c>
      <c r="B16" s="0">
        <v>34</v>
      </c>
    </row>
    <row r="17">
      <c r="A17" s="0" t="s">
        <v>33</v>
      </c>
      <c r="B17" s="0">
        <v>33.900001525878906</v>
      </c>
    </row>
    <row r="18">
      <c r="A18" s="0" t="s">
        <v>34</v>
      </c>
      <c r="B18" s="0">
        <v>34</v>
      </c>
    </row>
    <row r="19">
      <c r="A19" s="0" t="s">
        <v>35</v>
      </c>
      <c r="B19" s="0">
        <v>33.900001525878906</v>
      </c>
    </row>
    <row r="20">
      <c r="A20" s="0" t="s">
        <v>36</v>
      </c>
      <c r="B20" s="0">
        <v>34</v>
      </c>
    </row>
    <row r="21">
      <c r="A21" s="0" t="s">
        <v>37</v>
      </c>
      <c r="B21" s="0">
        <v>33.900001525878906</v>
      </c>
    </row>
    <row r="22">
      <c r="A22" s="0" t="s">
        <v>38</v>
      </c>
      <c r="B22" s="0">
        <v>34</v>
      </c>
    </row>
    <row r="23">
      <c r="A23" s="0" t="s">
        <v>39</v>
      </c>
      <c r="B23" s="0">
        <v>33.900001525878906</v>
      </c>
    </row>
    <row r="24">
      <c r="A24" s="0" t="s">
        <v>40</v>
      </c>
      <c r="B24" s="0">
        <v>34</v>
      </c>
    </row>
    <row r="25">
      <c r="A25" s="0" t="s">
        <v>41</v>
      </c>
      <c r="B25" s="0">
        <v>33.900001525878906</v>
      </c>
    </row>
    <row r="26">
      <c r="A26" s="0" t="s">
        <v>42</v>
      </c>
      <c r="B26" s="0">
        <v>34</v>
      </c>
    </row>
    <row r="27">
      <c r="A27" s="0" t="s">
        <v>43</v>
      </c>
      <c r="B27" s="0">
        <v>33.900001525878906</v>
      </c>
    </row>
    <row r="28">
      <c r="A28" s="0" t="s">
        <v>44</v>
      </c>
      <c r="B28" s="0">
        <v>34</v>
      </c>
    </row>
    <row r="29">
      <c r="A29" s="0" t="s">
        <v>45</v>
      </c>
      <c r="B29" s="0">
        <v>33.900001525878906</v>
      </c>
    </row>
    <row r="30">
      <c r="A30" s="0" t="s">
        <v>46</v>
      </c>
      <c r="B30" s="0">
        <v>34</v>
      </c>
    </row>
    <row r="31">
      <c r="A31" s="0" t="s">
        <v>47</v>
      </c>
      <c r="B31" s="0">
        <v>33.900001525878906</v>
      </c>
    </row>
    <row r="32">
      <c r="A32" s="0" t="s">
        <v>48</v>
      </c>
      <c r="B32" s="0">
        <v>34</v>
      </c>
    </row>
    <row r="33">
      <c r="A33" s="0" t="s">
        <v>49</v>
      </c>
      <c r="B33" s="0">
        <v>33.900001525878906</v>
      </c>
    </row>
    <row r="34">
      <c r="A34" s="0" t="s">
        <v>50</v>
      </c>
      <c r="B34" s="0">
        <v>34</v>
      </c>
    </row>
    <row r="35">
      <c r="A35" s="0" t="s">
        <v>51</v>
      </c>
      <c r="B35" s="0">
        <v>33.900001525878906</v>
      </c>
    </row>
    <row r="36">
      <c r="A36" s="0" t="s">
        <v>52</v>
      </c>
      <c r="B36" s="0">
        <v>34</v>
      </c>
    </row>
    <row r="37">
      <c r="A37" s="0" t="s">
        <v>53</v>
      </c>
      <c r="B37" s="0">
        <v>33.900001525878906</v>
      </c>
    </row>
    <row r="38">
      <c r="A38" s="0" t="s">
        <v>54</v>
      </c>
      <c r="B38" s="0">
        <v>34</v>
      </c>
    </row>
    <row r="39">
      <c r="A39" s="0" t="s">
        <v>55</v>
      </c>
      <c r="B39" s="0">
        <v>33.900001525878906</v>
      </c>
    </row>
    <row r="40">
      <c r="A40" s="0" t="s">
        <v>56</v>
      </c>
      <c r="B40" s="0">
        <v>34</v>
      </c>
    </row>
    <row r="41">
      <c r="A41" s="0" t="s">
        <v>57</v>
      </c>
      <c r="B41" s="0">
        <v>33.900001525878906</v>
      </c>
    </row>
    <row r="42">
      <c r="A42" s="0" t="s">
        <v>58</v>
      </c>
      <c r="B42" s="0">
        <v>34</v>
      </c>
    </row>
    <row r="43">
      <c r="A43" s="0" t="s">
        <v>59</v>
      </c>
      <c r="B43" s="0">
        <v>33.900001525878906</v>
      </c>
    </row>
    <row r="44">
      <c r="A44" s="0" t="s">
        <v>60</v>
      </c>
      <c r="B44" s="0">
        <v>34</v>
      </c>
    </row>
    <row r="45">
      <c r="A45" s="0" t="s">
        <v>61</v>
      </c>
      <c r="B45" s="0">
        <v>33.900001525878906</v>
      </c>
    </row>
    <row r="46">
      <c r="A46" s="0" t="s">
        <v>62</v>
      </c>
      <c r="B46" s="0">
        <v>34</v>
      </c>
    </row>
    <row r="47">
      <c r="A47" s="0" t="s">
        <v>63</v>
      </c>
      <c r="B47" s="0">
        <v>33.900001525878906</v>
      </c>
    </row>
    <row r="48">
      <c r="A48" s="0" t="s">
        <v>64</v>
      </c>
      <c r="B48" s="0">
        <v>34</v>
      </c>
    </row>
    <row r="49">
      <c r="A49" s="0" t="s">
        <v>65</v>
      </c>
      <c r="B49" s="0">
        <v>33.900001525878906</v>
      </c>
    </row>
    <row r="50">
      <c r="A50" s="0" t="s">
        <v>66</v>
      </c>
      <c r="B50" s="0">
        <v>34</v>
      </c>
    </row>
    <row r="51">
      <c r="A51" s="0" t="s">
        <v>67</v>
      </c>
      <c r="B51" s="0">
        <v>33.900001525878906</v>
      </c>
    </row>
    <row r="52">
      <c r="A52" s="0" t="s">
        <v>68</v>
      </c>
      <c r="B52" s="0">
        <v>34</v>
      </c>
    </row>
    <row r="53">
      <c r="A53" s="0" t="s">
        <v>69</v>
      </c>
      <c r="B53" s="0">
        <v>33.900001525878906</v>
      </c>
    </row>
    <row r="54">
      <c r="A54" s="0" t="s">
        <v>70</v>
      </c>
      <c r="B54" s="0">
        <v>34</v>
      </c>
    </row>
    <row r="55">
      <c r="A55" s="0" t="s">
        <v>71</v>
      </c>
      <c r="B55" s="0">
        <v>33.900001525878906</v>
      </c>
    </row>
    <row r="56">
      <c r="A56" s="0" t="s">
        <v>72</v>
      </c>
      <c r="B56" s="0">
        <v>34</v>
      </c>
    </row>
    <row r="57">
      <c r="A57" s="0" t="s">
        <v>73</v>
      </c>
      <c r="B57" s="0">
        <v>33.900001525878906</v>
      </c>
    </row>
    <row r="58">
      <c r="A58" s="0" t="s">
        <v>74</v>
      </c>
      <c r="B58" s="0">
        <v>34</v>
      </c>
    </row>
    <row r="59">
      <c r="A59" s="0" t="s">
        <v>75</v>
      </c>
      <c r="B59" s="0">
        <v>33.900001525878906</v>
      </c>
    </row>
    <row r="60">
      <c r="A60" s="0" t="s">
        <v>76</v>
      </c>
      <c r="B60" s="0">
        <v>34</v>
      </c>
    </row>
    <row r="61">
      <c r="A61" s="0" t="s">
        <v>77</v>
      </c>
      <c r="B61" s="0">
        <v>33.900001525878906</v>
      </c>
    </row>
    <row r="62">
      <c r="A62" s="0" t="s">
        <v>78</v>
      </c>
      <c r="B62" s="0">
        <v>34</v>
      </c>
    </row>
    <row r="63">
      <c r="A63" s="0" t="s">
        <v>79</v>
      </c>
      <c r="B63" s="0">
        <v>33.900001525878906</v>
      </c>
    </row>
    <row r="64">
      <c r="A64" s="0" t="s">
        <v>80</v>
      </c>
      <c r="B64" s="0">
        <v>34</v>
      </c>
    </row>
    <row r="65">
      <c r="A65" s="0" t="s">
        <v>81</v>
      </c>
      <c r="B65" s="0">
        <v>33.900001525878906</v>
      </c>
    </row>
    <row r="66">
      <c r="A66" s="0" t="s">
        <v>82</v>
      </c>
      <c r="B66" s="0">
        <v>34</v>
      </c>
    </row>
    <row r="67">
      <c r="A67" s="0" t="s">
        <v>83</v>
      </c>
      <c r="B67" s="0">
        <v>33.900001525878906</v>
      </c>
    </row>
    <row r="68">
      <c r="A68" s="0" t="s">
        <v>84</v>
      </c>
      <c r="B68" s="0">
        <v>34</v>
      </c>
    </row>
    <row r="69">
      <c r="A69" s="0" t="s">
        <v>85</v>
      </c>
      <c r="B69" s="0">
        <v>33.900001525878906</v>
      </c>
    </row>
    <row r="70">
      <c r="A70" s="0" t="s">
        <v>86</v>
      </c>
      <c r="B70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8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87</v>
      </c>
      <c r="B2" s="0">
        <v>19</v>
      </c>
    </row>
    <row r="3">
      <c r="A3" s="0" t="s">
        <v>88</v>
      </c>
      <c r="B3" s="0">
        <v>20</v>
      </c>
    </row>
    <row r="4">
      <c r="A4" s="0" t="s">
        <v>89</v>
      </c>
      <c r="B4" s="0">
        <v>19</v>
      </c>
    </row>
    <row r="5">
      <c r="A5" s="0" t="s">
        <v>90</v>
      </c>
      <c r="B5" s="0">
        <v>20</v>
      </c>
    </row>
    <row r="6">
      <c r="A6" s="0" t="s">
        <v>91</v>
      </c>
      <c r="B6" s="0">
        <v>19</v>
      </c>
    </row>
    <row r="7">
      <c r="A7" s="0" t="s">
        <v>92</v>
      </c>
      <c r="B7" s="0">
        <v>20</v>
      </c>
    </row>
    <row r="8">
      <c r="A8" s="0" t="s">
        <v>93</v>
      </c>
      <c r="B8" s="0">
        <v>19</v>
      </c>
    </row>
  </sheetData>
  <headerFooter/>
  <drawing r:id="rId1"/>
</worksheet>
</file>