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<sst xmlns="http://schemas.openxmlformats.org/spreadsheetml/2006/main" count="34" uniqueCount="34">
  <si>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</si>
  <si>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</si>
  <si>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</si>
  <si>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</si>
  <si>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</si>
  <si>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</si>
  <si>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</si>
  <si>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</si>
  <si>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</si>
  <si>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</si>
  <si>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</si>
  <si>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</si>
  <si>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</si>
  <si>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</si>
  <si>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</si>
  <si>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</si>
  <si>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</si>
  <si>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</si>
  <si>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10:33:59.996 AM</t>
  </si>
  <si>
    <t>11/12/2018 10:35:08.031 AM</t>
  </si>
  <si>
    <t>11/12/2018 10:35:09.219 AM</t>
  </si>
  <si>
    <t>11/12/2018 10:35:26.033 AM</t>
  </si>
  <si>
    <t>11/12/2018 10:35:27.033 AM</t>
  </si>
  <si>
    <t>11/12/2018 10:35:59.133 AM</t>
  </si>
  <si>
    <t>11/12/2018 10:36:00.134 AM</t>
  </si>
  <si>
    <t>11/12/2018 10:36:15.179 AM</t>
  </si>
  <si>
    <t>11/12/2018 10:36:16.182 AM</t>
  </si>
  <si>
    <t>11/12/2018 10:36:22.205 AM</t>
  </si>
  <si>
    <t>11/12/2018 10:36:23.216 AM</t>
  </si>
  <si>
    <t>11/12/2018 10:36:45.281 AM</t>
  </si>
  <si>
    <t>11/12/2018 10:36:46.284 AM</t>
  </si>
  <si>
    <t>11/12/2018 10:36:56.315 AM</t>
  </si>
  <si>
    <t>11/12/2018 10:36:57.319 AM</t>
  </si>
  <si>
    <t>11/12/2018 10:33:59.998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</si>
</sst>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0</v>
      </c>
    </row>
    <row r="2">
      <c r="A2" s="1" t="s">
        <v>1</v>
      </c>
      <c r="B2" s="0">
        <v>0</v>
      </c>
    </row>
    <row r="3">
      <c r="A3" s="1" t="s">
        <v>2</v>
      </c>
      <c r="B3" s="0">
        <v>200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33</v>
      </c>
      <c r="B2" s="0">
        <v>20</v>
      </c>
    </row>
  </sheetData>
  <headerFooter/>
  <drawing r:id="rId1"/>
</worksheet>
</file>