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<sst xmlns="http://schemas.openxmlformats.org/spreadsheetml/2006/main" count="32" uniqueCount="32">
  <si>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</si>
  <si>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</si>
  <si>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</si>
  <si>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</si>
  <si>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</si>
  <si>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</si>
  <si>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</si>
  <si>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</si>
  <si>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</si>
  <si>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</si>
  <si>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</si>
  <si>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</si>
  <si>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</si>
  <si>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</si>
  <si>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</si>
  <si>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</si>
  <si>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</si>
  <si>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</si>
  <si>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10:39:14.739 AM</t>
  </si>
  <si>
    <t>11/12/2018 10:39:20.509 AM</t>
  </si>
  <si>
    <t>11/12/2018 10:39:22.514 AM</t>
  </si>
  <si>
    <t>11/12/2018 10:39:32.041 AM</t>
  </si>
  <si>
    <t>11/12/2018 10:39:33.042 AM</t>
  </si>
  <si>
    <t>11/12/2018 10:39:41.074 AM</t>
  </si>
  <si>
    <t>11/12/2018 10:39:42.078 AM</t>
  </si>
  <si>
    <t>11/12/2018 10:40:07.157 AM</t>
  </si>
  <si>
    <t>11/12/2018 10:40:08.166 AM</t>
  </si>
  <si>
    <t>11/12/2018 10:40:12.176 AM</t>
  </si>
  <si>
    <t>11/12/2018 10:40:13.196 AM</t>
  </si>
  <si>
    <t>11/12/2018 10:40:41.260 AM</t>
  </si>
  <si>
    <t>11/12/2018 10:40:42.263 AM</t>
  </si>
  <si>
    <t>11/12/2018 10:39:14.741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</si>
</sst>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</v>
      </c>
    </row>
    <row r="2">
      <c r="A2" s="1" t="s">
        <v>1</v>
      </c>
      <c r="B2" s="0">
        <v>0</v>
      </c>
    </row>
    <row r="3">
      <c r="A3" s="1" t="s">
        <v>2</v>
      </c>
      <c r="B3" s="0">
        <v>199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34.599998474121094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34.599998474121094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34.599998474121094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34.599998474121094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34.599998474121094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34.599998474121094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34.599998474121094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31</v>
      </c>
      <c r="B2" s="0">
        <v>20</v>
      </c>
    </row>
  </sheetData>
  <headerFooter/>
  <drawing r:id="rId1"/>
</worksheet>
</file>