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<sst xmlns="http://schemas.openxmlformats.org/spreadsheetml/2006/main" count="105" uniqueCount="105">
  <si>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</si>
  <si>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</si>
  <si>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</si>
  <si>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</si>
  <si>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</si>
  <si>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</si>
  <si>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</si>
  <si>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</si>
  <si>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</si>
  <si>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</si>
  <si>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</si>
  <si>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</si>
  <si>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</si>
  <si>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</si>
  <si>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</si>
  <si>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</si>
  <si>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</si>
  <si>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</si>
  <si>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11:53:34.627 AM</t>
  </si>
  <si>
    <t>11/12/2018 11:53:48.615 AM</t>
  </si>
  <si>
    <t>11/12/2018 11:53:49.534 AM</t>
  </si>
  <si>
    <t>11/12/2018 11:54:01.576 AM</t>
  </si>
  <si>
    <t>11/12/2018 11:54:02.580 AM</t>
  </si>
  <si>
    <t>11/12/2018 11:54:48.468 AM</t>
  </si>
  <si>
    <t>11/12/2018 11:54:49.470 AM</t>
  </si>
  <si>
    <t>11/12/2018 11:55:09.536 AM</t>
  </si>
  <si>
    <t>11/12/2018 11:55:10.538 AM</t>
  </si>
  <si>
    <t>11/12/2018 11:55:11.543 AM</t>
  </si>
  <si>
    <t>11/12/2018 11:55:12.546 AM</t>
  </si>
  <si>
    <t>11/12/2018 11:55:28.606 AM</t>
  </si>
  <si>
    <t>11/12/2018 11:55:29.609 AM</t>
  </si>
  <si>
    <t>11/12/2018 11:55:35.626 AM</t>
  </si>
  <si>
    <t>11/12/2018 11:55:36.629 AM</t>
  </si>
  <si>
    <t>11/12/2018 11:55:39.641 AM</t>
  </si>
  <si>
    <t>11/12/2018 11:55:41.644 AM</t>
  </si>
  <si>
    <t>11/12/2018 11:55:46.166 AM</t>
  </si>
  <si>
    <t>11/12/2018 11:55:47.664 AM</t>
  </si>
  <si>
    <t>11/12/2018 11:56:03.217 AM</t>
  </si>
  <si>
    <t>11/12/2018 11:56:04.224 AM</t>
  </si>
  <si>
    <t>11/12/2018 11:56:07.229 AM</t>
  </si>
  <si>
    <t>11/12/2018 11:56:08.237 AM</t>
  </si>
  <si>
    <t>11/12/2018 11:56:16.373 AM</t>
  </si>
  <si>
    <t>11/12/2018 11:56:17.265 AM</t>
  </si>
  <si>
    <t>11/12/2018 11:56:28.296 AM</t>
  </si>
  <si>
    <t>11/12/2018 11:56:29.300 AM</t>
  </si>
  <si>
    <t>11/12/2018 11:56:39.330 AM</t>
  </si>
  <si>
    <t>11/12/2018 11:56:40.334 AM</t>
  </si>
  <si>
    <t>11/12/2018 11:56:50.364 AM</t>
  </si>
  <si>
    <t>11/12/2018 11:56:51.369 AM</t>
  </si>
  <si>
    <t>11/12/2018 11:56:56.131 AM</t>
  </si>
  <si>
    <t>11/12/2018 11:56:57.136 AM</t>
  </si>
  <si>
    <t>11/12/2018 11:57:11.183 AM</t>
  </si>
  <si>
    <t>11/12/2018 11:57:12.186 AM</t>
  </si>
  <si>
    <t>11/12/2018 11:57:18.208 AM</t>
  </si>
  <si>
    <t>11/12/2018 11:57:19.210 AM</t>
  </si>
  <si>
    <t>11/12/2018 11:57:22.222 AM</t>
  </si>
  <si>
    <t>11/12/2018 11:57:23.223 AM</t>
  </si>
  <si>
    <t>11/12/2018 11:57:26.228 AM</t>
  </si>
  <si>
    <t>11/12/2018 11:57:27.236 AM</t>
  </si>
  <si>
    <t>11/12/2018 11:57:36.261 AM</t>
  </si>
  <si>
    <t>11/12/2018 11:57:37.269 AM</t>
  </si>
  <si>
    <t>11/12/2018 11:57:43.287 AM</t>
  </si>
  <si>
    <t>11/12/2018 11:57:44.287 AM</t>
  </si>
  <si>
    <t>11/12/2018 11:58:00.346 AM</t>
  </si>
  <si>
    <t>11/12/2018 11:58:01.349 AM</t>
  </si>
  <si>
    <t>11/12/2018 11:58:04.359 AM</t>
  </si>
  <si>
    <t>11/12/2018 11:58:05.363 AM</t>
  </si>
  <si>
    <t>11/12/2018 11:58:14.392 AM</t>
  </si>
  <si>
    <t>11/12/2018 11:58:15.397 AM</t>
  </si>
  <si>
    <t>11/12/2018 11:58:20.414 AM</t>
  </si>
  <si>
    <t>11/12/2018 11:58:21.419 AM</t>
  </si>
  <si>
    <t>11/12/2018 11:58:26.435 AM</t>
  </si>
  <si>
    <t>11/12/2018 11:58:27.439 AM</t>
  </si>
  <si>
    <t>11/12/2018 11:58:30.554 AM</t>
  </si>
  <si>
    <t>11/12/2018 11:58:32.456 AM</t>
  </si>
  <si>
    <t>11/12/2018 11:58:34.464 AM</t>
  </si>
  <si>
    <t>11/12/2018 11:58:35.465 AM</t>
  </si>
  <si>
    <t>11/12/2018 11:58:37.469 AM</t>
  </si>
  <si>
    <t>11/12/2018 11:58:38.476 AM</t>
  </si>
  <si>
    <t>11/12/2018 11:58:48.499 AM</t>
  </si>
  <si>
    <t>11/12/2018 11:58:49.503 AM</t>
  </si>
  <si>
    <t>11/12/2018 11:58:57.528 AM</t>
  </si>
  <si>
    <t>11/12/2018 11:58:58.530 AM</t>
  </si>
  <si>
    <t>11/12/2018 11:59:03.545 AM</t>
  </si>
  <si>
    <t>11/12/2018 11:59:04.547 AM</t>
  </si>
  <si>
    <t>11/12/2018 11:59:05.550 AM</t>
  </si>
  <si>
    <t>11/12/2018 11:59:07.557 AM</t>
  </si>
  <si>
    <t>11/12/2018 11:59:08.562 AM</t>
  </si>
  <si>
    <t>11/12/2018 11:59:14.580 AM</t>
  </si>
  <si>
    <t>11/12/2018 11:59:24.617 AM</t>
  </si>
  <si>
    <t>11/12/2018 11:59:25.620 AM</t>
  </si>
  <si>
    <t>11/12/2018 11:59:32.398 AM</t>
  </si>
  <si>
    <t>11/12/2018 11:59:33.645 AM</t>
  </si>
  <si>
    <t>11/12/2018 11:59:47.435 AM</t>
  </si>
  <si>
    <t>11/12/2018 11:59:49.442 AM</t>
  </si>
  <si>
    <t>11/12/2018 11:59:56.467 AM</t>
  </si>
  <si>
    <t>11/12/2018 11:59:57.470 AM</t>
  </si>
  <si>
    <t>11/12/2018 11:59:58.474 AM</t>
  </si>
  <si>
    <t>11/12/2018 12:00:00.482 PM</t>
  </si>
  <si>
    <t>11/12/2018 12:00:04.495 PM</t>
  </si>
  <si>
    <t>11/12/2018 12:00:10.515 PM</t>
  </si>
  <si>
    <t>11/12/2018 12:00:11.519 PM</t>
  </si>
  <si>
    <t>11/12/2018 12:00:12.522 PM</t>
  </si>
  <si>
    <t>11/12/2018 12:00:14.528 PM</t>
  </si>
  <si>
    <t>11/12/2018 11:53:34.629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</si>
</sst>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</v>
      </c>
    </row>
    <row r="2">
      <c r="A2" s="1" t="s">
        <v>1</v>
      </c>
      <c r="B2" s="0">
        <v>1</v>
      </c>
    </row>
    <row r="3">
      <c r="A3" s="1" t="s">
        <v>2</v>
      </c>
      <c r="B3" s="0">
        <v>182</v>
      </c>
      <c r="C3" s="0" t="s">
        <v>3</v>
      </c>
      <c r="D3" s="0">
        <v>17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7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34.599998474121094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34.599998474121094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34.599998474121094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34.599998474121094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34.599998474121094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34.599998474121094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34.599998474121094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34.599998474121094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34.599998474121094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34.599998474121094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34.599998474121094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34.599998474121094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34.599998474121094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34.599998474121094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34.599998474121094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34.599998474121094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34.599998474121094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34.599998474121094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34.599998474121094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34.599998474121094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34.599998474121094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34.599998474121094</v>
      </c>
    </row>
    <row r="45">
      <c r="A45" s="0" t="s">
        <v>61</v>
      </c>
      <c r="B45" s="0">
        <v>34.700000762939453</v>
      </c>
    </row>
    <row r="46">
      <c r="A46" s="0" t="s">
        <v>62</v>
      </c>
      <c r="B46" s="0">
        <v>34.599998474121094</v>
      </c>
    </row>
    <row r="47">
      <c r="A47" s="0" t="s">
        <v>63</v>
      </c>
      <c r="B47" s="0">
        <v>34.700000762939453</v>
      </c>
    </row>
    <row r="48">
      <c r="A48" s="0" t="s">
        <v>64</v>
      </c>
      <c r="B48" s="0">
        <v>34.599998474121094</v>
      </c>
    </row>
    <row r="49">
      <c r="A49" s="0" t="s">
        <v>65</v>
      </c>
      <c r="B49" s="0">
        <v>34.700000762939453</v>
      </c>
    </row>
    <row r="50">
      <c r="A50" s="0" t="s">
        <v>66</v>
      </c>
      <c r="B50" s="0">
        <v>34.599998474121094</v>
      </c>
    </row>
    <row r="51">
      <c r="A51" s="0" t="s">
        <v>67</v>
      </c>
      <c r="B51" s="0">
        <v>34.700000762939453</v>
      </c>
    </row>
    <row r="52">
      <c r="A52" s="0" t="s">
        <v>68</v>
      </c>
      <c r="B52" s="0">
        <v>34.599998474121094</v>
      </c>
    </row>
    <row r="53">
      <c r="A53" s="0" t="s">
        <v>69</v>
      </c>
      <c r="B53" s="0">
        <v>34.700000762939453</v>
      </c>
    </row>
    <row r="54">
      <c r="A54" s="0" t="s">
        <v>70</v>
      </c>
      <c r="B54" s="0">
        <v>34.599998474121094</v>
      </c>
    </row>
    <row r="55">
      <c r="A55" s="0" t="s">
        <v>71</v>
      </c>
      <c r="B55" s="0">
        <v>34.700000762939453</v>
      </c>
    </row>
    <row r="56">
      <c r="A56" s="0" t="s">
        <v>72</v>
      </c>
      <c r="B56" s="0">
        <v>34.599998474121094</v>
      </c>
    </row>
    <row r="57">
      <c r="A57" s="0" t="s">
        <v>73</v>
      </c>
      <c r="B57" s="0">
        <v>34.700000762939453</v>
      </c>
    </row>
    <row r="58">
      <c r="A58" s="0" t="s">
        <v>74</v>
      </c>
      <c r="B58" s="0">
        <v>34.599998474121094</v>
      </c>
    </row>
    <row r="59">
      <c r="A59" s="0" t="s">
        <v>75</v>
      </c>
      <c r="B59" s="0">
        <v>34.700000762939453</v>
      </c>
    </row>
    <row r="60">
      <c r="A60" s="0" t="s">
        <v>76</v>
      </c>
      <c r="B60" s="0">
        <v>34.599998474121094</v>
      </c>
    </row>
    <row r="61">
      <c r="A61" s="0" t="s">
        <v>77</v>
      </c>
      <c r="B61" s="0">
        <v>34.700000762939453</v>
      </c>
    </row>
    <row r="62">
      <c r="A62" s="0" t="s">
        <v>78</v>
      </c>
      <c r="B62" s="0">
        <v>34.599998474121094</v>
      </c>
    </row>
    <row r="63">
      <c r="A63" s="0" t="s">
        <v>79</v>
      </c>
      <c r="B63" s="0">
        <v>34.700000762939453</v>
      </c>
    </row>
    <row r="64">
      <c r="A64" s="0" t="s">
        <v>80</v>
      </c>
      <c r="B64" s="0">
        <v>34.599998474121094</v>
      </c>
    </row>
    <row r="65">
      <c r="A65" s="0" t="s">
        <v>81</v>
      </c>
      <c r="B65" s="0">
        <v>34.700000762939453</v>
      </c>
    </row>
    <row r="66">
      <c r="A66" s="0" t="s">
        <v>82</v>
      </c>
      <c r="B66" s="0">
        <v>34.599998474121094</v>
      </c>
    </row>
    <row r="67">
      <c r="A67" s="0" t="s">
        <v>83</v>
      </c>
      <c r="B67" s="0">
        <v>34.700000762939453</v>
      </c>
    </row>
    <row r="68">
      <c r="A68" s="0" t="s">
        <v>84</v>
      </c>
      <c r="B68" s="0">
        <v>34.599998474121094</v>
      </c>
    </row>
    <row r="69">
      <c r="A69" s="0" t="s">
        <v>85</v>
      </c>
      <c r="B69" s="0">
        <v>34.700000762939453</v>
      </c>
    </row>
    <row r="70">
      <c r="A70" s="0" t="s">
        <v>86</v>
      </c>
      <c r="B70" s="0">
        <v>34.599998474121094</v>
      </c>
    </row>
    <row r="71">
      <c r="A71" s="0" t="s">
        <v>87</v>
      </c>
      <c r="B71" s="0">
        <v>34.700000762939453</v>
      </c>
    </row>
    <row r="72">
      <c r="A72" s="0" t="s">
        <v>88</v>
      </c>
      <c r="B72" s="0">
        <v>34.599998474121094</v>
      </c>
    </row>
    <row r="73">
      <c r="A73" s="0" t="s">
        <v>89</v>
      </c>
      <c r="B73" s="0">
        <v>34.700000762939453</v>
      </c>
    </row>
    <row r="74">
      <c r="A74" s="0" t="s">
        <v>90</v>
      </c>
      <c r="B74" s="0">
        <v>34.599998474121094</v>
      </c>
    </row>
    <row r="75">
      <c r="A75" s="0" t="s">
        <v>91</v>
      </c>
      <c r="B75" s="0">
        <v>34.700000762939453</v>
      </c>
    </row>
    <row r="76">
      <c r="A76" s="0" t="s">
        <v>92</v>
      </c>
      <c r="B76" s="0">
        <v>34.599998474121094</v>
      </c>
    </row>
    <row r="77">
      <c r="A77" s="0" t="s">
        <v>93</v>
      </c>
      <c r="B77" s="0">
        <v>34.700000762939453</v>
      </c>
    </row>
    <row r="78">
      <c r="A78" s="0" t="s">
        <v>94</v>
      </c>
      <c r="B78" s="0">
        <v>34.599998474121094</v>
      </c>
    </row>
    <row r="79">
      <c r="A79" s="0" t="s">
        <v>95</v>
      </c>
      <c r="B79" s="0">
        <v>34.700000762939453</v>
      </c>
    </row>
    <row r="80">
      <c r="A80" s="0" t="s">
        <v>96</v>
      </c>
      <c r="B80" s="0">
        <v>34.599998474121094</v>
      </c>
    </row>
    <row r="81">
      <c r="A81" s="0" t="s">
        <v>97</v>
      </c>
      <c r="B81" s="0">
        <v>34.700000762939453</v>
      </c>
    </row>
    <row r="82">
      <c r="A82" s="0" t="s">
        <v>98</v>
      </c>
      <c r="B82" s="0">
        <v>34.599998474121094</v>
      </c>
    </row>
    <row r="83">
      <c r="A83" s="0" t="s">
        <v>99</v>
      </c>
      <c r="B83" s="0">
        <v>34.700000762939453</v>
      </c>
    </row>
    <row r="84">
      <c r="A84" s="0" t="s">
        <v>100</v>
      </c>
      <c r="B84" s="0">
        <v>34.599998474121094</v>
      </c>
    </row>
    <row r="85">
      <c r="A85" s="0" t="s">
        <v>101</v>
      </c>
      <c r="B85" s="0">
        <v>34.700000762939453</v>
      </c>
    </row>
    <row r="86">
      <c r="A86" s="0" t="s">
        <v>102</v>
      </c>
      <c r="B86" s="0">
        <v>34.599998474121094</v>
      </c>
    </row>
    <row r="87">
      <c r="A87" s="0" t="s">
        <v>103</v>
      </c>
      <c r="B87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104</v>
      </c>
      <c r="B2" s="0">
        <v>20</v>
      </c>
    </row>
  </sheetData>
  <headerFooter/>
  <drawing r:id="rId1"/>
</worksheet>
</file>