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<sst xmlns="http://schemas.openxmlformats.org/spreadsheetml/2006/main" count="89" uniqueCount="89">
  <si>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</si>
  <si>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</si>
  <si>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</si>
  <si>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</si>
  <si>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</si>
  <si>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</si>
  <si>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</si>
  <si>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</si>
  <si>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</si>
  <si>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</si>
  <si>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</si>
  <si>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</si>
  <si>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</si>
  <si>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</si>
  <si>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</si>
  <si>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</si>
  <si>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</si>
  <si>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</si>
  <si>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12:02:01.963 PM</t>
  </si>
  <si>
    <t>11/12/2018 12:02:02.887 PM</t>
  </si>
  <si>
    <t>11/12/2018 12:02:03.891 PM</t>
  </si>
  <si>
    <t>11/12/2018 12:02:32.210 PM</t>
  </si>
  <si>
    <t>11/12/2018 12:02:33.716 PM</t>
  </si>
  <si>
    <t>11/12/2018 12:02:35.722 PM</t>
  </si>
  <si>
    <t>11/12/2018 12:02:36.223 PM</t>
  </si>
  <si>
    <t>11/12/2018 12:02:37.225 PM</t>
  </si>
  <si>
    <t>11/12/2018 12:02:38.227 PM</t>
  </si>
  <si>
    <t>11/12/2018 12:02:48.263 PM</t>
  </si>
  <si>
    <t>11/12/2018 12:02:49.270 PM</t>
  </si>
  <si>
    <t>11/12/2018 12:02:51.269 PM</t>
  </si>
  <si>
    <t>11/12/2018 12:02:52.272 PM</t>
  </si>
  <si>
    <t>11/12/2018 12:02:59.298 PM</t>
  </si>
  <si>
    <t>11/12/2018 12:03:00.304 PM</t>
  </si>
  <si>
    <t>11/12/2018 12:03:01.299 PM</t>
  </si>
  <si>
    <t>11/12/2018 12:03:02.304 PM</t>
  </si>
  <si>
    <t>11/12/2018 12:03:04.309 PM</t>
  </si>
  <si>
    <t>11/12/2018 12:03:07.322 PM</t>
  </si>
  <si>
    <t>11/12/2018 12:03:09.335 PM</t>
  </si>
  <si>
    <t>11/12/2018 12:03:10.333 PM</t>
  </si>
  <si>
    <t>11/12/2018 12:03:16.349 PM</t>
  </si>
  <si>
    <t>11/12/2018 12:03:17.354 PM</t>
  </si>
  <si>
    <t>11/12/2018 12:03:19.359 PM</t>
  </si>
  <si>
    <t>11/12/2018 12:03:20.361 PM</t>
  </si>
  <si>
    <t>11/12/2018 12:03:22.366 PM</t>
  </si>
  <si>
    <t>11/12/2018 12:03:23.370 PM</t>
  </si>
  <si>
    <t>11/12/2018 12:03:26.379 PM</t>
  </si>
  <si>
    <t>11/12/2018 12:03:27.381 PM</t>
  </si>
  <si>
    <t>11/12/2018 12:03:29.386 PM</t>
  </si>
  <si>
    <t>11/12/2018 12:03:30.388 PM</t>
  </si>
  <si>
    <t>11/12/2018 12:03:43.427 PM</t>
  </si>
  <si>
    <t>11/12/2018 12:03:45.434 PM</t>
  </si>
  <si>
    <t>11/12/2018 12:03:48.444 PM</t>
  </si>
  <si>
    <t>11/12/2018 12:03:49.448 PM</t>
  </si>
  <si>
    <t>11/12/2018 12:03:53.473 PM</t>
  </si>
  <si>
    <t>11/12/2018 12:03:54.471 PM</t>
  </si>
  <si>
    <t>11/12/2018 12:04:04.502 PM</t>
  </si>
  <si>
    <t>11/12/2018 12:04:05.506 PM</t>
  </si>
  <si>
    <t>11/12/2018 12:04:08.517 PM</t>
  </si>
  <si>
    <t>11/12/2018 12:04:09.519 PM</t>
  </si>
  <si>
    <t>11/12/2018 12:04:11.526 PM</t>
  </si>
  <si>
    <t>11/12/2018 12:04:12.534 PM</t>
  </si>
  <si>
    <t>11/12/2018 12:04:15.537 PM</t>
  </si>
  <si>
    <t>11/12/2018 12:04:16.541 PM</t>
  </si>
  <si>
    <t>11/12/2018 12:04:17.543 PM</t>
  </si>
  <si>
    <t>11/12/2018 12:04:18.547 PM</t>
  </si>
  <si>
    <t>11/12/2018 12:04:29.578 PM</t>
  </si>
  <si>
    <t>11/12/2018 12:04:30.580 PM</t>
  </si>
  <si>
    <t>11/12/2018 12:04:34.594 PM</t>
  </si>
  <si>
    <t>11/12/2018 12:04:35.597 PM</t>
  </si>
  <si>
    <t>11/12/2018 12:04:37.604 PM</t>
  </si>
  <si>
    <t>11/12/2018 12:04:38.607 PM</t>
  </si>
  <si>
    <t>11/12/2018 12:04:45.634 PM</t>
  </si>
  <si>
    <t>11/12/2018 12:04:47.513 PM</t>
  </si>
  <si>
    <t>11/12/2018 12:04:54.663 PM</t>
  </si>
  <si>
    <t>11/12/2018 12:04:55.665 PM</t>
  </si>
  <si>
    <t>11/12/2018 12:04:59.682 PM</t>
  </si>
  <si>
    <t>11/12/2018 12:05:00.687 PM</t>
  </si>
  <si>
    <t>11/12/2018 12:05:02.698 PM</t>
  </si>
  <si>
    <t>11/12/2018 12:05:04.704 PM</t>
  </si>
  <si>
    <t>11/12/2018 12:05:11.720 PM</t>
  </si>
  <si>
    <t>11/12/2018 12:05:12.723 PM</t>
  </si>
  <si>
    <t>11/12/2018 12:05:15.732 PM</t>
  </si>
  <si>
    <t>11/12/2018 12:05:17.737 PM</t>
  </si>
  <si>
    <t>11/12/2018 12:05:20.750 PM</t>
  </si>
  <si>
    <t>11/12/2018 12:05:21.744 PM</t>
  </si>
  <si>
    <t>11/12/2018 12:05:22.746 PM</t>
  </si>
  <si>
    <t>11/12/2018 12:05:23.748 PM</t>
  </si>
  <si>
    <t>11/12/2018 12:05:25.503 PM</t>
  </si>
  <si>
    <t>11/12/2018 12:02:01.965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</si>
</sst>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11</v>
      </c>
    </row>
    <row r="2">
      <c r="A2" s="1" t="s">
        <v>1</v>
      </c>
      <c r="B2" s="0">
        <v>1</v>
      </c>
    </row>
    <row r="3">
      <c r="A3" s="1" t="s">
        <v>2</v>
      </c>
      <c r="B3" s="0">
        <v>151</v>
      </c>
      <c r="C3" s="0" t="s">
        <v>3</v>
      </c>
      <c r="D3" s="0">
        <v>49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1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34.599998474121094</v>
      </c>
    </row>
    <row r="3">
      <c r="A3" s="0" t="s">
        <v>19</v>
      </c>
      <c r="B3" s="0">
        <v>34.700000762939453</v>
      </c>
    </row>
    <row r="4">
      <c r="A4" s="0" t="s">
        <v>20</v>
      </c>
      <c r="B4" s="0">
        <v>34.599998474121094</v>
      </c>
    </row>
    <row r="5">
      <c r="A5" s="0" t="s">
        <v>21</v>
      </c>
      <c r="B5" s="0">
        <v>34.700000762939453</v>
      </c>
    </row>
    <row r="6">
      <c r="A6" s="0" t="s">
        <v>22</v>
      </c>
      <c r="B6" s="0">
        <v>34.599998474121094</v>
      </c>
    </row>
    <row r="7">
      <c r="A7" s="0" t="s">
        <v>23</v>
      </c>
      <c r="B7" s="0">
        <v>34.700000762939453</v>
      </c>
    </row>
    <row r="8">
      <c r="A8" s="0" t="s">
        <v>24</v>
      </c>
      <c r="B8" s="0">
        <v>34.599998474121094</v>
      </c>
    </row>
    <row r="9">
      <c r="A9" s="0" t="s">
        <v>25</v>
      </c>
      <c r="B9" s="0">
        <v>34.700000762939453</v>
      </c>
    </row>
    <row r="10">
      <c r="A10" s="0" t="s">
        <v>26</v>
      </c>
      <c r="B10" s="0">
        <v>34.599998474121094</v>
      </c>
    </row>
    <row r="11">
      <c r="A11" s="0" t="s">
        <v>27</v>
      </c>
      <c r="B11" s="0">
        <v>34.700000762939453</v>
      </c>
    </row>
    <row r="12">
      <c r="A12" s="0" t="s">
        <v>28</v>
      </c>
      <c r="B12" s="0">
        <v>34.599998474121094</v>
      </c>
    </row>
    <row r="13">
      <c r="A13" s="0" t="s">
        <v>29</v>
      </c>
      <c r="B13" s="0">
        <v>34.700000762939453</v>
      </c>
    </row>
    <row r="14">
      <c r="A14" s="0" t="s">
        <v>30</v>
      </c>
      <c r="B14" s="0">
        <v>34.599998474121094</v>
      </c>
    </row>
    <row r="15">
      <c r="A15" s="0" t="s">
        <v>31</v>
      </c>
      <c r="B15" s="0">
        <v>34.700000762939453</v>
      </c>
    </row>
    <row r="16">
      <c r="A16" s="0" t="s">
        <v>32</v>
      </c>
      <c r="B16" s="0">
        <v>34.599998474121094</v>
      </c>
    </row>
    <row r="17">
      <c r="A17" s="0" t="s">
        <v>33</v>
      </c>
      <c r="B17" s="0">
        <v>34.700000762939453</v>
      </c>
    </row>
    <row r="18">
      <c r="A18" s="0" t="s">
        <v>34</v>
      </c>
      <c r="B18" s="0">
        <v>34.599998474121094</v>
      </c>
    </row>
    <row r="19">
      <c r="A19" s="0" t="s">
        <v>35</v>
      </c>
      <c r="B19" s="0">
        <v>34.700000762939453</v>
      </c>
    </row>
    <row r="20">
      <c r="A20" s="0" t="s">
        <v>36</v>
      </c>
      <c r="B20" s="0">
        <v>34.599998474121094</v>
      </c>
    </row>
    <row r="21">
      <c r="A21" s="0" t="s">
        <v>37</v>
      </c>
      <c r="B21" s="0">
        <v>34.700000762939453</v>
      </c>
    </row>
    <row r="22">
      <c r="A22" s="0" t="s">
        <v>38</v>
      </c>
      <c r="B22" s="0">
        <v>34.599998474121094</v>
      </c>
    </row>
    <row r="23">
      <c r="A23" s="0" t="s">
        <v>39</v>
      </c>
      <c r="B23" s="0">
        <v>34.700000762939453</v>
      </c>
    </row>
    <row r="24">
      <c r="A24" s="0" t="s">
        <v>40</v>
      </c>
      <c r="B24" s="0">
        <v>34.599998474121094</v>
      </c>
    </row>
    <row r="25">
      <c r="A25" s="0" t="s">
        <v>41</v>
      </c>
      <c r="B25" s="0">
        <v>34.700000762939453</v>
      </c>
    </row>
    <row r="26">
      <c r="A26" s="0" t="s">
        <v>42</v>
      </c>
      <c r="B26" s="0">
        <v>34.599998474121094</v>
      </c>
    </row>
    <row r="27">
      <c r="A27" s="0" t="s">
        <v>43</v>
      </c>
      <c r="B27" s="0">
        <v>34.700000762939453</v>
      </c>
    </row>
    <row r="28">
      <c r="A28" s="0" t="s">
        <v>44</v>
      </c>
      <c r="B28" s="0">
        <v>34.599998474121094</v>
      </c>
    </row>
    <row r="29">
      <c r="A29" s="0" t="s">
        <v>45</v>
      </c>
      <c r="B29" s="0">
        <v>34.700000762939453</v>
      </c>
    </row>
    <row r="30">
      <c r="A30" s="0" t="s">
        <v>46</v>
      </c>
      <c r="B30" s="0">
        <v>34.599998474121094</v>
      </c>
    </row>
    <row r="31">
      <c r="A31" s="0" t="s">
        <v>47</v>
      </c>
      <c r="B31" s="0">
        <v>34.700000762939453</v>
      </c>
    </row>
    <row r="32">
      <c r="A32" s="0" t="s">
        <v>48</v>
      </c>
      <c r="B32" s="0">
        <v>34.599998474121094</v>
      </c>
    </row>
    <row r="33">
      <c r="A33" s="0" t="s">
        <v>49</v>
      </c>
      <c r="B33" s="0">
        <v>34.700000762939453</v>
      </c>
    </row>
    <row r="34">
      <c r="A34" s="0" t="s">
        <v>50</v>
      </c>
      <c r="B34" s="0">
        <v>34.599998474121094</v>
      </c>
    </row>
    <row r="35">
      <c r="A35" s="0" t="s">
        <v>51</v>
      </c>
      <c r="B35" s="0">
        <v>34.700000762939453</v>
      </c>
    </row>
    <row r="36">
      <c r="A36" s="0" t="s">
        <v>52</v>
      </c>
      <c r="B36" s="0">
        <v>34.599998474121094</v>
      </c>
    </row>
    <row r="37">
      <c r="A37" s="0" t="s">
        <v>53</v>
      </c>
      <c r="B37" s="0">
        <v>34.700000762939453</v>
      </c>
    </row>
    <row r="38">
      <c r="A38" s="0" t="s">
        <v>54</v>
      </c>
      <c r="B38" s="0">
        <v>34.599998474121094</v>
      </c>
    </row>
    <row r="39">
      <c r="A39" s="0" t="s">
        <v>55</v>
      </c>
      <c r="B39" s="0">
        <v>34.700000762939453</v>
      </c>
    </row>
    <row r="40">
      <c r="A40" s="0" t="s">
        <v>56</v>
      </c>
      <c r="B40" s="0">
        <v>34.599998474121094</v>
      </c>
    </row>
    <row r="41">
      <c r="A41" s="0" t="s">
        <v>57</v>
      </c>
      <c r="B41" s="0">
        <v>34.700000762939453</v>
      </c>
    </row>
    <row r="42">
      <c r="A42" s="0" t="s">
        <v>58</v>
      </c>
      <c r="B42" s="0">
        <v>34.599998474121094</v>
      </c>
    </row>
    <row r="43">
      <c r="A43" s="0" t="s">
        <v>59</v>
      </c>
      <c r="B43" s="0">
        <v>34.700000762939453</v>
      </c>
    </row>
    <row r="44">
      <c r="A44" s="0" t="s">
        <v>60</v>
      </c>
      <c r="B44" s="0">
        <v>34.599998474121094</v>
      </c>
    </row>
    <row r="45">
      <c r="A45" s="0" t="s">
        <v>61</v>
      </c>
      <c r="B45" s="0">
        <v>34.700000762939453</v>
      </c>
    </row>
    <row r="46">
      <c r="A46" s="0" t="s">
        <v>62</v>
      </c>
      <c r="B46" s="0">
        <v>34.599998474121094</v>
      </c>
    </row>
    <row r="47">
      <c r="A47" s="0" t="s">
        <v>63</v>
      </c>
      <c r="B47" s="0">
        <v>34.700000762939453</v>
      </c>
    </row>
    <row r="48">
      <c r="A48" s="0" t="s">
        <v>64</v>
      </c>
      <c r="B48" s="0">
        <v>34.599998474121094</v>
      </c>
    </row>
    <row r="49">
      <c r="A49" s="0" t="s">
        <v>65</v>
      </c>
      <c r="B49" s="0">
        <v>34.700000762939453</v>
      </c>
    </row>
    <row r="50">
      <c r="A50" s="0" t="s">
        <v>66</v>
      </c>
      <c r="B50" s="0">
        <v>34.599998474121094</v>
      </c>
    </row>
    <row r="51">
      <c r="A51" s="0" t="s">
        <v>67</v>
      </c>
      <c r="B51" s="0">
        <v>34.700000762939453</v>
      </c>
    </row>
    <row r="52">
      <c r="A52" s="0" t="s">
        <v>68</v>
      </c>
      <c r="B52" s="0">
        <v>34.599998474121094</v>
      </c>
    </row>
    <row r="53">
      <c r="A53" s="0" t="s">
        <v>69</v>
      </c>
      <c r="B53" s="0">
        <v>34.700000762939453</v>
      </c>
    </row>
    <row r="54">
      <c r="A54" s="0" t="s">
        <v>70</v>
      </c>
      <c r="B54" s="0">
        <v>34.599998474121094</v>
      </c>
    </row>
    <row r="55">
      <c r="A55" s="0" t="s">
        <v>71</v>
      </c>
      <c r="B55" s="0">
        <v>34.700000762939453</v>
      </c>
    </row>
    <row r="56">
      <c r="A56" s="0" t="s">
        <v>72</v>
      </c>
      <c r="B56" s="0">
        <v>34.599998474121094</v>
      </c>
    </row>
    <row r="57">
      <c r="A57" s="0" t="s">
        <v>73</v>
      </c>
      <c r="B57" s="0">
        <v>34.700000762939453</v>
      </c>
    </row>
    <row r="58">
      <c r="A58" s="0" t="s">
        <v>74</v>
      </c>
      <c r="B58" s="0">
        <v>34.599998474121094</v>
      </c>
    </row>
    <row r="59">
      <c r="A59" s="0" t="s">
        <v>75</v>
      </c>
      <c r="B59" s="0">
        <v>34.700000762939453</v>
      </c>
    </row>
    <row r="60">
      <c r="A60" s="0" t="s">
        <v>76</v>
      </c>
      <c r="B60" s="0">
        <v>34.599998474121094</v>
      </c>
    </row>
    <row r="61">
      <c r="A61" s="0" t="s">
        <v>77</v>
      </c>
      <c r="B61" s="0">
        <v>34.700000762939453</v>
      </c>
    </row>
    <row r="62">
      <c r="A62" s="0" t="s">
        <v>78</v>
      </c>
      <c r="B62" s="0">
        <v>34.599998474121094</v>
      </c>
    </row>
    <row r="63">
      <c r="A63" s="0" t="s">
        <v>79</v>
      </c>
      <c r="B63" s="0">
        <v>34.700000762939453</v>
      </c>
    </row>
    <row r="64">
      <c r="A64" s="0" t="s">
        <v>80</v>
      </c>
      <c r="B64" s="0">
        <v>34.599998474121094</v>
      </c>
    </row>
    <row r="65">
      <c r="A65" s="0" t="s">
        <v>81</v>
      </c>
      <c r="B65" s="0">
        <v>34.700000762939453</v>
      </c>
    </row>
    <row r="66">
      <c r="A66" s="0" t="s">
        <v>82</v>
      </c>
      <c r="B66" s="0">
        <v>34.599998474121094</v>
      </c>
    </row>
    <row r="67">
      <c r="A67" s="0" t="s">
        <v>83</v>
      </c>
      <c r="B67" s="0">
        <v>34.700000762939453</v>
      </c>
    </row>
    <row r="68">
      <c r="A68" s="0" t="s">
        <v>84</v>
      </c>
      <c r="B68" s="0">
        <v>34.599998474121094</v>
      </c>
    </row>
    <row r="69">
      <c r="A69" s="0" t="s">
        <v>85</v>
      </c>
      <c r="B69" s="0">
        <v>34.700000762939453</v>
      </c>
    </row>
    <row r="70">
      <c r="A70" s="0" t="s">
        <v>86</v>
      </c>
      <c r="B70" s="0">
        <v>34.599998474121094</v>
      </c>
    </row>
    <row r="71">
      <c r="A71" s="0" t="s">
        <v>87</v>
      </c>
      <c r="B71" s="0">
        <v>34.700000762939453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88</v>
      </c>
      <c r="B2" s="0">
        <v>20</v>
      </c>
    </row>
  </sheetData>
  <headerFooter/>
  <drawing r:id="rId1"/>
</worksheet>
</file>