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<sst xmlns="http://schemas.openxmlformats.org/spreadsheetml/2006/main" count="83" uniqueCount="83">
  <si>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</si>
  <si>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</si>
  <si>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</si>
  <si>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</si>
  <si>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</si>
  <si>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</si>
  <si>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</si>
  <si>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</si>
  <si>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</si>
  <si>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</si>
  <si>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</si>
  <si>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</si>
  <si>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</si>
  <si>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</si>
  <si>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</si>
  <si>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</si>
  <si>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</si>
  <si>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</si>
  <si>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12:06:44.583 PM</t>
  </si>
  <si>
    <t>11/12/2018 12:06:46.754 PM</t>
  </si>
  <si>
    <t>11/12/2018 12:06:47.763 PM</t>
  </si>
  <si>
    <t>11/12/2018 12:06:48.760 PM</t>
  </si>
  <si>
    <t>11/12/2018 12:06:50.767 PM</t>
  </si>
  <si>
    <t>11/12/2018 12:06:53.783 PM</t>
  </si>
  <si>
    <t>11/12/2018 12:06:54.782 PM</t>
  </si>
  <si>
    <t>11/12/2018 12:07:00.801 PM</t>
  </si>
  <si>
    <t>11/12/2018 12:07:03.811 PM</t>
  </si>
  <si>
    <t>11/12/2018 12:07:06.827 PM</t>
  </si>
  <si>
    <t>11/12/2018 12:07:07.826 PM</t>
  </si>
  <si>
    <t>11/12/2018 12:07:09.833 PM</t>
  </si>
  <si>
    <t>11/12/2018 12:07:10.836 PM</t>
  </si>
  <si>
    <t>11/12/2018 12:07:14.850 PM</t>
  </si>
  <si>
    <t>11/12/2018 12:07:17.863 PM</t>
  </si>
  <si>
    <t>11/12/2018 12:07:23.873 PM</t>
  </si>
  <si>
    <t>11/12/2018 12:07:24.878 PM</t>
  </si>
  <si>
    <t>11/12/2018 12:07:25.877 PM</t>
  </si>
  <si>
    <t>11/12/2018 12:07:28.891 PM</t>
  </si>
  <si>
    <t>11/12/2018 12:07:29.895 PM</t>
  </si>
  <si>
    <t>11/12/2018 12:07:31.955 PM</t>
  </si>
  <si>
    <t>11/12/2018 12:07:32.900 PM</t>
  </si>
  <si>
    <t>11/12/2018 12:07:33.907 PM</t>
  </si>
  <si>
    <t>11/12/2018 12:07:34.959 PM</t>
  </si>
  <si>
    <t>11/12/2018 12:07:37.922 PM</t>
  </si>
  <si>
    <t>11/12/2018 12:07:38.921 PM</t>
  </si>
  <si>
    <t>11/12/2018 12:07:41.939 PM</t>
  </si>
  <si>
    <t>11/12/2018 12:07:43.939 PM</t>
  </si>
  <si>
    <t>11/12/2018 12:07:44.947 PM</t>
  </si>
  <si>
    <t>11/12/2018 12:07:45.757 PM</t>
  </si>
  <si>
    <t>11/12/2018 12:07:47.955 PM</t>
  </si>
  <si>
    <t>11/12/2018 12:07:49.961 PM</t>
  </si>
  <si>
    <t>11/12/2018 12:07:50.970 PM</t>
  </si>
  <si>
    <t>11/12/2018 12:07:51.970 PM</t>
  </si>
  <si>
    <t>11/12/2018 12:07:55.989 PM</t>
  </si>
  <si>
    <t>11/12/2018 12:07:56.976 PM</t>
  </si>
  <si>
    <t>11/12/2018 12:07:58.982 PM</t>
  </si>
  <si>
    <t>11/12/2018 12:07:59.990 PM</t>
  </si>
  <si>
    <t>11/12/2018 12:08:08.013 PM</t>
  </si>
  <si>
    <t>11/12/2018 12:08:09.023 PM</t>
  </si>
  <si>
    <t>11/12/2018 12:08:11.024 PM</t>
  </si>
  <si>
    <t>11/12/2018 12:08:13.531 PM</t>
  </si>
  <si>
    <t>11/12/2018 12:08:15.036 PM</t>
  </si>
  <si>
    <t>11/12/2018 12:08:17.044 PM</t>
  </si>
  <si>
    <t>11/12/2018 12:08:17.307 PM</t>
  </si>
  <si>
    <t>11/12/2018 12:08:19.051 PM</t>
  </si>
  <si>
    <t>11/12/2018 12:08:19.310 PM</t>
  </si>
  <si>
    <t>11/12/2018 12:08:22.818 PM</t>
  </si>
  <si>
    <t>11/12/2018 12:08:24.822 PM</t>
  </si>
  <si>
    <t>11/12/2018 12:08:25.579 PM</t>
  </si>
  <si>
    <t>11/12/2018 12:08:27.093 PM</t>
  </si>
  <si>
    <t>11/12/2018 12:08:27.830 PM</t>
  </si>
  <si>
    <t>11/12/2018 12:08:33.853 PM</t>
  </si>
  <si>
    <t>11/12/2018 12:08:35.861 PM</t>
  </si>
  <si>
    <t>11/12/2018 12:08:36.359 PM</t>
  </si>
  <si>
    <t>11/12/2018 12:08:37.865 PM</t>
  </si>
  <si>
    <t>11/12/2018 12:08:38.367 PM</t>
  </si>
  <si>
    <t>11/12/2018 12:08:40.371 PM</t>
  </si>
  <si>
    <t>11/12/2018 12:08:45.892 PM</t>
  </si>
  <si>
    <t>11/12/2018 12:08:46.401 PM</t>
  </si>
  <si>
    <t>11/12/2018 12:08:48.404 PM</t>
  </si>
  <si>
    <t>11/12/2018 12:08:49.905 PM</t>
  </si>
  <si>
    <t>11/12/2018 12:08:59.443 PM</t>
  </si>
  <si>
    <t>11/12/2018 12:09:01.450 PM</t>
  </si>
  <si>
    <t>11/12/2018 12:06:44.585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</si>
</sst>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12</v>
      </c>
    </row>
    <row r="2">
      <c r="A2" s="1" t="s">
        <v>1</v>
      </c>
      <c r="B2" s="0">
        <v>1</v>
      </c>
    </row>
    <row r="3">
      <c r="A3" s="1" t="s">
        <v>2</v>
      </c>
      <c r="B3" s="0">
        <v>143</v>
      </c>
      <c r="C3" s="0" t="s">
        <v>3</v>
      </c>
      <c r="D3" s="0">
        <v>57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34.599998474121094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34.599998474121094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34.599998474121094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34.599998474121094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34.599998474121094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34.599998474121094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34.599998474121094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34.599998474121094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34.599998474121094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34.599998474121094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34.599998474121094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34.599998474121094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34.599998474121094</v>
      </c>
    </row>
    <row r="45">
      <c r="A45" s="0" t="s">
        <v>61</v>
      </c>
      <c r="B45" s="0">
        <v>34.700000762939453</v>
      </c>
    </row>
    <row r="46">
      <c r="A46" s="0" t="s">
        <v>62</v>
      </c>
      <c r="B46" s="0">
        <v>34.599998474121094</v>
      </c>
    </row>
    <row r="47">
      <c r="A47" s="0" t="s">
        <v>63</v>
      </c>
      <c r="B47" s="0">
        <v>34.700000762939453</v>
      </c>
    </row>
    <row r="48">
      <c r="A48" s="0" t="s">
        <v>64</v>
      </c>
      <c r="B48" s="0">
        <v>34.599998474121094</v>
      </c>
    </row>
    <row r="49">
      <c r="A49" s="0" t="s">
        <v>65</v>
      </c>
      <c r="B49" s="0">
        <v>34.700000762939453</v>
      </c>
    </row>
    <row r="50">
      <c r="A50" s="0" t="s">
        <v>66</v>
      </c>
      <c r="B50" s="0">
        <v>34.599998474121094</v>
      </c>
    </row>
    <row r="51">
      <c r="A51" s="0" t="s">
        <v>67</v>
      </c>
      <c r="B51" s="0">
        <v>34.700000762939453</v>
      </c>
    </row>
    <row r="52">
      <c r="A52" s="0" t="s">
        <v>68</v>
      </c>
      <c r="B52" s="0">
        <v>34.599998474121094</v>
      </c>
    </row>
    <row r="53">
      <c r="A53" s="0" t="s">
        <v>69</v>
      </c>
      <c r="B53" s="0">
        <v>34.700000762939453</v>
      </c>
    </row>
    <row r="54">
      <c r="A54" s="0" t="s">
        <v>70</v>
      </c>
      <c r="B54" s="0">
        <v>34.599998474121094</v>
      </c>
    </row>
    <row r="55">
      <c r="A55" s="0" t="s">
        <v>71</v>
      </c>
      <c r="B55" s="0">
        <v>34.700000762939453</v>
      </c>
    </row>
    <row r="56">
      <c r="A56" s="0" t="s">
        <v>72</v>
      </c>
      <c r="B56" s="0">
        <v>34.599998474121094</v>
      </c>
    </row>
    <row r="57">
      <c r="A57" s="0" t="s">
        <v>73</v>
      </c>
      <c r="B57" s="0">
        <v>34.700000762939453</v>
      </c>
    </row>
    <row r="58">
      <c r="A58" s="0" t="s">
        <v>74</v>
      </c>
      <c r="B58" s="0">
        <v>34.599998474121094</v>
      </c>
    </row>
    <row r="59">
      <c r="A59" s="0" t="s">
        <v>75</v>
      </c>
      <c r="B59" s="0">
        <v>34.700000762939453</v>
      </c>
    </row>
    <row r="60">
      <c r="A60" s="0" t="s">
        <v>76</v>
      </c>
      <c r="B60" s="0">
        <v>34.599998474121094</v>
      </c>
    </row>
    <row r="61">
      <c r="A61" s="0" t="s">
        <v>77</v>
      </c>
      <c r="B61" s="0">
        <v>34.700000762939453</v>
      </c>
    </row>
    <row r="62">
      <c r="A62" s="0" t="s">
        <v>78</v>
      </c>
      <c r="B62" s="0">
        <v>34.599998474121094</v>
      </c>
    </row>
    <row r="63">
      <c r="A63" s="0" t="s">
        <v>79</v>
      </c>
      <c r="B63" s="0">
        <v>34.700000762939453</v>
      </c>
    </row>
    <row r="64">
      <c r="A64" s="0" t="s">
        <v>80</v>
      </c>
      <c r="B64" s="0">
        <v>34.599998474121094</v>
      </c>
    </row>
    <row r="65">
      <c r="A65" s="0" t="s">
        <v>81</v>
      </c>
      <c r="B65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82</v>
      </c>
      <c r="B2" s="0">
        <v>20</v>
      </c>
    </row>
  </sheetData>
  <headerFooter/>
  <drawing r:id="rId1"/>
</worksheet>
</file>