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<sst xmlns="http://schemas.openxmlformats.org/spreadsheetml/2006/main" count="67" uniqueCount="67">
  <si>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</si>
  <si>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</si>
  <si>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</si>
  <si>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</si>
  <si>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</si>
  <si>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</si>
  <si>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</si>
  <si>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</si>
  <si>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</si>
  <si>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</si>
  <si>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</si>
  <si>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</si>
  <si>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</si>
  <si>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</si>
  <si>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</si>
  <si>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</si>
  <si>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</si>
  <si>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</si>
  <si>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12:09:07.112 PM</t>
  </si>
  <si>
    <t>11/12/2018 12:09:11.481 PM</t>
  </si>
  <si>
    <t>11/12/2018 12:09:14.490 PM</t>
  </si>
  <si>
    <t>11/12/2018 12:09:18.501 PM</t>
  </si>
  <si>
    <t>11/12/2018 12:09:19.504 PM</t>
  </si>
  <si>
    <t>11/12/2018 12:09:20.517 PM</t>
  </si>
  <si>
    <t>11/12/2018 12:09:22.520 PM</t>
  </si>
  <si>
    <t>11/12/2018 12:09:27.534 PM</t>
  </si>
  <si>
    <t>11/12/2018 12:09:29.540 PM</t>
  </si>
  <si>
    <t>11/12/2018 12:09:39.577 PM</t>
  </si>
  <si>
    <t>11/12/2018 12:09:41.578 PM</t>
  </si>
  <si>
    <t>11/12/2018 12:09:42.583 PM</t>
  </si>
  <si>
    <t>11/12/2018 12:09:45.595 PM</t>
  </si>
  <si>
    <t>11/12/2018 12:09:48.603 PM</t>
  </si>
  <si>
    <t>11/12/2018 12:09:51.628 PM</t>
  </si>
  <si>
    <t>11/12/2018 12:09:52.626 PM</t>
  </si>
  <si>
    <t>11/12/2018 12:09:53.625 PM</t>
  </si>
  <si>
    <t>11/12/2018 12:09:54.625 PM</t>
  </si>
  <si>
    <t>11/12/2018 12:09:57.637 PM</t>
  </si>
  <si>
    <t>11/12/2018 12:09:58.639 PM</t>
  </si>
  <si>
    <t>11/12/2018 12:09:59.644 PM</t>
  </si>
  <si>
    <t>11/12/2018 12:10:01.651 PM</t>
  </si>
  <si>
    <t>11/12/2018 12:10:02.656 PM</t>
  </si>
  <si>
    <t>11/12/2018 12:10:05.675 PM</t>
  </si>
  <si>
    <t>11/12/2018 12:10:06.673 PM</t>
  </si>
  <si>
    <t>11/12/2018 12:10:12.684 PM</t>
  </si>
  <si>
    <t>11/12/2018 12:10:13.687 PM</t>
  </si>
  <si>
    <t>11/12/2018 12:10:14.689 PM</t>
  </si>
  <si>
    <t>11/12/2018 12:10:17.515 PM</t>
  </si>
  <si>
    <t>11/12/2018 12:10:19.710 PM</t>
  </si>
  <si>
    <t>11/12/2018 12:10:21.523 PM</t>
  </si>
  <si>
    <t>11/12/2018 12:10:23.751 PM</t>
  </si>
  <si>
    <t>11/12/2018 12:10:26.761 PM</t>
  </si>
  <si>
    <t>11/12/2018 12:10:28.534 PM</t>
  </si>
  <si>
    <t>11/12/2018 12:10:29.532 PM</t>
  </si>
  <si>
    <t>11/12/2018 12:10:30.532 PM</t>
  </si>
  <si>
    <t>11/12/2018 12:10:32.788 PM</t>
  </si>
  <si>
    <t>11/12/2018 12:10:33.788 PM</t>
  </si>
  <si>
    <t>11/12/2018 12:10:35.792 PM</t>
  </si>
  <si>
    <t>11/12/2018 12:10:36.794 PM</t>
  </si>
  <si>
    <t>11/12/2018 12:10:37.799 PM</t>
  </si>
  <si>
    <t>11/12/2018 12:10:38.794 PM</t>
  </si>
  <si>
    <t>11/12/2018 12:10:39.797 PM</t>
  </si>
  <si>
    <t>11/12/2018 12:10:40.550 PM</t>
  </si>
  <si>
    <t>11/12/2018 12:10:45.571 PM</t>
  </si>
  <si>
    <t>11/12/2018 12:10:46.584 PM</t>
  </si>
  <si>
    <t>11/12/2018 12:10:48.574 PM</t>
  </si>
  <si>
    <t>11/12/2018 12:10:50.576 PM</t>
  </si>
  <si>
    <t>11/12/2018 12:09:07.114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</si>
</sst>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13</v>
      </c>
    </row>
    <row r="2">
      <c r="A2" s="1" t="s">
        <v>1</v>
      </c>
      <c r="B2" s="0">
        <v>1</v>
      </c>
    </row>
    <row r="3">
      <c r="A3" s="1" t="s">
        <v>2</v>
      </c>
      <c r="B3" s="0">
        <v>127</v>
      </c>
      <c r="C3" s="0" t="s">
        <v>3</v>
      </c>
      <c r="D3" s="0">
        <v>73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34.599998474121094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34.599998474121094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34.599998474121094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34.599998474121094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34.599998474121094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34.599998474121094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34.599998474121094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34.599998474121094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34.599998474121094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34.599998474121094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34.599998474121094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34.599998474121094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34.599998474121094</v>
      </c>
    </row>
    <row r="42">
      <c r="A42" s="0" t="s">
        <v>58</v>
      </c>
      <c r="B42" s="0">
        <v>34.700000762939453</v>
      </c>
    </row>
    <row r="43">
      <c r="A43" s="0" t="s">
        <v>59</v>
      </c>
      <c r="B43" s="0">
        <v>34.599998474121094</v>
      </c>
    </row>
    <row r="44">
      <c r="A44" s="0" t="s">
        <v>60</v>
      </c>
      <c r="B44" s="0">
        <v>34.700000762939453</v>
      </c>
    </row>
    <row r="45">
      <c r="A45" s="0" t="s">
        <v>61</v>
      </c>
      <c r="B45" s="0">
        <v>34.599998474121094</v>
      </c>
    </row>
    <row r="46">
      <c r="A46" s="0" t="s">
        <v>62</v>
      </c>
      <c r="B46" s="0">
        <v>34.700000762939453</v>
      </c>
    </row>
    <row r="47">
      <c r="A47" s="0" t="s">
        <v>63</v>
      </c>
      <c r="B47" s="0">
        <v>34.599998474121094</v>
      </c>
    </row>
    <row r="48">
      <c r="A48" s="0" t="s">
        <v>64</v>
      </c>
      <c r="B48" s="0">
        <v>34.700000762939453</v>
      </c>
    </row>
    <row r="49">
      <c r="A49" s="0" t="s">
        <v>65</v>
      </c>
      <c r="B49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66</v>
      </c>
      <c r="B2" s="0">
        <v>20</v>
      </c>
    </row>
  </sheetData>
  <headerFooter/>
  <drawing r:id="rId1"/>
</worksheet>
</file>