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<sst xmlns="http://schemas.openxmlformats.org/spreadsheetml/2006/main" count="59" uniqueCount="59">
  <si>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</si>
  <si>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</si>
  <si>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</si>
  <si>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</si>
  <si>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</si>
  <si>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</si>
  <si>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</si>
  <si>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</si>
  <si>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</si>
  <si>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</si>
  <si>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</si>
  <si>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</si>
  <si>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</si>
  <si>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</si>
  <si>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</si>
  <si>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</si>
  <si>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</si>
  <si>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</si>
  <si>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12:12:18.184 PM</t>
  </si>
  <si>
    <t>11/12/2018 12:12:18.893 PM</t>
  </si>
  <si>
    <t>11/12/2018 12:12:20.899 PM</t>
  </si>
  <si>
    <t>11/12/2018 12:12:22.902 PM</t>
  </si>
  <si>
    <t>11/12/2018 12:12:23.906 PM</t>
  </si>
  <si>
    <t>11/12/2018 12:12:25.914 PM</t>
  </si>
  <si>
    <t>11/12/2018 12:12:26.915 PM</t>
  </si>
  <si>
    <t>11/12/2018 12:12:31.934 PM</t>
  </si>
  <si>
    <t>11/12/2018 12:12:32.933 PM</t>
  </si>
  <si>
    <t>11/12/2018 12:12:34.755 PM</t>
  </si>
  <si>
    <t>11/12/2018 12:12:35.943 PM</t>
  </si>
  <si>
    <t>11/12/2018 12:12:37.949 PM</t>
  </si>
  <si>
    <t>11/12/2018 12:12:38.953 PM</t>
  </si>
  <si>
    <t>11/12/2018 12:12:40.961 PM</t>
  </si>
  <si>
    <t>11/12/2018 12:12:41.970 PM</t>
  </si>
  <si>
    <t>11/12/2018 12:12:43.973 PM</t>
  </si>
  <si>
    <t>11/12/2018 12:12:46.984 PM</t>
  </si>
  <si>
    <t>11/12/2018 12:12:49.997 PM</t>
  </si>
  <si>
    <t>11/12/2018 12:12:51.997 PM</t>
  </si>
  <si>
    <t>11/12/2018 12:12:55.015 PM</t>
  </si>
  <si>
    <t>11/12/2018 12:12:56.013 PM</t>
  </si>
  <si>
    <t>11/12/2018 12:13:00.791 PM</t>
  </si>
  <si>
    <t>11/12/2018 12:13:01.792 PM</t>
  </si>
  <si>
    <t>11/12/2018 12:13:03.794 PM</t>
  </si>
  <si>
    <t>11/12/2018 12:13:05.043 PM</t>
  </si>
  <si>
    <t>11/12/2018 12:13:07.866 PM</t>
  </si>
  <si>
    <t>11/12/2018 12:13:10.807 PM</t>
  </si>
  <si>
    <t>11/12/2018 12:13:13.821 PM</t>
  </si>
  <si>
    <t>11/12/2018 12:13:14.818 PM</t>
  </si>
  <si>
    <t>11/12/2018 12:13:21.848 PM</t>
  </si>
  <si>
    <t>11/12/2018 12:13:22.845 PM</t>
  </si>
  <si>
    <t>11/12/2018 12:13:24.852 PM</t>
  </si>
  <si>
    <t>11/12/2018 12:13:26.861 PM</t>
  </si>
  <si>
    <t>11/12/2018 12:13:28.862 PM</t>
  </si>
  <si>
    <t>11/12/2018 12:13:30.867 PM</t>
  </si>
  <si>
    <t>11/12/2018 12:13:31.877 PM</t>
  </si>
  <si>
    <t>11/12/2018 12:13:35.883 PM</t>
  </si>
  <si>
    <t>11/12/2018 12:13:38.892 PM</t>
  </si>
  <si>
    <t>11/12/2018 12:13:39.901 PM</t>
  </si>
  <si>
    <t>11/12/2018 12:13:40.898 PM</t>
  </si>
  <si>
    <t>11/12/2018 12:12:18.188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</si>
</sst>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14</v>
      </c>
    </row>
    <row r="2">
      <c r="A2" s="1" t="s">
        <v>1</v>
      </c>
      <c r="B2" s="0">
        <v>1</v>
      </c>
    </row>
    <row r="3">
      <c r="A3" s="1" t="s">
        <v>2</v>
      </c>
      <c r="B3" s="0">
        <v>102</v>
      </c>
      <c r="C3" s="0" t="s">
        <v>3</v>
      </c>
      <c r="D3" s="0">
        <v>98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34.700000762939453</v>
      </c>
    </row>
    <row r="3">
      <c r="A3" s="0" t="s">
        <v>19</v>
      </c>
      <c r="B3" s="0">
        <v>34.599998474121094</v>
      </c>
    </row>
    <row r="4">
      <c r="A4" s="0" t="s">
        <v>20</v>
      </c>
      <c r="B4" s="0">
        <v>34.700000762939453</v>
      </c>
    </row>
    <row r="5">
      <c r="A5" s="0" t="s">
        <v>21</v>
      </c>
      <c r="B5" s="0">
        <v>34.599998474121094</v>
      </c>
    </row>
    <row r="6">
      <c r="A6" s="0" t="s">
        <v>22</v>
      </c>
      <c r="B6" s="0">
        <v>34.700000762939453</v>
      </c>
    </row>
    <row r="7">
      <c r="A7" s="0" t="s">
        <v>23</v>
      </c>
      <c r="B7" s="0">
        <v>34.599998474121094</v>
      </c>
    </row>
    <row r="8">
      <c r="A8" s="0" t="s">
        <v>24</v>
      </c>
      <c r="B8" s="0">
        <v>34.700000762939453</v>
      </c>
    </row>
    <row r="9">
      <c r="A9" s="0" t="s">
        <v>25</v>
      </c>
      <c r="B9" s="0">
        <v>34.599998474121094</v>
      </c>
    </row>
    <row r="10">
      <c r="A10" s="0" t="s">
        <v>26</v>
      </c>
      <c r="B10" s="0">
        <v>34.700000762939453</v>
      </c>
    </row>
    <row r="11">
      <c r="A11" s="0" t="s">
        <v>27</v>
      </c>
      <c r="B11" s="0">
        <v>34.599998474121094</v>
      </c>
    </row>
    <row r="12">
      <c r="A12" s="0" t="s">
        <v>28</v>
      </c>
      <c r="B12" s="0">
        <v>34.700000762939453</v>
      </c>
    </row>
    <row r="13">
      <c r="A13" s="0" t="s">
        <v>29</v>
      </c>
      <c r="B13" s="0">
        <v>34.599998474121094</v>
      </c>
    </row>
    <row r="14">
      <c r="A14" s="0" t="s">
        <v>30</v>
      </c>
      <c r="B14" s="0">
        <v>34.700000762939453</v>
      </c>
    </row>
    <row r="15">
      <c r="A15" s="0" t="s">
        <v>31</v>
      </c>
      <c r="B15" s="0">
        <v>34.599998474121094</v>
      </c>
    </row>
    <row r="16">
      <c r="A16" s="0" t="s">
        <v>32</v>
      </c>
      <c r="B16" s="0">
        <v>34.700000762939453</v>
      </c>
    </row>
    <row r="17">
      <c r="A17" s="0" t="s">
        <v>33</v>
      </c>
      <c r="B17" s="0">
        <v>34.599998474121094</v>
      </c>
    </row>
    <row r="18">
      <c r="A18" s="0" t="s">
        <v>34</v>
      </c>
      <c r="B18" s="0">
        <v>34.700000762939453</v>
      </c>
    </row>
    <row r="19">
      <c r="A19" s="0" t="s">
        <v>35</v>
      </c>
      <c r="B19" s="0">
        <v>34.599998474121094</v>
      </c>
    </row>
    <row r="20">
      <c r="A20" s="0" t="s">
        <v>36</v>
      </c>
      <c r="B20" s="0">
        <v>34.700000762939453</v>
      </c>
    </row>
    <row r="21">
      <c r="A21" s="0" t="s">
        <v>37</v>
      </c>
      <c r="B21" s="0">
        <v>34.599998474121094</v>
      </c>
    </row>
    <row r="22">
      <c r="A22" s="0" t="s">
        <v>38</v>
      </c>
      <c r="B22" s="0">
        <v>34.700000762939453</v>
      </c>
    </row>
    <row r="23">
      <c r="A23" s="0" t="s">
        <v>39</v>
      </c>
      <c r="B23" s="0">
        <v>34.599998474121094</v>
      </c>
    </row>
    <row r="24">
      <c r="A24" s="0" t="s">
        <v>40</v>
      </c>
      <c r="B24" s="0">
        <v>34.700000762939453</v>
      </c>
    </row>
    <row r="25">
      <c r="A25" s="0" t="s">
        <v>41</v>
      </c>
      <c r="B25" s="0">
        <v>34.599998474121094</v>
      </c>
    </row>
    <row r="26">
      <c r="A26" s="0" t="s">
        <v>42</v>
      </c>
      <c r="B26" s="0">
        <v>34.700000762939453</v>
      </c>
    </row>
    <row r="27">
      <c r="A27" s="0" t="s">
        <v>43</v>
      </c>
      <c r="B27" s="0">
        <v>34.599998474121094</v>
      </c>
    </row>
    <row r="28">
      <c r="A28" s="0" t="s">
        <v>44</v>
      </c>
      <c r="B28" s="0">
        <v>34.700000762939453</v>
      </c>
    </row>
    <row r="29">
      <c r="A29" s="0" t="s">
        <v>45</v>
      </c>
      <c r="B29" s="0">
        <v>34.599998474121094</v>
      </c>
    </row>
    <row r="30">
      <c r="A30" s="0" t="s">
        <v>46</v>
      </c>
      <c r="B30" s="0">
        <v>34.700000762939453</v>
      </c>
    </row>
    <row r="31">
      <c r="A31" s="0" t="s">
        <v>47</v>
      </c>
      <c r="B31" s="0">
        <v>34.599998474121094</v>
      </c>
    </row>
    <row r="32">
      <c r="A32" s="0" t="s">
        <v>48</v>
      </c>
      <c r="B32" s="0">
        <v>34.700000762939453</v>
      </c>
    </row>
    <row r="33">
      <c r="A33" s="0" t="s">
        <v>49</v>
      </c>
      <c r="B33" s="0">
        <v>34.599998474121094</v>
      </c>
    </row>
    <row r="34">
      <c r="A34" s="0" t="s">
        <v>50</v>
      </c>
      <c r="B34" s="0">
        <v>34.700000762939453</v>
      </c>
    </row>
    <row r="35">
      <c r="A35" s="0" t="s">
        <v>51</v>
      </c>
      <c r="B35" s="0">
        <v>34.599998474121094</v>
      </c>
    </row>
    <row r="36">
      <c r="A36" s="0" t="s">
        <v>52</v>
      </c>
      <c r="B36" s="0">
        <v>34.700000762939453</v>
      </c>
    </row>
    <row r="37">
      <c r="A37" s="0" t="s">
        <v>53</v>
      </c>
      <c r="B37" s="0">
        <v>34.599998474121094</v>
      </c>
    </row>
    <row r="38">
      <c r="A38" s="0" t="s">
        <v>54</v>
      </c>
      <c r="B38" s="0">
        <v>34.700000762939453</v>
      </c>
    </row>
    <row r="39">
      <c r="A39" s="0" t="s">
        <v>55</v>
      </c>
      <c r="B39" s="0">
        <v>34.599998474121094</v>
      </c>
    </row>
    <row r="40">
      <c r="A40" s="0" t="s">
        <v>56</v>
      </c>
      <c r="B40" s="0">
        <v>34.700000762939453</v>
      </c>
    </row>
    <row r="41">
      <c r="A41" s="0" t="s">
        <v>57</v>
      </c>
      <c r="B41" s="0">
        <v>34.599998474121094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58</v>
      </c>
      <c r="B2" s="0">
        <v>20</v>
      </c>
    </row>
  </sheetData>
  <headerFooter/>
  <drawing r:id="rId1"/>
</worksheet>
</file>