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<sst xmlns="http://schemas.openxmlformats.org/spreadsheetml/2006/main" count="59" uniqueCount="59">
  <si>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</si>
  <si>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</si>
  <si>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</si>
  <si>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</si>
  <si>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</si>
  <si>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</si>
  <si>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</si>
  <si>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</si>
  <si>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</si>
  <si>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</si>
  <si>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</si>
  <si>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</si>
  <si>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</si>
  <si>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</si>
  <si>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</si>
  <si>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</si>
  <si>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</si>
  <si>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</si>
  <si>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12:14:15.862 PM</t>
  </si>
  <si>
    <t>11/12/2018 12:14:28.055 PM</t>
  </si>
  <si>
    <t>11/12/2018 12:14:29.063 PM</t>
  </si>
  <si>
    <t>11/12/2018 12:14:33.077 PM</t>
  </si>
  <si>
    <t>11/12/2018 12:14:34.081 PM</t>
  </si>
  <si>
    <t>11/12/2018 12:14:35.083 PM</t>
  </si>
  <si>
    <t>11/12/2018 12:14:35.586 PM</t>
  </si>
  <si>
    <t>11/12/2018 12:14:37.094 PM</t>
  </si>
  <si>
    <t>11/12/2018 12:14:37.588 PM</t>
  </si>
  <si>
    <t>11/12/2018 12:14:39.601 PM</t>
  </si>
  <si>
    <t>11/12/2018 12:14:41.108 PM</t>
  </si>
  <si>
    <t>11/12/2018 12:14:43.112 PM</t>
  </si>
  <si>
    <t>11/12/2018 12:14:45.115 PM</t>
  </si>
  <si>
    <t>11/12/2018 12:14:45.625 PM</t>
  </si>
  <si>
    <t>11/12/2018 12:14:47.121 PM</t>
  </si>
  <si>
    <t>11/12/2018 12:14:47.618 PM</t>
  </si>
  <si>
    <t>11/12/2018 12:14:49.122 PM</t>
  </si>
  <si>
    <t>11/12/2018 12:14:49.628 PM</t>
  </si>
  <si>
    <t>11/12/2018 12:14:51.635 PM</t>
  </si>
  <si>
    <t>11/12/2018 12:14:55.155 PM</t>
  </si>
  <si>
    <t>11/12/2018 12:14:57.114 PM</t>
  </si>
  <si>
    <t>11/12/2018 12:14:57.550 PM</t>
  </si>
  <si>
    <t>11/12/2018 12:14:59.161 PM</t>
  </si>
  <si>
    <t>11/12/2018 12:14:59.662 PM</t>
  </si>
  <si>
    <t>11/12/2018 12:15:00.665 PM</t>
  </si>
  <si>
    <t>11/12/2018 12:15:02.665 PM</t>
  </si>
  <si>
    <t>11/12/2018 12:15:03.678 PM</t>
  </si>
  <si>
    <t>11/12/2018 12:15:06.217 PM</t>
  </si>
  <si>
    <t>11/12/2018 12:15:06.678 PM</t>
  </si>
  <si>
    <t>11/12/2018 12:15:12.186 PM</t>
  </si>
  <si>
    <t>11/12/2018 12:15:12.689 PM</t>
  </si>
  <si>
    <t>11/12/2018 12:15:14.200 PM</t>
  </si>
  <si>
    <t>11/12/2018 12:15:14.699 PM</t>
  </si>
  <si>
    <t>11/12/2018 12:15:16.701 PM</t>
  </si>
  <si>
    <t>11/12/2018 12:15:18.713 PM</t>
  </si>
  <si>
    <t>11/12/2018 12:15:20.716 PM</t>
  </si>
  <si>
    <t>11/12/2018 12:15:21.720 PM</t>
  </si>
  <si>
    <t>11/12/2018 12:15:22.728 PM</t>
  </si>
  <si>
    <t>11/12/2018 12:15:23.733 PM</t>
  </si>
  <si>
    <t>11/12/2018 12:15:25.750 PM</t>
  </si>
  <si>
    <t>11/12/2018 12:14:15.865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</si>
</sst>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15</v>
      </c>
    </row>
    <row r="2">
      <c r="A2" s="1" t="s">
        <v>1</v>
      </c>
      <c r="B2" s="0">
        <v>1</v>
      </c>
    </row>
    <row r="3">
      <c r="A3" s="1" t="s">
        <v>2</v>
      </c>
      <c r="B3" s="0">
        <v>89</v>
      </c>
      <c r="C3" s="0" t="s">
        <v>3</v>
      </c>
      <c r="D3" s="0">
        <v>111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34.599998474121094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34.599998474121094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34.599998474121094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34.599998474121094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34.599998474121094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34.599998474121094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34.599998474121094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34.599998474121094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34.599998474121094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34.599998474121094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34.599998474121094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34.599998474121094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58</v>
      </c>
      <c r="B2" s="0">
        <v>20</v>
      </c>
    </row>
  </sheetData>
  <headerFooter/>
  <drawing r:id="rId1"/>
</worksheet>
</file>