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<sst xmlns="http://schemas.openxmlformats.org/spreadsheetml/2006/main" count="41" uniqueCount="41">
  <si>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</si>
  <si>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</si>
  <si>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</si>
  <si>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</si>
  <si>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</si>
  <si>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</si>
  <si>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</si>
  <si>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</si>
  <si>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</si>
  <si>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</si>
  <si>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</si>
  <si>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</si>
  <si>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</si>
  <si>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</si>
  <si>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</si>
  <si>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</si>
  <si>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</si>
  <si>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</si>
  <si>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12:21:08.797 PM</t>
  </si>
  <si>
    <t>11/12/2018 12:21:09.640 PM</t>
  </si>
  <si>
    <t>11/12/2018 12:21:11.883 PM</t>
  </si>
  <si>
    <t>11/12/2018 12:21:13.186 PM</t>
  </si>
  <si>
    <t>11/12/2018 12:21:15.388 PM</t>
  </si>
  <si>
    <t>11/12/2018 12:21:15.889 PM</t>
  </si>
  <si>
    <t>11/12/2018 12:21:17.153 PM</t>
  </si>
  <si>
    <t>11/12/2018 12:21:19.159 PM</t>
  </si>
  <si>
    <t>11/12/2018 12:21:21.155 PM</t>
  </si>
  <si>
    <t>11/12/2018 12:21:22.157 PM</t>
  </si>
  <si>
    <t>11/12/2018 12:21:24.160 PM</t>
  </si>
  <si>
    <t>11/12/2018 12:21:24.808 PM</t>
  </si>
  <si>
    <t>11/12/2018 12:21:26.665 PM</t>
  </si>
  <si>
    <t>11/12/2018 12:21:28.170 PM</t>
  </si>
  <si>
    <t>11/12/2018 12:21:32.186 PM</t>
  </si>
  <si>
    <t>11/12/2018 12:21:32.686 PM</t>
  </si>
  <si>
    <t>11/12/2018 12:21:38.201 PM</t>
  </si>
  <si>
    <t>11/12/2018 12:21:40.225 PM</t>
  </si>
  <si>
    <t>11/12/2018 12:21:42.219 PM</t>
  </si>
  <si>
    <t>11/12/2018 12:21:44.733 PM</t>
  </si>
  <si>
    <t>11/12/2018 12:21:46.823 PM</t>
  </si>
  <si>
    <t>11/12/2018 12:21:47.742 PM</t>
  </si>
  <si>
    <t>11/12/2018 12:21:08.799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</si>
</sst>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19</v>
      </c>
    </row>
    <row r="2">
      <c r="A2" s="1" t="s">
        <v>1</v>
      </c>
      <c r="B2" s="0">
        <v>1</v>
      </c>
    </row>
    <row r="3">
      <c r="A3" s="1" t="s">
        <v>2</v>
      </c>
      <c r="B3" s="0">
        <v>0</v>
      </c>
      <c r="C3" s="0" t="s">
        <v>3</v>
      </c>
      <c r="D3" s="0">
        <v>200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34.599998474121094</v>
      </c>
    </row>
    <row r="3">
      <c r="A3" s="0" t="s">
        <v>19</v>
      </c>
      <c r="B3" s="0">
        <v>34.700000762939453</v>
      </c>
    </row>
    <row r="4">
      <c r="A4" s="0" t="s">
        <v>20</v>
      </c>
      <c r="B4" s="0">
        <v>34.599998474121094</v>
      </c>
    </row>
    <row r="5">
      <c r="A5" s="0" t="s">
        <v>21</v>
      </c>
      <c r="B5" s="0">
        <v>34.700000762939453</v>
      </c>
    </row>
    <row r="6">
      <c r="A6" s="0" t="s">
        <v>22</v>
      </c>
      <c r="B6" s="0">
        <v>34.599998474121094</v>
      </c>
    </row>
    <row r="7">
      <c r="A7" s="0" t="s">
        <v>23</v>
      </c>
      <c r="B7" s="0">
        <v>34.700000762939453</v>
      </c>
    </row>
    <row r="8">
      <c r="A8" s="0" t="s">
        <v>24</v>
      </c>
      <c r="B8" s="0">
        <v>34.599998474121094</v>
      </c>
    </row>
    <row r="9">
      <c r="A9" s="0" t="s">
        <v>25</v>
      </c>
      <c r="B9" s="0">
        <v>34.700000762939453</v>
      </c>
    </row>
    <row r="10">
      <c r="A10" s="0" t="s">
        <v>26</v>
      </c>
      <c r="B10" s="0">
        <v>34.599998474121094</v>
      </c>
    </row>
    <row r="11">
      <c r="A11" s="0" t="s">
        <v>27</v>
      </c>
      <c r="B11" s="0">
        <v>34.700000762939453</v>
      </c>
    </row>
    <row r="12">
      <c r="A12" s="0" t="s">
        <v>28</v>
      </c>
      <c r="B12" s="0">
        <v>34.599998474121094</v>
      </c>
    </row>
    <row r="13">
      <c r="A13" s="0" t="s">
        <v>29</v>
      </c>
      <c r="B13" s="0">
        <v>34.700000762939453</v>
      </c>
    </row>
    <row r="14">
      <c r="A14" s="0" t="s">
        <v>30</v>
      </c>
      <c r="B14" s="0">
        <v>34.599998474121094</v>
      </c>
    </row>
    <row r="15">
      <c r="A15" s="0" t="s">
        <v>31</v>
      </c>
      <c r="B15" s="0">
        <v>34.700000762939453</v>
      </c>
    </row>
    <row r="16">
      <c r="A16" s="0" t="s">
        <v>32</v>
      </c>
      <c r="B16" s="0">
        <v>34.599998474121094</v>
      </c>
    </row>
    <row r="17">
      <c r="A17" s="0" t="s">
        <v>33</v>
      </c>
      <c r="B17" s="0">
        <v>34.700000762939453</v>
      </c>
    </row>
    <row r="18">
      <c r="A18" s="0" t="s">
        <v>34</v>
      </c>
      <c r="B18" s="0">
        <v>34.599998474121094</v>
      </c>
    </row>
    <row r="19">
      <c r="A19" s="0" t="s">
        <v>35</v>
      </c>
      <c r="B19" s="0">
        <v>34.700000762939453</v>
      </c>
    </row>
    <row r="20">
      <c r="A20" s="0" t="s">
        <v>36</v>
      </c>
      <c r="B20" s="0">
        <v>34.599998474121094</v>
      </c>
    </row>
    <row r="21">
      <c r="A21" s="0" t="s">
        <v>37</v>
      </c>
      <c r="B21" s="0">
        <v>34.700000762939453</v>
      </c>
    </row>
    <row r="22">
      <c r="A22" s="0" t="s">
        <v>38</v>
      </c>
      <c r="B22" s="0">
        <v>34.599998474121094</v>
      </c>
    </row>
    <row r="23">
      <c r="A23" s="0" t="s">
        <v>39</v>
      </c>
      <c r="B23" s="0">
        <v>34.700000762939453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40</v>
      </c>
      <c r="B2" s="0">
        <v>20</v>
      </c>
    </row>
  </sheetData>
  <headerFooter/>
  <drawing r:id="rId1"/>
</worksheet>
</file>