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<sst xmlns="http://schemas.openxmlformats.org/spreadsheetml/2006/main" count="368" uniqueCount="368">
  <si>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</si>
  <si>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</si>
  <si>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</si>
  <si>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</si>
  <si>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</si>
  <si>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</si>
  <si>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</si>
  <si>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</si>
  <si>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</si>
  <si>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</si>
  <si>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</si>
  <si>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</si>
  <si>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</si>
  <si>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</si>
  <si>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</si>
  <si>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</si>
  <si>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</si>
  <si>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</si>
  <si>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11/12/2018 12:22:04.361 PM</t>
  </si>
  <si>
    <t>11/12/2018 12:22:04.808 PM</t>
  </si>
  <si>
    <t>11/12/2018 12:22:05.796 PM</t>
  </si>
  <si>
    <t>11/12/2018 12:22:06.798 PM</t>
  </si>
  <si>
    <t>11/12/2018 12:22:10.814 PM</t>
  </si>
  <si>
    <t>11/12/2018 12:22:12.827 PM</t>
  </si>
  <si>
    <t>11/12/2018 12:22:13.826 PM</t>
  </si>
  <si>
    <t>11/12/2018 12:22:14.829 PM</t>
  </si>
  <si>
    <t>11/12/2018 12:22:15.834 PM</t>
  </si>
  <si>
    <t>11/12/2018 12:22:17.841 PM</t>
  </si>
  <si>
    <t>11/12/2018 12:22:18.846 PM</t>
  </si>
  <si>
    <t>11/12/2018 12:22:21.856 PM</t>
  </si>
  <si>
    <t>11/12/2018 12:22:22.860 PM</t>
  </si>
  <si>
    <t>11/12/2018 12:22:23.864 PM</t>
  </si>
  <si>
    <t>11/12/2018 12:22:25.871 PM</t>
  </si>
  <si>
    <t>11/12/2018 12:22:26.874 PM</t>
  </si>
  <si>
    <t>11/12/2018 12:22:27.877 PM</t>
  </si>
  <si>
    <t>11/12/2018 12:22:28.886 PM</t>
  </si>
  <si>
    <t>11/12/2018 12:22:29.886 PM</t>
  </si>
  <si>
    <t>11/12/2018 12:22:31.892 PM</t>
  </si>
  <si>
    <t>11/12/2018 12:22:33.899 PM</t>
  </si>
  <si>
    <t>11/12/2018 12:22:39.921 PM</t>
  </si>
  <si>
    <t>11/12/2018 12:22:40.929 PM</t>
  </si>
  <si>
    <t>11/12/2018 12:22:41.928 PM</t>
  </si>
  <si>
    <t>11/12/2018 12:22:42.934 PM</t>
  </si>
  <si>
    <t>11/12/2018 12:22:43.935 PM</t>
  </si>
  <si>
    <t>11/12/2018 12:22:44.941 PM</t>
  </si>
  <si>
    <t>11/12/2018 12:22:47.949 PM</t>
  </si>
  <si>
    <t>11/12/2018 12:22:48.958 PM</t>
  </si>
  <si>
    <t>11/12/2018 12:22:52.978 PM</t>
  </si>
  <si>
    <t>11/12/2018 12:22:54.976 PM</t>
  </si>
  <si>
    <t>11/12/2018 12:22:56.992 PM</t>
  </si>
  <si>
    <t>11/12/2018 12:22:58.990 PM</t>
  </si>
  <si>
    <t>11/12/2018 12:23:01.003 PM</t>
  </si>
  <si>
    <t>11/12/2018 12:23:02.000 PM</t>
  </si>
  <si>
    <t>11/12/2018 12:23:03.003 PM</t>
  </si>
  <si>
    <t>11/12/2018 12:23:04.007 PM</t>
  </si>
  <si>
    <t>11/12/2018 12:23:07.015 PM</t>
  </si>
  <si>
    <t>11/12/2018 12:23:08.017 PM</t>
  </si>
  <si>
    <t>11/12/2018 12:23:10.025 PM</t>
  </si>
  <si>
    <t>11/12/2018 12:23:11.027 PM</t>
  </si>
  <si>
    <t>11/12/2018 12:23:14.037 PM</t>
  </si>
  <si>
    <t>11/12/2018 12:23:19.058 PM</t>
  </si>
  <si>
    <t>11/12/2018 12:23:21.069 PM</t>
  </si>
  <si>
    <t>11/12/2018 12:23:23.072 PM</t>
  </si>
  <si>
    <t>11/12/2018 12:23:27.088 PM</t>
  </si>
  <si>
    <t>11/12/2018 12:23:29.100 PM</t>
  </si>
  <si>
    <t>11/12/2018 12:23:31.103 PM</t>
  </si>
  <si>
    <t>11/12/2018 12:23:33.115 PM</t>
  </si>
  <si>
    <t>11/12/2018 12:23:39.201 PM</t>
  </si>
  <si>
    <t>11/12/2018 12:23:40.128 PM</t>
  </si>
  <si>
    <t>11/12/2018 12:23:41.144 PM</t>
  </si>
  <si>
    <t>11/12/2018 12:23:42.134 PM</t>
  </si>
  <si>
    <t>11/12/2018 12:23:49.173 PM</t>
  </si>
  <si>
    <t>11/12/2018 12:23:50.156 PM</t>
  </si>
  <si>
    <t>11/12/2018 12:23:52.160 PM</t>
  </si>
  <si>
    <t>11/12/2018 12:23:54.166 PM</t>
  </si>
  <si>
    <t>11/12/2018 12:23:57.177 PM</t>
  </si>
  <si>
    <t>11/12/2018 12:23:59.342 PM</t>
  </si>
  <si>
    <t>11/12/2018 12:24:03.187 PM</t>
  </si>
  <si>
    <t>11/12/2018 12:24:04.191 PM</t>
  </si>
  <si>
    <t>11/12/2018 12:24:04.942 PM</t>
  </si>
  <si>
    <t>11/12/2018 12:24:06.950 PM</t>
  </si>
  <si>
    <t>11/12/2018 12:24:09.961 PM</t>
  </si>
  <si>
    <t>11/12/2018 12:24:11.967 PM</t>
  </si>
  <si>
    <t>11/12/2018 12:24:20.996 PM</t>
  </si>
  <si>
    <t>11/12/2018 12:24:22.015 PM</t>
  </si>
  <si>
    <t>11/12/2018 12:24:24.007 PM</t>
  </si>
  <si>
    <t>11/12/2018 12:24:25.013 PM</t>
  </si>
  <si>
    <t>11/12/2018 12:24:28.027 PM</t>
  </si>
  <si>
    <t>11/12/2018 12:24:29.027 PM</t>
  </si>
  <si>
    <t>11/12/2018 12:24:32.040 PM</t>
  </si>
  <si>
    <t>11/12/2018 12:24:33.039 PM</t>
  </si>
  <si>
    <t>11/12/2018 12:24:34.042 PM</t>
  </si>
  <si>
    <t>11/12/2018 12:24:36.047 PM</t>
  </si>
  <si>
    <t>11/12/2018 12:24:43.070 PM</t>
  </si>
  <si>
    <t>11/12/2018 12:24:45.076 PM</t>
  </si>
  <si>
    <t>11/12/2018 12:24:52.101 PM</t>
  </si>
  <si>
    <t>11/12/2018 12:24:54.105 PM</t>
  </si>
  <si>
    <t>11/12/2018 12:24:55.110 PM</t>
  </si>
  <si>
    <t>11/12/2018 12:24:57.119 PM</t>
  </si>
  <si>
    <t>11/12/2018 12:24:58.119 PM</t>
  </si>
  <si>
    <t>11/12/2018 12:25:00.126 PM</t>
  </si>
  <si>
    <t>11/12/2018 12:25:03.134 PM</t>
  </si>
  <si>
    <t>11/12/2018 12:25:07.148 PM</t>
  </si>
  <si>
    <t>11/12/2018 12:25:08.152 PM</t>
  </si>
  <si>
    <t>11/12/2018 12:25:11.157 PM</t>
  </si>
  <si>
    <t>11/12/2018 12:25:12.161 PM</t>
  </si>
  <si>
    <t>11/12/2018 12:25:14.165 PM</t>
  </si>
  <si>
    <t>11/12/2018 12:25:15.169 PM</t>
  </si>
  <si>
    <t>11/12/2018 12:25:17.177 PM</t>
  </si>
  <si>
    <t>11/12/2018 12:25:20.183 PM</t>
  </si>
  <si>
    <t>11/12/2018 12:25:21.186 PM</t>
  </si>
  <si>
    <t>11/12/2018 12:25:25.198 PM</t>
  </si>
  <si>
    <t>11/12/2018 12:25:26.201 PM</t>
  </si>
  <si>
    <t>11/12/2018 12:25:34.226 PM</t>
  </si>
  <si>
    <t>11/12/2018 12:25:35.229 PM</t>
  </si>
  <si>
    <t>11/12/2018 12:25:36.234 PM</t>
  </si>
  <si>
    <t>11/12/2018 12:25:37.237 PM</t>
  </si>
  <si>
    <t>11/12/2018 12:25:41.251 PM</t>
  </si>
  <si>
    <t>11/12/2018 12:25:43.258 PM</t>
  </si>
  <si>
    <t>11/12/2018 12:25:46.268 PM</t>
  </si>
  <si>
    <t>11/12/2018 12:25:47.272 PM</t>
  </si>
  <si>
    <t>11/12/2018 12:26:01.322 PM</t>
  </si>
  <si>
    <t>11/12/2018 12:26:02.326 PM</t>
  </si>
  <si>
    <t>11/12/2018 12:26:05.336 PM</t>
  </si>
  <si>
    <t>11/12/2018 12:26:06.340 PM</t>
  </si>
  <si>
    <t>11/12/2018 12:26:07.344 PM</t>
  </si>
  <si>
    <t>11/12/2018 12:26:08.348 PM</t>
  </si>
  <si>
    <t>11/12/2018 12:26:10.353 PM</t>
  </si>
  <si>
    <t>11/12/2018 12:26:12.359 PM</t>
  </si>
  <si>
    <t>11/12/2018 12:26:16.374 PM</t>
  </si>
  <si>
    <t>11/12/2018 12:26:17.376 PM</t>
  </si>
  <si>
    <t>11/12/2018 12:26:19.385 PM</t>
  </si>
  <si>
    <t>11/12/2018 12:26:20.389 PM</t>
  </si>
  <si>
    <t>11/12/2018 12:26:24.402 PM</t>
  </si>
  <si>
    <t>11/12/2018 12:26:25.406 PM</t>
  </si>
  <si>
    <t>11/12/2018 12:26:27.413 PM</t>
  </si>
  <si>
    <t>11/12/2018 12:26:31.428 PM</t>
  </si>
  <si>
    <t>11/12/2018 12:26:32.430 PM</t>
  </si>
  <si>
    <t>11/12/2018 12:26:39.198 PM</t>
  </si>
  <si>
    <t>11/12/2018 12:26:40.201 PM</t>
  </si>
  <si>
    <t>11/12/2018 12:26:41.204 PM</t>
  </si>
  <si>
    <t>11/12/2018 12:26:43.212 PM</t>
  </si>
  <si>
    <t>11/12/2018 12:26:44.215 PM</t>
  </si>
  <si>
    <t>11/12/2018 12:26:47.223 PM</t>
  </si>
  <si>
    <t>11/12/2018 12:26:48.225 PM</t>
  </si>
  <si>
    <t>11/12/2018 12:26:49.229 PM</t>
  </si>
  <si>
    <t>11/12/2018 12:26:50.237 PM</t>
  </si>
  <si>
    <t>11/12/2018 12:26:53.243 PM</t>
  </si>
  <si>
    <t>11/12/2018 12:26:54.249 PM</t>
  </si>
  <si>
    <t>11/12/2018 12:26:56.255 PM</t>
  </si>
  <si>
    <t>11/12/2018 12:26:57.258 PM</t>
  </si>
  <si>
    <t>11/12/2018 12:26:58.310 PM</t>
  </si>
  <si>
    <t>11/12/2018 12:27:00.269 PM</t>
  </si>
  <si>
    <t>11/12/2018 12:27:02.319 PM</t>
  </si>
  <si>
    <t>11/12/2018 12:27:03.277 PM</t>
  </si>
  <si>
    <t>11/12/2018 12:27:05.286 PM</t>
  </si>
  <si>
    <t>11/12/2018 12:27:06.295 PM</t>
  </si>
  <si>
    <t>11/12/2018 12:27:09.296 PM</t>
  </si>
  <si>
    <t>11/12/2018 12:27:10.305 PM</t>
  </si>
  <si>
    <t>11/12/2018 12:27:12.307 PM</t>
  </si>
  <si>
    <t>11/12/2018 12:27:15.318 PM</t>
  </si>
  <si>
    <t>11/12/2018 12:27:19.333 PM</t>
  </si>
  <si>
    <t>11/12/2018 12:27:23.345 PM</t>
  </si>
  <si>
    <t>11/12/2018 12:27:25.352 PM</t>
  </si>
  <si>
    <t>11/12/2018 12:27:31.379 PM</t>
  </si>
  <si>
    <t>11/12/2018 12:27:33.381 PM</t>
  </si>
  <si>
    <t>11/12/2018 12:27:35.892 PM</t>
  </si>
  <si>
    <t>11/12/2018 12:27:37.897 PM</t>
  </si>
  <si>
    <t>11/12/2018 12:27:39.905 PM</t>
  </si>
  <si>
    <t>11/12/2018 12:27:41.411 PM</t>
  </si>
  <si>
    <t>11/12/2018 12:27:43.918 PM</t>
  </si>
  <si>
    <t>11/12/2018 12:27:45.923 PM</t>
  </si>
  <si>
    <t>11/12/2018 12:27:48.430 PM</t>
  </si>
  <si>
    <t>11/12/2018 12:27:49.432 PM</t>
  </si>
  <si>
    <t>11/12/2018 12:27:51.435 PM</t>
  </si>
  <si>
    <t>11/12/2018 12:27:52.438 PM</t>
  </si>
  <si>
    <t>11/12/2018 12:27:52.939 PM</t>
  </si>
  <si>
    <t>11/12/2018 12:27:54.449 PM</t>
  </si>
  <si>
    <t>11/12/2018 12:27:56.447 PM</t>
  </si>
  <si>
    <t>11/12/2018 12:27:58.956 PM</t>
  </si>
  <si>
    <t>11/12/2018 12:28:00.459 PM</t>
  </si>
  <si>
    <t>11/12/2018 12:28:02.966 PM</t>
  </si>
  <si>
    <t>11/12/2018 12:28:04.973 PM</t>
  </si>
  <si>
    <t>11/12/2018 12:28:08.483 PM</t>
  </si>
  <si>
    <t>11/12/2018 12:28:10.989 PM</t>
  </si>
  <si>
    <t>11/12/2018 12:28:14.506 PM</t>
  </si>
  <si>
    <t>11/12/2018 12:28:17.013 PM</t>
  </si>
  <si>
    <t>11/12/2018 12:28:19.020 PM</t>
  </si>
  <si>
    <t>11/12/2018 12:28:20.023 PM</t>
  </si>
  <si>
    <t>11/12/2018 12:28:22.031 PM</t>
  </si>
  <si>
    <t>11/12/2018 12:28:25.041 PM</t>
  </si>
  <si>
    <t>11/12/2018 12:28:28.053 PM</t>
  </si>
  <si>
    <t>11/12/2018 12:28:32.066 PM</t>
  </si>
  <si>
    <t>11/12/2018 12:28:35.075 PM</t>
  </si>
  <si>
    <t>11/12/2018 12:28:36.079 PM</t>
  </si>
  <si>
    <t>11/12/2018 12:28:37.082 PM</t>
  </si>
  <si>
    <t>11/12/2018 12:28:38.085 PM</t>
  </si>
  <si>
    <t>11/12/2018 12:28:40.094 PM</t>
  </si>
  <si>
    <t>11/12/2018 12:28:41.098 PM</t>
  </si>
  <si>
    <t>11/12/2018 12:28:43.105 PM</t>
  </si>
  <si>
    <t>11/12/2018 12:28:44.110 PM</t>
  </si>
  <si>
    <t>11/12/2018 12:28:45.113 PM</t>
  </si>
  <si>
    <t>11/12/2018 12:28:46.118 PM</t>
  </si>
  <si>
    <t>11/12/2018 12:28:47.121 PM</t>
  </si>
  <si>
    <t>11/12/2018 12:28:48.129 PM</t>
  </si>
  <si>
    <t>11/12/2018 12:28:50.131 PM</t>
  </si>
  <si>
    <t>11/12/2018 12:28:58.159 PM</t>
  </si>
  <si>
    <t>11/12/2018 12:28:59.162 PM</t>
  </si>
  <si>
    <t>11/12/2018 12:29:06.186 PM</t>
  </si>
  <si>
    <t>11/12/2018 12:29:08.194 PM</t>
  </si>
  <si>
    <t>11/12/2018 12:29:12.206 PM</t>
  </si>
  <si>
    <t>11/12/2018 12:29:13.207 PM</t>
  </si>
  <si>
    <t>11/12/2018 12:29:15.968 PM</t>
  </si>
  <si>
    <t>11/12/2018 12:29:17.975 PM</t>
  </si>
  <si>
    <t>11/12/2018 12:29:19.982 PM</t>
  </si>
  <si>
    <t>11/12/2018 12:29:20.986 PM</t>
  </si>
  <si>
    <t>11/12/2018 12:29:24.023 PM</t>
  </si>
  <si>
    <t>11/12/2018 12:29:25.001 PM</t>
  </si>
  <si>
    <t>11/12/2018 12:29:28.008 PM</t>
  </si>
  <si>
    <t>11/12/2018 12:29:30.013 PM</t>
  </si>
  <si>
    <t>11/12/2018 12:29:31.016 PM</t>
  </si>
  <si>
    <t>11/12/2018 12:29:35.022 PM</t>
  </si>
  <si>
    <t>11/12/2018 12:29:37.026 PM</t>
  </si>
  <si>
    <t>11/12/2018 12:29:41.034 PM</t>
  </si>
  <si>
    <t>11/12/2018 12:29:43.041 PM</t>
  </si>
  <si>
    <t>11/12/2018 12:29:48.056 PM</t>
  </si>
  <si>
    <t>11/12/2018 12:29:49.059 PM</t>
  </si>
  <si>
    <t>11/12/2018 12:29:50.061 PM</t>
  </si>
  <si>
    <t>11/12/2018 12:29:51.065 PM</t>
  </si>
  <si>
    <t>11/12/2018 12:29:52.069 PM</t>
  </si>
  <si>
    <t>11/12/2018 12:29:55.081 PM</t>
  </si>
  <si>
    <t>11/12/2018 12:29:56.090 PM</t>
  </si>
  <si>
    <t>11/12/2018 12:30:00.101 PM</t>
  </si>
  <si>
    <t>11/12/2018 12:30:01.103 PM</t>
  </si>
  <si>
    <t>11/12/2018 12:30:02.106 PM</t>
  </si>
  <si>
    <t>11/12/2018 12:30:03.109 PM</t>
  </si>
  <si>
    <t>11/12/2018 12:30:04.113 PM</t>
  </si>
  <si>
    <t>11/12/2018 12:30:05.117 PM</t>
  </si>
  <si>
    <t>11/12/2018 12:30:06.121 PM</t>
  </si>
  <si>
    <t>11/12/2018 12:30:07.124 PM</t>
  </si>
  <si>
    <t>11/12/2018 12:30:08.129 PM</t>
  </si>
  <si>
    <t>11/12/2018 12:30:09.132 PM</t>
  </si>
  <si>
    <t>11/12/2018 12:30:14.148 PM</t>
  </si>
  <si>
    <t>11/12/2018 12:30:15.152 PM</t>
  </si>
  <si>
    <t>11/12/2018 12:30:16.156 PM</t>
  </si>
  <si>
    <t>11/12/2018 12:30:17.159 PM</t>
  </si>
  <si>
    <t>11/12/2018 12:30:26.191 PM</t>
  </si>
  <si>
    <t>11/12/2018 12:30:27.194 PM</t>
  </si>
  <si>
    <t>11/12/2018 12:30:28.222 PM</t>
  </si>
  <si>
    <t>11/12/2018 12:30:29.206 PM</t>
  </si>
  <si>
    <t>11/12/2018 12:30:31.208 PM</t>
  </si>
  <si>
    <t>11/12/2018 12:30:32.211 PM</t>
  </si>
  <si>
    <t>11/12/2018 12:30:34.217 PM</t>
  </si>
  <si>
    <t>11/12/2018 12:30:35.220 PM</t>
  </si>
  <si>
    <t>11/12/2018 12:30:37.303 PM</t>
  </si>
  <si>
    <t>11/12/2018 12:30:38.247 PM</t>
  </si>
  <si>
    <t>11/12/2018 12:30:39.234 PM</t>
  </si>
  <si>
    <t>11/12/2018 12:30:42.291 PM</t>
  </si>
  <si>
    <t>11/12/2018 12:30:43.248 PM</t>
  </si>
  <si>
    <t>11/12/2018 12:30:48.261 PM</t>
  </si>
  <si>
    <t>11/12/2018 12:30:49.265 PM</t>
  </si>
  <si>
    <t>11/12/2018 12:30:54.282 PM</t>
  </si>
  <si>
    <t>11/12/2018 12:30:56.284 PM</t>
  </si>
  <si>
    <t>11/12/2018 12:30:57.288 PM</t>
  </si>
  <si>
    <t>11/12/2018 12:30:59.300 PM</t>
  </si>
  <si>
    <t>11/12/2018 12:31:00.303 PM</t>
  </si>
  <si>
    <t>11/12/2018 12:31:01.304 PM</t>
  </si>
  <si>
    <t>11/12/2018 12:31:04.316 PM</t>
  </si>
  <si>
    <t>11/12/2018 12:31:06.322 PM</t>
  </si>
  <si>
    <t>11/12/2018 12:31:08.330 PM</t>
  </si>
  <si>
    <t>11/12/2018 12:31:09.335 PM</t>
  </si>
  <si>
    <t>11/12/2018 12:31:14.350 PM</t>
  </si>
  <si>
    <t>11/12/2018 12:31:15.356 PM</t>
  </si>
  <si>
    <t>11/12/2018 12:31:16.354 PM</t>
  </si>
  <si>
    <t>11/12/2018 12:31:17.355 PM</t>
  </si>
  <si>
    <t>11/12/2018 12:31:20.366 PM</t>
  </si>
  <si>
    <t>11/12/2018 12:31:22.372 PM</t>
  </si>
  <si>
    <t>11/12/2018 12:31:24.380 PM</t>
  </si>
  <si>
    <t>11/12/2018 12:31:26.386 PM</t>
  </si>
  <si>
    <t>11/12/2018 12:31:27.393 PM</t>
  </si>
  <si>
    <t>11/12/2018 12:31:30.400 PM</t>
  </si>
  <si>
    <t>11/12/2018 12:31:31.407 PM</t>
  </si>
  <si>
    <t>11/12/2018 12:31:34.411 PM</t>
  </si>
  <si>
    <t>11/12/2018 12:31:37.419 PM</t>
  </si>
  <si>
    <t>11/12/2018 12:31:38.423 PM</t>
  </si>
  <si>
    <t>11/12/2018 12:31:42.436 PM</t>
  </si>
  <si>
    <t>11/12/2018 12:31:43.438 PM</t>
  </si>
  <si>
    <t>11/12/2018 12:31:46.450 PM</t>
  </si>
  <si>
    <t>11/12/2018 12:31:47.453 PM</t>
  </si>
  <si>
    <t>11/12/2018 12:31:49.460 PM</t>
  </si>
  <si>
    <t>11/12/2018 12:31:50.465 PM</t>
  </si>
  <si>
    <t>11/12/2018 12:32:04.259 PM</t>
  </si>
  <si>
    <t>11/12/2018 12:32:05.261 PM</t>
  </si>
  <si>
    <t>11/12/2018 12:32:22.318 PM</t>
  </si>
  <si>
    <t>11/12/2018 12:32:23.323 PM</t>
  </si>
  <si>
    <t>11/12/2018 12:32:26.332 PM</t>
  </si>
  <si>
    <t>11/12/2018 12:32:27.336 PM</t>
  </si>
  <si>
    <t>11/12/2018 12:32:29.344 PM</t>
  </si>
  <si>
    <t>11/12/2018 12:32:30.347 PM</t>
  </si>
  <si>
    <t>11/12/2018 12:32:48.410 PM</t>
  </si>
  <si>
    <t>11/12/2018 12:32:49.414 PM</t>
  </si>
  <si>
    <t>11/12/2018 12:32:50.424 PM</t>
  </si>
  <si>
    <t>11/12/2018 12:32:51.473 PM</t>
  </si>
  <si>
    <t>11/12/2018 12:33:07.477 PM</t>
  </si>
  <si>
    <t>11/12/2018 12:33:08.480 PM</t>
  </si>
  <si>
    <t>11/12/2018 12:33:10.502 PM</t>
  </si>
  <si>
    <t>11/12/2018 12:33:11.488 PM</t>
  </si>
  <si>
    <t>11/12/2018 12:33:17.508 PM</t>
  </si>
  <si>
    <t>11/12/2018 12:33:18.513 PM</t>
  </si>
  <si>
    <t>11/12/2018 12:33:21.518 PM</t>
  </si>
  <si>
    <t>11/12/2018 12:33:22.523 PM</t>
  </si>
  <si>
    <t>11/12/2018 12:33:23.530 PM</t>
  </si>
  <si>
    <t>11/12/2018 12:33:24.530 PM</t>
  </si>
  <si>
    <t>11/12/2018 12:33:28.544 PM</t>
  </si>
  <si>
    <t>11/12/2018 12:33:29.546 PM</t>
  </si>
  <si>
    <t>11/12/2018 12:33:32.556 PM</t>
  </si>
  <si>
    <t>11/12/2018 12:33:34.565 PM</t>
  </si>
  <si>
    <t>11/12/2018 12:33:37.575 PM</t>
  </si>
  <si>
    <t>11/12/2018 12:33:38.580 PM</t>
  </si>
  <si>
    <t>11/12/2018 12:33:39.584 PM</t>
  </si>
  <si>
    <t>11/12/2018 12:33:42.593 PM</t>
  </si>
  <si>
    <t>11/12/2018 12:33:44.598 PM</t>
  </si>
  <si>
    <t>11/12/2018 12:33:46.602 PM</t>
  </si>
  <si>
    <t>11/12/2018 12:33:49.608 PM</t>
  </si>
  <si>
    <t>11/12/2018 12:33:50.612 PM</t>
  </si>
  <si>
    <t>11/12/2018 12:33:52.620 PM</t>
  </si>
  <si>
    <t>11/12/2018 12:33:53.622 PM</t>
  </si>
  <si>
    <t>11/12/2018 12:33:59.643 PM</t>
  </si>
  <si>
    <t>11/12/2018 12:34:00.645 PM</t>
  </si>
  <si>
    <t>11/12/2018 12:34:01.648 PM</t>
  </si>
  <si>
    <t>11/12/2018 12:34:03.653 PM</t>
  </si>
  <si>
    <t>11/12/2018 12:34:07.665 PM</t>
  </si>
  <si>
    <t>11/12/2018 12:34:08.669 PM</t>
  </si>
  <si>
    <t>11/12/2018 12:34:10.678 PM</t>
  </si>
  <si>
    <t>11/12/2018 12:34:11.681 PM</t>
  </si>
  <si>
    <t>11/12/2018 12:34:13.688 PM</t>
  </si>
  <si>
    <t>11/12/2018 12:34:14.693 PM</t>
  </si>
  <si>
    <t>11/12/2018 12:34:16.701 PM</t>
  </si>
  <si>
    <t>11/12/2018 12:34:19.210 PM</t>
  </si>
  <si>
    <t>11/12/2018 12:34:20.715 PM</t>
  </si>
  <si>
    <t>11/12/2018 12:34:21.215 PM</t>
  </si>
  <si>
    <t>11/12/2018 12:34:22.719 PM</t>
  </si>
  <si>
    <t>11/12/2018 12:34:24.726 PM</t>
  </si>
  <si>
    <t>11/12/2018 12:34:28.740 PM</t>
  </si>
  <si>
    <t>11/12/2018 12:34:30.746 PM</t>
  </si>
  <si>
    <t>11/12/2018 12:34:32.751 PM</t>
  </si>
  <si>
    <t>11/12/2018 12:34:33.253 PM</t>
  </si>
  <si>
    <t>11/12/2018 12:34:36.768 PM</t>
  </si>
  <si>
    <t>11/12/2018 12:34:37.268 PM</t>
  </si>
  <si>
    <t>11/12/2018 12:34:43.038 PM</t>
  </si>
  <si>
    <t>11/12/2018 12:34:44.043 PM</t>
  </si>
  <si>
    <t>11/12/2018 12:34:45.046 PM</t>
  </si>
  <si>
    <t>11/12/2018 12:34:47.055 PM</t>
  </si>
  <si>
    <t>11/12/2018 12:34:49.062 PM</t>
  </si>
  <si>
    <t>11/12/2018 12:34:50.065 PM</t>
  </si>
  <si>
    <t>11/12/2018 12:34:54.080 PM</t>
  </si>
  <si>
    <t>11/12/2018 12:34:56.084 PM</t>
  </si>
  <si>
    <t>11/12/2018 12:34:58.089 PM</t>
  </si>
  <si>
    <t>11/12/2018 12:35:00.093 PM</t>
  </si>
  <si>
    <t>11/12/2018 12:35:01.099 PM</t>
  </si>
  <si>
    <t>11/12/2018 12:35:03.115 PM</t>
  </si>
  <si>
    <t>11/12/2018 12:35:10.127 PM</t>
  </si>
  <si>
    <t>11/12/2018 12:35:11.131 PM</t>
  </si>
  <si>
    <t>11/12/2018 12:35:12.134 PM</t>
  </si>
  <si>
    <t>11/12/2018 12:35:13.136 PM</t>
  </si>
  <si>
    <t>11/12/2018 12:35:20.163 PM</t>
  </si>
  <si>
    <t>11/12/2018 12:35:23.176 PM</t>
  </si>
  <si>
    <t>11/12/2018 12:22:04.364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</si>
</sst>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20</v>
      </c>
    </row>
    <row r="2">
      <c r="A2" s="1" t="s">
        <v>1</v>
      </c>
      <c r="B2" s="0">
        <v>2</v>
      </c>
    </row>
    <row r="3">
      <c r="A3" s="1" t="s">
        <v>2</v>
      </c>
      <c r="B3" s="0">
        <v>199</v>
      </c>
      <c r="C3" s="0" t="s">
        <v>3</v>
      </c>
      <c r="D3" s="0">
        <v>0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0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34.700000762939453</v>
      </c>
    </row>
    <row r="3">
      <c r="A3" s="0" t="s">
        <v>19</v>
      </c>
      <c r="B3" s="0">
        <v>34.599998474121094</v>
      </c>
    </row>
    <row r="4">
      <c r="A4" s="0" t="s">
        <v>20</v>
      </c>
      <c r="B4" s="0">
        <v>34.700000762939453</v>
      </c>
    </row>
    <row r="5">
      <c r="A5" s="0" t="s">
        <v>21</v>
      </c>
      <c r="B5" s="0">
        <v>34.599998474121094</v>
      </c>
    </row>
    <row r="6">
      <c r="A6" s="0" t="s">
        <v>22</v>
      </c>
      <c r="B6" s="0">
        <v>34.700000762939453</v>
      </c>
    </row>
    <row r="7">
      <c r="A7" s="0" t="s">
        <v>23</v>
      </c>
      <c r="B7" s="0">
        <v>34.599998474121094</v>
      </c>
    </row>
    <row r="8">
      <c r="A8" s="0" t="s">
        <v>24</v>
      </c>
      <c r="B8" s="0">
        <v>34.700000762939453</v>
      </c>
    </row>
    <row r="9">
      <c r="A9" s="0" t="s">
        <v>25</v>
      </c>
      <c r="B9" s="0">
        <v>34.599998474121094</v>
      </c>
    </row>
    <row r="10">
      <c r="A10" s="0" t="s">
        <v>26</v>
      </c>
      <c r="B10" s="0">
        <v>34.700000762939453</v>
      </c>
    </row>
    <row r="11">
      <c r="A11" s="0" t="s">
        <v>27</v>
      </c>
      <c r="B11" s="0">
        <v>34.599998474121094</v>
      </c>
    </row>
    <row r="12">
      <c r="A12" s="0" t="s">
        <v>28</v>
      </c>
      <c r="B12" s="0">
        <v>34.700000762939453</v>
      </c>
    </row>
    <row r="13">
      <c r="A13" s="0" t="s">
        <v>29</v>
      </c>
      <c r="B13" s="0">
        <v>34.599998474121094</v>
      </c>
    </row>
    <row r="14">
      <c r="A14" s="0" t="s">
        <v>30</v>
      </c>
      <c r="B14" s="0">
        <v>34.700000762939453</v>
      </c>
    </row>
    <row r="15">
      <c r="A15" s="0" t="s">
        <v>31</v>
      </c>
      <c r="B15" s="0">
        <v>34.599998474121094</v>
      </c>
    </row>
    <row r="16">
      <c r="A16" s="0" t="s">
        <v>32</v>
      </c>
      <c r="B16" s="0">
        <v>34.700000762939453</v>
      </c>
    </row>
    <row r="17">
      <c r="A17" s="0" t="s">
        <v>33</v>
      </c>
      <c r="B17" s="0">
        <v>34.599998474121094</v>
      </c>
    </row>
    <row r="18">
      <c r="A18" s="0" t="s">
        <v>34</v>
      </c>
      <c r="B18" s="0">
        <v>34.700000762939453</v>
      </c>
    </row>
    <row r="19">
      <c r="A19" s="0" t="s">
        <v>35</v>
      </c>
      <c r="B19" s="0">
        <v>34.599998474121094</v>
      </c>
    </row>
    <row r="20">
      <c r="A20" s="0" t="s">
        <v>36</v>
      </c>
      <c r="B20" s="0">
        <v>34.700000762939453</v>
      </c>
    </row>
    <row r="21">
      <c r="A21" s="0" t="s">
        <v>37</v>
      </c>
      <c r="B21" s="0">
        <v>34.599998474121094</v>
      </c>
    </row>
    <row r="22">
      <c r="A22" s="0" t="s">
        <v>38</v>
      </c>
      <c r="B22" s="0">
        <v>34.700000762939453</v>
      </c>
    </row>
    <row r="23">
      <c r="A23" s="0" t="s">
        <v>39</v>
      </c>
      <c r="B23" s="0">
        <v>34.599998474121094</v>
      </c>
    </row>
    <row r="24">
      <c r="A24" s="0" t="s">
        <v>40</v>
      </c>
      <c r="B24" s="0">
        <v>34.700000762939453</v>
      </c>
    </row>
    <row r="25">
      <c r="A25" s="0" t="s">
        <v>41</v>
      </c>
      <c r="B25" s="0">
        <v>34.599998474121094</v>
      </c>
    </row>
    <row r="26">
      <c r="A26" s="0" t="s">
        <v>42</v>
      </c>
      <c r="B26" s="0">
        <v>34.700000762939453</v>
      </c>
    </row>
    <row r="27">
      <c r="A27" s="0" t="s">
        <v>43</v>
      </c>
      <c r="B27" s="0">
        <v>34.599998474121094</v>
      </c>
    </row>
    <row r="28">
      <c r="A28" s="0" t="s">
        <v>44</v>
      </c>
      <c r="B28" s="0">
        <v>34.700000762939453</v>
      </c>
    </row>
    <row r="29">
      <c r="A29" s="0" t="s">
        <v>45</v>
      </c>
      <c r="B29" s="0">
        <v>34.599998474121094</v>
      </c>
    </row>
    <row r="30">
      <c r="A30" s="0" t="s">
        <v>46</v>
      </c>
      <c r="B30" s="0">
        <v>34.700000762939453</v>
      </c>
    </row>
    <row r="31">
      <c r="A31" s="0" t="s">
        <v>47</v>
      </c>
      <c r="B31" s="0">
        <v>34.599998474121094</v>
      </c>
    </row>
    <row r="32">
      <c r="A32" s="0" t="s">
        <v>48</v>
      </c>
      <c r="B32" s="0">
        <v>34.700000762939453</v>
      </c>
    </row>
    <row r="33">
      <c r="A33" s="0" t="s">
        <v>49</v>
      </c>
      <c r="B33" s="0">
        <v>34.599998474121094</v>
      </c>
    </row>
    <row r="34">
      <c r="A34" s="0" t="s">
        <v>50</v>
      </c>
      <c r="B34" s="0">
        <v>34.700000762939453</v>
      </c>
    </row>
    <row r="35">
      <c r="A35" s="0" t="s">
        <v>51</v>
      </c>
      <c r="B35" s="0">
        <v>34.599998474121094</v>
      </c>
    </row>
    <row r="36">
      <c r="A36" s="0" t="s">
        <v>52</v>
      </c>
      <c r="B36" s="0">
        <v>34.700000762939453</v>
      </c>
    </row>
    <row r="37">
      <c r="A37" s="0" t="s">
        <v>53</v>
      </c>
      <c r="B37" s="0">
        <v>34.599998474121094</v>
      </c>
    </row>
    <row r="38">
      <c r="A38" s="0" t="s">
        <v>54</v>
      </c>
      <c r="B38" s="0">
        <v>34.700000762939453</v>
      </c>
    </row>
    <row r="39">
      <c r="A39" s="0" t="s">
        <v>55</v>
      </c>
      <c r="B39" s="0">
        <v>34.599998474121094</v>
      </c>
    </row>
    <row r="40">
      <c r="A40" s="0" t="s">
        <v>56</v>
      </c>
      <c r="B40" s="0">
        <v>34.700000762939453</v>
      </c>
    </row>
    <row r="41">
      <c r="A41" s="0" t="s">
        <v>57</v>
      </c>
      <c r="B41" s="0">
        <v>34.599998474121094</v>
      </c>
    </row>
    <row r="42">
      <c r="A42" s="0" t="s">
        <v>58</v>
      </c>
      <c r="B42" s="0">
        <v>34.700000762939453</v>
      </c>
    </row>
    <row r="43">
      <c r="A43" s="0" t="s">
        <v>59</v>
      </c>
      <c r="B43" s="0">
        <v>34.599998474121094</v>
      </c>
    </row>
    <row r="44">
      <c r="A44" s="0" t="s">
        <v>60</v>
      </c>
      <c r="B44" s="0">
        <v>34.700000762939453</v>
      </c>
    </row>
    <row r="45">
      <c r="A45" s="0" t="s">
        <v>61</v>
      </c>
      <c r="B45" s="0">
        <v>34.599998474121094</v>
      </c>
    </row>
    <row r="46">
      <c r="A46" s="0" t="s">
        <v>62</v>
      </c>
      <c r="B46" s="0">
        <v>34.700000762939453</v>
      </c>
    </row>
    <row r="47">
      <c r="A47" s="0" t="s">
        <v>63</v>
      </c>
      <c r="B47" s="0">
        <v>34.599998474121094</v>
      </c>
    </row>
    <row r="48">
      <c r="A48" s="0" t="s">
        <v>64</v>
      </c>
      <c r="B48" s="0">
        <v>34.700000762939453</v>
      </c>
    </row>
    <row r="49">
      <c r="A49" s="0" t="s">
        <v>65</v>
      </c>
      <c r="B49" s="0">
        <v>34.599998474121094</v>
      </c>
    </row>
    <row r="50">
      <c r="A50" s="0" t="s">
        <v>66</v>
      </c>
      <c r="B50" s="0">
        <v>34.700000762939453</v>
      </c>
    </row>
    <row r="51">
      <c r="A51" s="0" t="s">
        <v>67</v>
      </c>
      <c r="B51" s="0">
        <v>34.599998474121094</v>
      </c>
    </row>
    <row r="52">
      <c r="A52" s="0" t="s">
        <v>68</v>
      </c>
      <c r="B52" s="0">
        <v>34.700000762939453</v>
      </c>
    </row>
    <row r="53">
      <c r="A53" s="0" t="s">
        <v>69</v>
      </c>
      <c r="B53" s="0">
        <v>34.599998474121094</v>
      </c>
    </row>
    <row r="54">
      <c r="A54" s="0" t="s">
        <v>70</v>
      </c>
      <c r="B54" s="0">
        <v>34.700000762939453</v>
      </c>
    </row>
    <row r="55">
      <c r="A55" s="0" t="s">
        <v>71</v>
      </c>
      <c r="B55" s="0">
        <v>34.599998474121094</v>
      </c>
    </row>
    <row r="56">
      <c r="A56" s="0" t="s">
        <v>72</v>
      </c>
      <c r="B56" s="0">
        <v>34.700000762939453</v>
      </c>
    </row>
    <row r="57">
      <c r="A57" s="0" t="s">
        <v>73</v>
      </c>
      <c r="B57" s="0">
        <v>34.599998474121094</v>
      </c>
    </row>
    <row r="58">
      <c r="A58" s="0" t="s">
        <v>74</v>
      </c>
      <c r="B58" s="0">
        <v>34.700000762939453</v>
      </c>
    </row>
    <row r="59">
      <c r="A59" s="0" t="s">
        <v>75</v>
      </c>
      <c r="B59" s="0">
        <v>34.599998474121094</v>
      </c>
    </row>
    <row r="60">
      <c r="A60" s="0" t="s">
        <v>76</v>
      </c>
      <c r="B60" s="0">
        <v>34.700000762939453</v>
      </c>
    </row>
    <row r="61">
      <c r="A61" s="0" t="s">
        <v>77</v>
      </c>
      <c r="B61" s="0">
        <v>34.599998474121094</v>
      </c>
    </row>
    <row r="62">
      <c r="A62" s="0" t="s">
        <v>78</v>
      </c>
      <c r="B62" s="0">
        <v>34.700000762939453</v>
      </c>
    </row>
    <row r="63">
      <c r="A63" s="0" t="s">
        <v>79</v>
      </c>
      <c r="B63" s="0">
        <v>34.599998474121094</v>
      </c>
    </row>
    <row r="64">
      <c r="A64" s="0" t="s">
        <v>80</v>
      </c>
      <c r="B64" s="0">
        <v>34.700000762939453</v>
      </c>
    </row>
    <row r="65">
      <c r="A65" s="0" t="s">
        <v>81</v>
      </c>
      <c r="B65" s="0">
        <v>34.599998474121094</v>
      </c>
    </row>
    <row r="66">
      <c r="A66" s="0" t="s">
        <v>82</v>
      </c>
      <c r="B66" s="0">
        <v>34.700000762939453</v>
      </c>
    </row>
    <row r="67">
      <c r="A67" s="0" t="s">
        <v>83</v>
      </c>
      <c r="B67" s="0">
        <v>34.599998474121094</v>
      </c>
    </row>
    <row r="68">
      <c r="A68" s="0" t="s">
        <v>84</v>
      </c>
      <c r="B68" s="0">
        <v>34.700000762939453</v>
      </c>
    </row>
    <row r="69">
      <c r="A69" s="0" t="s">
        <v>85</v>
      </c>
      <c r="B69" s="0">
        <v>34.599998474121094</v>
      </c>
    </row>
    <row r="70">
      <c r="A70" s="0" t="s">
        <v>86</v>
      </c>
      <c r="B70" s="0">
        <v>34.700000762939453</v>
      </c>
    </row>
    <row r="71">
      <c r="A71" s="0" t="s">
        <v>87</v>
      </c>
      <c r="B71" s="0">
        <v>34.599998474121094</v>
      </c>
    </row>
    <row r="72">
      <c r="A72" s="0" t="s">
        <v>88</v>
      </c>
      <c r="B72" s="0">
        <v>34.700000762939453</v>
      </c>
    </row>
    <row r="73">
      <c r="A73" s="0" t="s">
        <v>89</v>
      </c>
      <c r="B73" s="0">
        <v>34.599998474121094</v>
      </c>
    </row>
    <row r="74">
      <c r="A74" s="0" t="s">
        <v>90</v>
      </c>
      <c r="B74" s="0">
        <v>34.700000762939453</v>
      </c>
    </row>
    <row r="75">
      <c r="A75" s="0" t="s">
        <v>91</v>
      </c>
      <c r="B75" s="0">
        <v>34.599998474121094</v>
      </c>
    </row>
    <row r="76">
      <c r="A76" s="0" t="s">
        <v>92</v>
      </c>
      <c r="B76" s="0">
        <v>34.700000762939453</v>
      </c>
    </row>
    <row r="77">
      <c r="A77" s="0" t="s">
        <v>93</v>
      </c>
      <c r="B77" s="0">
        <v>34.599998474121094</v>
      </c>
    </row>
    <row r="78">
      <c r="A78" s="0" t="s">
        <v>94</v>
      </c>
      <c r="B78" s="0">
        <v>34.700000762939453</v>
      </c>
    </row>
    <row r="79">
      <c r="A79" s="0" t="s">
        <v>95</v>
      </c>
      <c r="B79" s="0">
        <v>34.599998474121094</v>
      </c>
    </row>
    <row r="80">
      <c r="A80" s="0" t="s">
        <v>96</v>
      </c>
      <c r="B80" s="0">
        <v>34.700000762939453</v>
      </c>
    </row>
    <row r="81">
      <c r="A81" s="0" t="s">
        <v>97</v>
      </c>
      <c r="B81" s="0">
        <v>34.599998474121094</v>
      </c>
    </row>
    <row r="82">
      <c r="A82" s="0" t="s">
        <v>98</v>
      </c>
      <c r="B82" s="0">
        <v>34.700000762939453</v>
      </c>
    </row>
    <row r="83">
      <c r="A83" s="0" t="s">
        <v>99</v>
      </c>
      <c r="B83" s="0">
        <v>34.599998474121094</v>
      </c>
    </row>
    <row r="84">
      <c r="A84" s="0" t="s">
        <v>100</v>
      </c>
      <c r="B84" s="0">
        <v>34.700000762939453</v>
      </c>
    </row>
    <row r="85">
      <c r="A85" s="0" t="s">
        <v>101</v>
      </c>
      <c r="B85" s="0">
        <v>34.599998474121094</v>
      </c>
    </row>
    <row r="86">
      <c r="A86" s="0" t="s">
        <v>102</v>
      </c>
      <c r="B86" s="0">
        <v>34.700000762939453</v>
      </c>
    </row>
    <row r="87">
      <c r="A87" s="0" t="s">
        <v>103</v>
      </c>
      <c r="B87" s="0">
        <v>34.599998474121094</v>
      </c>
    </row>
    <row r="88">
      <c r="A88" s="0" t="s">
        <v>104</v>
      </c>
      <c r="B88" s="0">
        <v>34.700000762939453</v>
      </c>
    </row>
    <row r="89">
      <c r="A89" s="0" t="s">
        <v>105</v>
      </c>
      <c r="B89" s="0">
        <v>34.599998474121094</v>
      </c>
    </row>
    <row r="90">
      <c r="A90" s="0" t="s">
        <v>106</v>
      </c>
      <c r="B90" s="0">
        <v>34.700000762939453</v>
      </c>
    </row>
    <row r="91">
      <c r="A91" s="0" t="s">
        <v>107</v>
      </c>
      <c r="B91" s="0">
        <v>34.599998474121094</v>
      </c>
    </row>
    <row r="92">
      <c r="A92" s="0" t="s">
        <v>108</v>
      </c>
      <c r="B92" s="0">
        <v>34.700000762939453</v>
      </c>
    </row>
    <row r="93">
      <c r="A93" s="0" t="s">
        <v>109</v>
      </c>
      <c r="B93" s="0">
        <v>34.599998474121094</v>
      </c>
    </row>
    <row r="94">
      <c r="A94" s="0" t="s">
        <v>110</v>
      </c>
      <c r="B94" s="0">
        <v>34.700000762939453</v>
      </c>
    </row>
    <row r="95">
      <c r="A95" s="0" t="s">
        <v>111</v>
      </c>
      <c r="B95" s="0">
        <v>34.599998474121094</v>
      </c>
    </row>
    <row r="96">
      <c r="A96" s="0" t="s">
        <v>112</v>
      </c>
      <c r="B96" s="0">
        <v>34.700000762939453</v>
      </c>
    </row>
    <row r="97">
      <c r="A97" s="0" t="s">
        <v>113</v>
      </c>
      <c r="B97" s="0">
        <v>34.599998474121094</v>
      </c>
    </row>
    <row r="98">
      <c r="A98" s="0" t="s">
        <v>114</v>
      </c>
      <c r="B98" s="0">
        <v>34.700000762939453</v>
      </c>
    </row>
    <row r="99">
      <c r="A99" s="0" t="s">
        <v>115</v>
      </c>
      <c r="B99" s="0">
        <v>34.599998474121094</v>
      </c>
    </row>
    <row r="100">
      <c r="A100" s="0" t="s">
        <v>116</v>
      </c>
      <c r="B100" s="0">
        <v>34.700000762939453</v>
      </c>
    </row>
    <row r="101">
      <c r="A101" s="0" t="s">
        <v>117</v>
      </c>
      <c r="B101" s="0">
        <v>34.599998474121094</v>
      </c>
    </row>
    <row r="102">
      <c r="A102" s="0" t="s">
        <v>118</v>
      </c>
      <c r="B102" s="0">
        <v>34.700000762939453</v>
      </c>
    </row>
    <row r="103">
      <c r="A103" s="0" t="s">
        <v>119</v>
      </c>
      <c r="B103" s="0">
        <v>34.599998474121094</v>
      </c>
    </row>
    <row r="104">
      <c r="A104" s="0" t="s">
        <v>120</v>
      </c>
      <c r="B104" s="0">
        <v>34.700000762939453</v>
      </c>
    </row>
    <row r="105">
      <c r="A105" s="0" t="s">
        <v>121</v>
      </c>
      <c r="B105" s="0">
        <v>34.599998474121094</v>
      </c>
    </row>
    <row r="106">
      <c r="A106" s="0" t="s">
        <v>122</v>
      </c>
      <c r="B106" s="0">
        <v>34.700000762939453</v>
      </c>
    </row>
    <row r="107">
      <c r="A107" s="0" t="s">
        <v>123</v>
      </c>
      <c r="B107" s="0">
        <v>34.599998474121094</v>
      </c>
    </row>
    <row r="108">
      <c r="A108" s="0" t="s">
        <v>124</v>
      </c>
      <c r="B108" s="0">
        <v>34.700000762939453</v>
      </c>
    </row>
    <row r="109">
      <c r="A109" s="0" t="s">
        <v>125</v>
      </c>
      <c r="B109" s="0">
        <v>34.599998474121094</v>
      </c>
    </row>
    <row r="110">
      <c r="A110" s="0" t="s">
        <v>126</v>
      </c>
      <c r="B110" s="0">
        <v>34.700000762939453</v>
      </c>
    </row>
    <row r="111">
      <c r="A111" s="0" t="s">
        <v>127</v>
      </c>
      <c r="B111" s="0">
        <v>34.599998474121094</v>
      </c>
    </row>
    <row r="112">
      <c r="A112" s="0" t="s">
        <v>128</v>
      </c>
      <c r="B112" s="0">
        <v>34.700000762939453</v>
      </c>
    </row>
    <row r="113">
      <c r="A113" s="0" t="s">
        <v>129</v>
      </c>
      <c r="B113" s="0">
        <v>34.599998474121094</v>
      </c>
    </row>
    <row r="114">
      <c r="A114" s="0" t="s">
        <v>130</v>
      </c>
      <c r="B114" s="0">
        <v>34.700000762939453</v>
      </c>
    </row>
    <row r="115">
      <c r="A115" s="0" t="s">
        <v>131</v>
      </c>
      <c r="B115" s="0">
        <v>34.599998474121094</v>
      </c>
    </row>
    <row r="116">
      <c r="A116" s="0" t="s">
        <v>132</v>
      </c>
      <c r="B116" s="0">
        <v>34.700000762939453</v>
      </c>
    </row>
    <row r="117">
      <c r="A117" s="0" t="s">
        <v>133</v>
      </c>
      <c r="B117" s="0">
        <v>34.599998474121094</v>
      </c>
    </row>
    <row r="118">
      <c r="A118" s="0" t="s">
        <v>134</v>
      </c>
      <c r="B118" s="0">
        <v>34.700000762939453</v>
      </c>
    </row>
    <row r="119">
      <c r="A119" s="0" t="s">
        <v>135</v>
      </c>
      <c r="B119" s="0">
        <v>34.599998474121094</v>
      </c>
    </row>
    <row r="120">
      <c r="A120" s="0" t="s">
        <v>136</v>
      </c>
      <c r="B120" s="0">
        <v>34.700000762939453</v>
      </c>
    </row>
    <row r="121">
      <c r="A121" s="0" t="s">
        <v>137</v>
      </c>
      <c r="B121" s="0">
        <v>34.599998474121094</v>
      </c>
    </row>
    <row r="122">
      <c r="A122" s="0" t="s">
        <v>138</v>
      </c>
      <c r="B122" s="0">
        <v>34.700000762939453</v>
      </c>
    </row>
    <row r="123">
      <c r="A123" s="0" t="s">
        <v>139</v>
      </c>
      <c r="B123" s="0">
        <v>34.599998474121094</v>
      </c>
    </row>
    <row r="124">
      <c r="A124" s="0" t="s">
        <v>140</v>
      </c>
      <c r="B124" s="0">
        <v>34.700000762939453</v>
      </c>
    </row>
    <row r="125">
      <c r="A125" s="0" t="s">
        <v>141</v>
      </c>
      <c r="B125" s="0">
        <v>34.599998474121094</v>
      </c>
    </row>
    <row r="126">
      <c r="A126" s="0" t="s">
        <v>142</v>
      </c>
      <c r="B126" s="0">
        <v>34.700000762939453</v>
      </c>
    </row>
    <row r="127">
      <c r="A127" s="0" t="s">
        <v>143</v>
      </c>
      <c r="B127" s="0">
        <v>34.599998474121094</v>
      </c>
    </row>
    <row r="128">
      <c r="A128" s="0" t="s">
        <v>144</v>
      </c>
      <c r="B128" s="0">
        <v>34.700000762939453</v>
      </c>
    </row>
    <row r="129">
      <c r="A129" s="0" t="s">
        <v>145</v>
      </c>
      <c r="B129" s="0">
        <v>34.599998474121094</v>
      </c>
    </row>
    <row r="130">
      <c r="A130" s="0" t="s">
        <v>146</v>
      </c>
      <c r="B130" s="0">
        <v>34.700000762939453</v>
      </c>
    </row>
    <row r="131">
      <c r="A131" s="0" t="s">
        <v>147</v>
      </c>
      <c r="B131" s="0">
        <v>34.599998474121094</v>
      </c>
    </row>
    <row r="132">
      <c r="A132" s="0" t="s">
        <v>148</v>
      </c>
      <c r="B132" s="0">
        <v>34.700000762939453</v>
      </c>
    </row>
    <row r="133">
      <c r="A133" s="0" t="s">
        <v>149</v>
      </c>
      <c r="B133" s="0">
        <v>34.599998474121094</v>
      </c>
    </row>
    <row r="134">
      <c r="A134" s="0" t="s">
        <v>150</v>
      </c>
      <c r="B134" s="0">
        <v>34.700000762939453</v>
      </c>
    </row>
    <row r="135">
      <c r="A135" s="0" t="s">
        <v>151</v>
      </c>
      <c r="B135" s="0">
        <v>34.599998474121094</v>
      </c>
    </row>
    <row r="136">
      <c r="A136" s="0" t="s">
        <v>152</v>
      </c>
      <c r="B136" s="0">
        <v>34.700000762939453</v>
      </c>
    </row>
    <row r="137">
      <c r="A137" s="0" t="s">
        <v>153</v>
      </c>
      <c r="B137" s="0">
        <v>34.599998474121094</v>
      </c>
    </row>
    <row r="138">
      <c r="A138" s="0" t="s">
        <v>154</v>
      </c>
      <c r="B138" s="0">
        <v>34.700000762939453</v>
      </c>
    </row>
    <row r="139">
      <c r="A139" s="0" t="s">
        <v>155</v>
      </c>
      <c r="B139" s="0">
        <v>34.599998474121094</v>
      </c>
    </row>
    <row r="140">
      <c r="A140" s="0" t="s">
        <v>156</v>
      </c>
      <c r="B140" s="0">
        <v>34.700000762939453</v>
      </c>
    </row>
    <row r="141">
      <c r="A141" s="0" t="s">
        <v>157</v>
      </c>
      <c r="B141" s="0">
        <v>34.599998474121094</v>
      </c>
    </row>
    <row r="142">
      <c r="A142" s="0" t="s">
        <v>158</v>
      </c>
      <c r="B142" s="0">
        <v>34.700000762939453</v>
      </c>
    </row>
    <row r="143">
      <c r="A143" s="0" t="s">
        <v>159</v>
      </c>
      <c r="B143" s="0">
        <v>34.599998474121094</v>
      </c>
    </row>
    <row r="144">
      <c r="A144" s="0" t="s">
        <v>160</v>
      </c>
      <c r="B144" s="0">
        <v>34.700000762939453</v>
      </c>
    </row>
    <row r="145">
      <c r="A145" s="0" t="s">
        <v>161</v>
      </c>
      <c r="B145" s="0">
        <v>34.599998474121094</v>
      </c>
    </row>
    <row r="146">
      <c r="A146" s="0" t="s">
        <v>162</v>
      </c>
      <c r="B146" s="0">
        <v>34.700000762939453</v>
      </c>
    </row>
    <row r="147">
      <c r="A147" s="0" t="s">
        <v>163</v>
      </c>
      <c r="B147" s="0">
        <v>34.599998474121094</v>
      </c>
    </row>
    <row r="148">
      <c r="A148" s="0" t="s">
        <v>164</v>
      </c>
      <c r="B148" s="0">
        <v>34.700000762939453</v>
      </c>
    </row>
    <row r="149">
      <c r="A149" s="0" t="s">
        <v>165</v>
      </c>
      <c r="B149" s="0">
        <v>34.599998474121094</v>
      </c>
    </row>
    <row r="150">
      <c r="A150" s="0" t="s">
        <v>166</v>
      </c>
      <c r="B150" s="0">
        <v>34.700000762939453</v>
      </c>
    </row>
    <row r="151">
      <c r="A151" s="0" t="s">
        <v>167</v>
      </c>
      <c r="B151" s="0">
        <v>34.599998474121094</v>
      </c>
    </row>
    <row r="152">
      <c r="A152" s="0" t="s">
        <v>168</v>
      </c>
      <c r="B152" s="0">
        <v>34.700000762939453</v>
      </c>
    </row>
    <row r="153">
      <c r="A153" s="0" t="s">
        <v>169</v>
      </c>
      <c r="B153" s="0">
        <v>34.599998474121094</v>
      </c>
    </row>
    <row r="154">
      <c r="A154" s="0" t="s">
        <v>170</v>
      </c>
      <c r="B154" s="0">
        <v>34.700000762939453</v>
      </c>
    </row>
    <row r="155">
      <c r="A155" s="0" t="s">
        <v>171</v>
      </c>
      <c r="B155" s="0">
        <v>34.599998474121094</v>
      </c>
    </row>
    <row r="156">
      <c r="A156" s="0" t="s">
        <v>172</v>
      </c>
      <c r="B156" s="0">
        <v>34.700000762939453</v>
      </c>
    </row>
    <row r="157">
      <c r="A157" s="0" t="s">
        <v>173</v>
      </c>
      <c r="B157" s="0">
        <v>34.599998474121094</v>
      </c>
    </row>
    <row r="158">
      <c r="A158" s="0" t="s">
        <v>174</v>
      </c>
      <c r="B158" s="0">
        <v>34.700000762939453</v>
      </c>
    </row>
    <row r="159">
      <c r="A159" s="0" t="s">
        <v>175</v>
      </c>
      <c r="B159" s="0">
        <v>34.599998474121094</v>
      </c>
    </row>
    <row r="160">
      <c r="A160" s="0" t="s">
        <v>176</v>
      </c>
      <c r="B160" s="0">
        <v>34.700000762939453</v>
      </c>
    </row>
    <row r="161">
      <c r="A161" s="0" t="s">
        <v>177</v>
      </c>
      <c r="B161" s="0">
        <v>34.599998474121094</v>
      </c>
    </row>
    <row r="162">
      <c r="A162" s="0" t="s">
        <v>178</v>
      </c>
      <c r="B162" s="0">
        <v>34.700000762939453</v>
      </c>
    </row>
    <row r="163">
      <c r="A163" s="0" t="s">
        <v>179</v>
      </c>
      <c r="B163" s="0">
        <v>34.599998474121094</v>
      </c>
    </row>
    <row r="164">
      <c r="A164" s="0" t="s">
        <v>180</v>
      </c>
      <c r="B164" s="0">
        <v>34.700000762939453</v>
      </c>
    </row>
    <row r="165">
      <c r="A165" s="0" t="s">
        <v>181</v>
      </c>
      <c r="B165" s="0">
        <v>34.599998474121094</v>
      </c>
    </row>
    <row r="166">
      <c r="A166" s="0" t="s">
        <v>182</v>
      </c>
      <c r="B166" s="0">
        <v>34.700000762939453</v>
      </c>
    </row>
    <row r="167">
      <c r="A167" s="0" t="s">
        <v>183</v>
      </c>
      <c r="B167" s="0">
        <v>34.599998474121094</v>
      </c>
    </row>
    <row r="168">
      <c r="A168" s="0" t="s">
        <v>184</v>
      </c>
      <c r="B168" s="0">
        <v>34.700000762939453</v>
      </c>
    </row>
    <row r="169">
      <c r="A169" s="0" t="s">
        <v>185</v>
      </c>
      <c r="B169" s="0">
        <v>34.599998474121094</v>
      </c>
    </row>
    <row r="170">
      <c r="A170" s="0" t="s">
        <v>186</v>
      </c>
      <c r="B170" s="0">
        <v>34.700000762939453</v>
      </c>
    </row>
    <row r="171">
      <c r="A171" s="0" t="s">
        <v>187</v>
      </c>
      <c r="B171" s="0">
        <v>34.599998474121094</v>
      </c>
    </row>
    <row r="172">
      <c r="A172" s="0" t="s">
        <v>188</v>
      </c>
      <c r="B172" s="0">
        <v>34.700000762939453</v>
      </c>
    </row>
    <row r="173">
      <c r="A173" s="0" t="s">
        <v>189</v>
      </c>
      <c r="B173" s="0">
        <v>34.599998474121094</v>
      </c>
    </row>
    <row r="174">
      <c r="A174" s="0" t="s">
        <v>190</v>
      </c>
      <c r="B174" s="0">
        <v>34.700000762939453</v>
      </c>
    </row>
    <row r="175">
      <c r="A175" s="0" t="s">
        <v>191</v>
      </c>
      <c r="B175" s="0">
        <v>34.599998474121094</v>
      </c>
    </row>
    <row r="176">
      <c r="A176" s="0" t="s">
        <v>192</v>
      </c>
      <c r="B176" s="0">
        <v>34.700000762939453</v>
      </c>
    </row>
    <row r="177">
      <c r="A177" s="0" t="s">
        <v>193</v>
      </c>
      <c r="B177" s="0">
        <v>34.599998474121094</v>
      </c>
    </row>
    <row r="178">
      <c r="A178" s="0" t="s">
        <v>194</v>
      </c>
      <c r="B178" s="0">
        <v>34.700000762939453</v>
      </c>
    </row>
    <row r="179">
      <c r="A179" s="0" t="s">
        <v>195</v>
      </c>
      <c r="B179" s="0">
        <v>34.599998474121094</v>
      </c>
    </row>
    <row r="180">
      <c r="A180" s="0" t="s">
        <v>196</v>
      </c>
      <c r="B180" s="0">
        <v>34.700000762939453</v>
      </c>
    </row>
    <row r="181">
      <c r="A181" s="0" t="s">
        <v>197</v>
      </c>
      <c r="B181" s="0">
        <v>34.599998474121094</v>
      </c>
    </row>
    <row r="182">
      <c r="A182" s="0" t="s">
        <v>198</v>
      </c>
      <c r="B182" s="0">
        <v>34.700000762939453</v>
      </c>
    </row>
    <row r="183">
      <c r="A183" s="0" t="s">
        <v>199</v>
      </c>
      <c r="B183" s="0">
        <v>34.599998474121094</v>
      </c>
    </row>
    <row r="184">
      <c r="A184" s="0" t="s">
        <v>200</v>
      </c>
      <c r="B184" s="0">
        <v>34.700000762939453</v>
      </c>
    </row>
    <row r="185">
      <c r="A185" s="0" t="s">
        <v>201</v>
      </c>
      <c r="B185" s="0">
        <v>34.599998474121094</v>
      </c>
    </row>
    <row r="186">
      <c r="A186" s="0" t="s">
        <v>202</v>
      </c>
      <c r="B186" s="0">
        <v>34.700000762939453</v>
      </c>
    </row>
    <row r="187">
      <c r="A187" s="0" t="s">
        <v>203</v>
      </c>
      <c r="B187" s="0">
        <v>34.599998474121094</v>
      </c>
    </row>
    <row r="188">
      <c r="A188" s="0" t="s">
        <v>204</v>
      </c>
      <c r="B188" s="0">
        <v>34.700000762939453</v>
      </c>
    </row>
    <row r="189">
      <c r="A189" s="0" t="s">
        <v>205</v>
      </c>
      <c r="B189" s="0">
        <v>34.599998474121094</v>
      </c>
    </row>
    <row r="190">
      <c r="A190" s="0" t="s">
        <v>206</v>
      </c>
      <c r="B190" s="0">
        <v>34.700000762939453</v>
      </c>
    </row>
    <row r="191">
      <c r="A191" s="0" t="s">
        <v>207</v>
      </c>
      <c r="B191" s="0">
        <v>34.599998474121094</v>
      </c>
    </row>
    <row r="192">
      <c r="A192" s="0" t="s">
        <v>208</v>
      </c>
      <c r="B192" s="0">
        <v>34.700000762939453</v>
      </c>
    </row>
    <row r="193">
      <c r="A193" s="0" t="s">
        <v>209</v>
      </c>
      <c r="B193" s="0">
        <v>34.599998474121094</v>
      </c>
    </row>
    <row r="194">
      <c r="A194" s="0" t="s">
        <v>210</v>
      </c>
      <c r="B194" s="0">
        <v>34.700000762939453</v>
      </c>
    </row>
    <row r="195">
      <c r="A195" s="0" t="s">
        <v>211</v>
      </c>
      <c r="B195" s="0">
        <v>34.599998474121094</v>
      </c>
    </row>
    <row r="196">
      <c r="A196" s="0" t="s">
        <v>212</v>
      </c>
      <c r="B196" s="0">
        <v>34.700000762939453</v>
      </c>
    </row>
    <row r="197">
      <c r="A197" s="0" t="s">
        <v>213</v>
      </c>
      <c r="B197" s="0">
        <v>34.599998474121094</v>
      </c>
    </row>
    <row r="198">
      <c r="A198" s="0" t="s">
        <v>214</v>
      </c>
      <c r="B198" s="0">
        <v>34.700000762939453</v>
      </c>
    </row>
    <row r="199">
      <c r="A199" s="0" t="s">
        <v>215</v>
      </c>
      <c r="B199" s="0">
        <v>34.599998474121094</v>
      </c>
    </row>
    <row r="200">
      <c r="A200" s="0" t="s">
        <v>216</v>
      </c>
      <c r="B200" s="0">
        <v>34.700000762939453</v>
      </c>
    </row>
    <row r="201">
      <c r="A201" s="0" t="s">
        <v>217</v>
      </c>
      <c r="B201" s="0">
        <v>34.599998474121094</v>
      </c>
    </row>
    <row r="202">
      <c r="A202" s="0" t="s">
        <v>218</v>
      </c>
      <c r="B202" s="0">
        <v>34.700000762939453</v>
      </c>
    </row>
    <row r="203">
      <c r="A203" s="0" t="s">
        <v>219</v>
      </c>
      <c r="B203" s="0">
        <v>34.599998474121094</v>
      </c>
    </row>
    <row r="204">
      <c r="A204" s="0" t="s">
        <v>220</v>
      </c>
      <c r="B204" s="0">
        <v>34.700000762939453</v>
      </c>
    </row>
    <row r="205">
      <c r="A205" s="0" t="s">
        <v>221</v>
      </c>
      <c r="B205" s="0">
        <v>34.599998474121094</v>
      </c>
    </row>
    <row r="206">
      <c r="A206" s="0" t="s">
        <v>222</v>
      </c>
      <c r="B206" s="0">
        <v>34.700000762939453</v>
      </c>
    </row>
    <row r="207">
      <c r="A207" s="0" t="s">
        <v>223</v>
      </c>
      <c r="B207" s="0">
        <v>34.599998474121094</v>
      </c>
    </row>
    <row r="208">
      <c r="A208" s="0" t="s">
        <v>224</v>
      </c>
      <c r="B208" s="0">
        <v>34.700000762939453</v>
      </c>
    </row>
    <row r="209">
      <c r="A209" s="0" t="s">
        <v>225</v>
      </c>
      <c r="B209" s="0">
        <v>34.599998474121094</v>
      </c>
    </row>
    <row r="210">
      <c r="A210" s="0" t="s">
        <v>226</v>
      </c>
      <c r="B210" s="0">
        <v>34.700000762939453</v>
      </c>
    </row>
    <row r="211">
      <c r="A211" s="0" t="s">
        <v>227</v>
      </c>
      <c r="B211" s="0">
        <v>34.599998474121094</v>
      </c>
    </row>
    <row r="212">
      <c r="A212" s="0" t="s">
        <v>228</v>
      </c>
      <c r="B212" s="0">
        <v>34.700000762939453</v>
      </c>
    </row>
    <row r="213">
      <c r="A213" s="0" t="s">
        <v>229</v>
      </c>
      <c r="B213" s="0">
        <v>34.599998474121094</v>
      </c>
    </row>
    <row r="214">
      <c r="A214" s="0" t="s">
        <v>230</v>
      </c>
      <c r="B214" s="0">
        <v>34.700000762939453</v>
      </c>
    </row>
    <row r="215">
      <c r="A215" s="0" t="s">
        <v>231</v>
      </c>
      <c r="B215" s="0">
        <v>34.599998474121094</v>
      </c>
    </row>
    <row r="216">
      <c r="A216" s="0" t="s">
        <v>232</v>
      </c>
      <c r="B216" s="0">
        <v>34.700000762939453</v>
      </c>
    </row>
    <row r="217">
      <c r="A217" s="0" t="s">
        <v>233</v>
      </c>
      <c r="B217" s="0">
        <v>34.599998474121094</v>
      </c>
    </row>
    <row r="218">
      <c r="A218" s="0" t="s">
        <v>234</v>
      </c>
      <c r="B218" s="0">
        <v>34.700000762939453</v>
      </c>
    </row>
    <row r="219">
      <c r="A219" s="0" t="s">
        <v>235</v>
      </c>
      <c r="B219" s="0">
        <v>34.599998474121094</v>
      </c>
    </row>
    <row r="220">
      <c r="A220" s="0" t="s">
        <v>236</v>
      </c>
      <c r="B220" s="0">
        <v>34.700000762939453</v>
      </c>
    </row>
    <row r="221">
      <c r="A221" s="0" t="s">
        <v>237</v>
      </c>
      <c r="B221" s="0">
        <v>34.599998474121094</v>
      </c>
    </row>
    <row r="222">
      <c r="A222" s="0" t="s">
        <v>238</v>
      </c>
      <c r="B222" s="0">
        <v>34.700000762939453</v>
      </c>
    </row>
    <row r="223">
      <c r="A223" s="0" t="s">
        <v>239</v>
      </c>
      <c r="B223" s="0">
        <v>34.599998474121094</v>
      </c>
    </row>
    <row r="224">
      <c r="A224" s="0" t="s">
        <v>240</v>
      </c>
      <c r="B224" s="0">
        <v>34.700000762939453</v>
      </c>
    </row>
    <row r="225">
      <c r="A225" s="0" t="s">
        <v>241</v>
      </c>
      <c r="B225" s="0">
        <v>34.599998474121094</v>
      </c>
    </row>
    <row r="226">
      <c r="A226" s="0" t="s">
        <v>242</v>
      </c>
      <c r="B226" s="0">
        <v>34.700000762939453</v>
      </c>
    </row>
    <row r="227">
      <c r="A227" s="0" t="s">
        <v>243</v>
      </c>
      <c r="B227" s="0">
        <v>34.599998474121094</v>
      </c>
    </row>
    <row r="228">
      <c r="A228" s="0" t="s">
        <v>244</v>
      </c>
      <c r="B228" s="0">
        <v>34.700000762939453</v>
      </c>
    </row>
    <row r="229">
      <c r="A229" s="0" t="s">
        <v>245</v>
      </c>
      <c r="B229" s="0">
        <v>34.599998474121094</v>
      </c>
    </row>
    <row r="230">
      <c r="A230" s="0" t="s">
        <v>246</v>
      </c>
      <c r="B230" s="0">
        <v>34.700000762939453</v>
      </c>
    </row>
    <row r="231">
      <c r="A231" s="0" t="s">
        <v>247</v>
      </c>
      <c r="B231" s="0">
        <v>34.599998474121094</v>
      </c>
    </row>
    <row r="232">
      <c r="A232" s="0" t="s">
        <v>248</v>
      </c>
      <c r="B232" s="0">
        <v>34.700000762939453</v>
      </c>
    </row>
    <row r="233">
      <c r="A233" s="0" t="s">
        <v>249</v>
      </c>
      <c r="B233" s="0">
        <v>34.599998474121094</v>
      </c>
    </row>
    <row r="234">
      <c r="A234" s="0" t="s">
        <v>250</v>
      </c>
      <c r="B234" s="0">
        <v>34.700000762939453</v>
      </c>
    </row>
    <row r="235">
      <c r="A235" s="0" t="s">
        <v>251</v>
      </c>
      <c r="B235" s="0">
        <v>34.599998474121094</v>
      </c>
    </row>
    <row r="236">
      <c r="A236" s="0" t="s">
        <v>252</v>
      </c>
      <c r="B236" s="0">
        <v>34.700000762939453</v>
      </c>
    </row>
    <row r="237">
      <c r="A237" s="0" t="s">
        <v>253</v>
      </c>
      <c r="B237" s="0">
        <v>34.599998474121094</v>
      </c>
    </row>
    <row r="238">
      <c r="A238" s="0" t="s">
        <v>254</v>
      </c>
      <c r="B238" s="0">
        <v>34.700000762939453</v>
      </c>
    </row>
    <row r="239">
      <c r="A239" s="0" t="s">
        <v>255</v>
      </c>
      <c r="B239" s="0">
        <v>34.599998474121094</v>
      </c>
    </row>
    <row r="240">
      <c r="A240" s="0" t="s">
        <v>256</v>
      </c>
      <c r="B240" s="0">
        <v>34.700000762939453</v>
      </c>
    </row>
    <row r="241">
      <c r="A241" s="0" t="s">
        <v>257</v>
      </c>
      <c r="B241" s="0">
        <v>34.599998474121094</v>
      </c>
    </row>
    <row r="242">
      <c r="A242" s="0" t="s">
        <v>258</v>
      </c>
      <c r="B242" s="0">
        <v>34.700000762939453</v>
      </c>
    </row>
    <row r="243">
      <c r="A243" s="0" t="s">
        <v>259</v>
      </c>
      <c r="B243" s="0">
        <v>34.599998474121094</v>
      </c>
    </row>
    <row r="244">
      <c r="A244" s="0" t="s">
        <v>260</v>
      </c>
      <c r="B244" s="0">
        <v>34.700000762939453</v>
      </c>
    </row>
    <row r="245">
      <c r="A245" s="0" t="s">
        <v>261</v>
      </c>
      <c r="B245" s="0">
        <v>34.599998474121094</v>
      </c>
    </row>
    <row r="246">
      <c r="A246" s="0" t="s">
        <v>262</v>
      </c>
      <c r="B246" s="0">
        <v>34.700000762939453</v>
      </c>
    </row>
    <row r="247">
      <c r="A247" s="0" t="s">
        <v>263</v>
      </c>
      <c r="B247" s="0">
        <v>34.599998474121094</v>
      </c>
    </row>
    <row r="248">
      <c r="A248" s="0" t="s">
        <v>264</v>
      </c>
      <c r="B248" s="0">
        <v>34.700000762939453</v>
      </c>
    </row>
    <row r="249">
      <c r="A249" s="0" t="s">
        <v>265</v>
      </c>
      <c r="B249" s="0">
        <v>34.599998474121094</v>
      </c>
    </row>
    <row r="250">
      <c r="A250" s="0" t="s">
        <v>266</v>
      </c>
      <c r="B250" s="0">
        <v>34.700000762939453</v>
      </c>
    </row>
    <row r="251">
      <c r="A251" s="0" t="s">
        <v>267</v>
      </c>
      <c r="B251" s="0">
        <v>34.599998474121094</v>
      </c>
    </row>
    <row r="252">
      <c r="A252" s="0" t="s">
        <v>268</v>
      </c>
      <c r="B252" s="0">
        <v>34.700000762939453</v>
      </c>
    </row>
    <row r="253">
      <c r="A253" s="0" t="s">
        <v>269</v>
      </c>
      <c r="B253" s="0">
        <v>34.599998474121094</v>
      </c>
    </row>
    <row r="254">
      <c r="A254" s="0" t="s">
        <v>270</v>
      </c>
      <c r="B254" s="0">
        <v>34.700000762939453</v>
      </c>
    </row>
    <row r="255">
      <c r="A255" s="0" t="s">
        <v>271</v>
      </c>
      <c r="B255" s="0">
        <v>34.599998474121094</v>
      </c>
    </row>
    <row r="256">
      <c r="A256" s="0" t="s">
        <v>272</v>
      </c>
      <c r="B256" s="0">
        <v>34.700000762939453</v>
      </c>
    </row>
    <row r="257">
      <c r="A257" s="0" t="s">
        <v>273</v>
      </c>
      <c r="B257" s="0">
        <v>34.599998474121094</v>
      </c>
    </row>
    <row r="258">
      <c r="A258" s="0" t="s">
        <v>274</v>
      </c>
      <c r="B258" s="0">
        <v>34.700000762939453</v>
      </c>
    </row>
    <row r="259">
      <c r="A259" s="0" t="s">
        <v>275</v>
      </c>
      <c r="B259" s="0">
        <v>34.599998474121094</v>
      </c>
    </row>
    <row r="260">
      <c r="A260" s="0" t="s">
        <v>276</v>
      </c>
      <c r="B260" s="0">
        <v>34.700000762939453</v>
      </c>
    </row>
    <row r="261">
      <c r="A261" s="0" t="s">
        <v>277</v>
      </c>
      <c r="B261" s="0">
        <v>34.599998474121094</v>
      </c>
    </row>
    <row r="262">
      <c r="A262" s="0" t="s">
        <v>278</v>
      </c>
      <c r="B262" s="0">
        <v>34.700000762939453</v>
      </c>
    </row>
    <row r="263">
      <c r="A263" s="0" t="s">
        <v>279</v>
      </c>
      <c r="B263" s="0">
        <v>34.599998474121094</v>
      </c>
    </row>
    <row r="264">
      <c r="A264" s="0" t="s">
        <v>280</v>
      </c>
      <c r="B264" s="0">
        <v>34.700000762939453</v>
      </c>
    </row>
    <row r="265">
      <c r="A265" s="0" t="s">
        <v>281</v>
      </c>
      <c r="B265" s="0">
        <v>34.599998474121094</v>
      </c>
    </row>
    <row r="266">
      <c r="A266" s="0" t="s">
        <v>282</v>
      </c>
      <c r="B266" s="0">
        <v>34.700000762939453</v>
      </c>
    </row>
    <row r="267">
      <c r="A267" s="0" t="s">
        <v>283</v>
      </c>
      <c r="B267" s="0">
        <v>34.599998474121094</v>
      </c>
    </row>
    <row r="268">
      <c r="A268" s="0" t="s">
        <v>284</v>
      </c>
      <c r="B268" s="0">
        <v>34.700000762939453</v>
      </c>
    </row>
    <row r="269">
      <c r="A269" s="0" t="s">
        <v>285</v>
      </c>
      <c r="B269" s="0">
        <v>34.599998474121094</v>
      </c>
    </row>
    <row r="270">
      <c r="A270" s="0" t="s">
        <v>286</v>
      </c>
      <c r="B270" s="0">
        <v>34.700000762939453</v>
      </c>
    </row>
    <row r="271">
      <c r="A271" s="0" t="s">
        <v>287</v>
      </c>
      <c r="B271" s="0">
        <v>34.599998474121094</v>
      </c>
    </row>
    <row r="272">
      <c r="A272" s="0" t="s">
        <v>288</v>
      </c>
      <c r="B272" s="0">
        <v>34.700000762939453</v>
      </c>
    </row>
    <row r="273">
      <c r="A273" s="0" t="s">
        <v>289</v>
      </c>
      <c r="B273" s="0">
        <v>34.599998474121094</v>
      </c>
    </row>
    <row r="274">
      <c r="A274" s="0" t="s">
        <v>290</v>
      </c>
      <c r="B274" s="0">
        <v>34.700000762939453</v>
      </c>
    </row>
    <row r="275">
      <c r="A275" s="0" t="s">
        <v>291</v>
      </c>
      <c r="B275" s="0">
        <v>34.599998474121094</v>
      </c>
    </row>
    <row r="276">
      <c r="A276" s="0" t="s">
        <v>292</v>
      </c>
      <c r="B276" s="0">
        <v>34.700000762939453</v>
      </c>
    </row>
    <row r="277">
      <c r="A277" s="0" t="s">
        <v>293</v>
      </c>
      <c r="B277" s="0">
        <v>34.599998474121094</v>
      </c>
    </row>
    <row r="278">
      <c r="A278" s="0" t="s">
        <v>294</v>
      </c>
      <c r="B278" s="0">
        <v>34.700000762939453</v>
      </c>
    </row>
    <row r="279">
      <c r="A279" s="0" t="s">
        <v>295</v>
      </c>
      <c r="B279" s="0">
        <v>34.599998474121094</v>
      </c>
    </row>
    <row r="280">
      <c r="A280" s="0" t="s">
        <v>296</v>
      </c>
      <c r="B280" s="0">
        <v>34.700000762939453</v>
      </c>
    </row>
    <row r="281">
      <c r="A281" s="0" t="s">
        <v>297</v>
      </c>
      <c r="B281" s="0">
        <v>34.599998474121094</v>
      </c>
    </row>
    <row r="282">
      <c r="A282" s="0" t="s">
        <v>298</v>
      </c>
      <c r="B282" s="0">
        <v>34.700000762939453</v>
      </c>
    </row>
    <row r="283">
      <c r="A283" s="0" t="s">
        <v>299</v>
      </c>
      <c r="B283" s="0">
        <v>34.599998474121094</v>
      </c>
    </row>
    <row r="284">
      <c r="A284" s="0" t="s">
        <v>300</v>
      </c>
      <c r="B284" s="0">
        <v>34.700000762939453</v>
      </c>
    </row>
    <row r="285">
      <c r="A285" s="0" t="s">
        <v>301</v>
      </c>
      <c r="B285" s="0">
        <v>34.599998474121094</v>
      </c>
    </row>
    <row r="286">
      <c r="A286" s="0" t="s">
        <v>302</v>
      </c>
      <c r="B286" s="0">
        <v>34.700000762939453</v>
      </c>
    </row>
    <row r="287">
      <c r="A287" s="0" t="s">
        <v>303</v>
      </c>
      <c r="B287" s="0">
        <v>34.599998474121094</v>
      </c>
    </row>
    <row r="288">
      <c r="A288" s="0" t="s">
        <v>304</v>
      </c>
      <c r="B288" s="0">
        <v>34.700000762939453</v>
      </c>
    </row>
    <row r="289">
      <c r="A289" s="0" t="s">
        <v>305</v>
      </c>
      <c r="B289" s="0">
        <v>34.599998474121094</v>
      </c>
    </row>
    <row r="290">
      <c r="A290" s="0" t="s">
        <v>306</v>
      </c>
      <c r="B290" s="0">
        <v>34.700000762939453</v>
      </c>
    </row>
    <row r="291">
      <c r="A291" s="0" t="s">
        <v>307</v>
      </c>
      <c r="B291" s="0">
        <v>34.599998474121094</v>
      </c>
    </row>
    <row r="292">
      <c r="A292" s="0" t="s">
        <v>308</v>
      </c>
      <c r="B292" s="0">
        <v>34.700000762939453</v>
      </c>
    </row>
    <row r="293">
      <c r="A293" s="0" t="s">
        <v>309</v>
      </c>
      <c r="B293" s="0">
        <v>34.599998474121094</v>
      </c>
    </row>
    <row r="294">
      <c r="A294" s="0" t="s">
        <v>310</v>
      </c>
      <c r="B294" s="0">
        <v>34.700000762939453</v>
      </c>
    </row>
    <row r="295">
      <c r="A295" s="0" t="s">
        <v>311</v>
      </c>
      <c r="B295" s="0">
        <v>34.599998474121094</v>
      </c>
    </row>
    <row r="296">
      <c r="A296" s="0" t="s">
        <v>312</v>
      </c>
      <c r="B296" s="0">
        <v>34.700000762939453</v>
      </c>
    </row>
    <row r="297">
      <c r="A297" s="0" t="s">
        <v>313</v>
      </c>
      <c r="B297" s="0">
        <v>34.599998474121094</v>
      </c>
    </row>
    <row r="298">
      <c r="A298" s="0" t="s">
        <v>314</v>
      </c>
      <c r="B298" s="0">
        <v>34.700000762939453</v>
      </c>
    </row>
    <row r="299">
      <c r="A299" s="0" t="s">
        <v>315</v>
      </c>
      <c r="B299" s="0">
        <v>34.599998474121094</v>
      </c>
    </row>
    <row r="300">
      <c r="A300" s="0" t="s">
        <v>316</v>
      </c>
      <c r="B300" s="0">
        <v>34.700000762939453</v>
      </c>
    </row>
    <row r="301">
      <c r="A301" s="0" t="s">
        <v>317</v>
      </c>
      <c r="B301" s="0">
        <v>34.599998474121094</v>
      </c>
    </row>
    <row r="302">
      <c r="A302" s="0" t="s">
        <v>318</v>
      </c>
      <c r="B302" s="0">
        <v>34.700000762939453</v>
      </c>
    </row>
    <row r="303">
      <c r="A303" s="0" t="s">
        <v>319</v>
      </c>
      <c r="B303" s="0">
        <v>34.599998474121094</v>
      </c>
    </row>
    <row r="304">
      <c r="A304" s="0" t="s">
        <v>320</v>
      </c>
      <c r="B304" s="0">
        <v>34.700000762939453</v>
      </c>
    </row>
    <row r="305">
      <c r="A305" s="0" t="s">
        <v>321</v>
      </c>
      <c r="B305" s="0">
        <v>34.599998474121094</v>
      </c>
    </row>
    <row r="306">
      <c r="A306" s="0" t="s">
        <v>322</v>
      </c>
      <c r="B306" s="0">
        <v>34.700000762939453</v>
      </c>
    </row>
    <row r="307">
      <c r="A307" s="0" t="s">
        <v>323</v>
      </c>
      <c r="B307" s="0">
        <v>34.599998474121094</v>
      </c>
    </row>
    <row r="308">
      <c r="A308" s="0" t="s">
        <v>324</v>
      </c>
      <c r="B308" s="0">
        <v>34.700000762939453</v>
      </c>
    </row>
    <row r="309">
      <c r="A309" s="0" t="s">
        <v>325</v>
      </c>
      <c r="B309" s="0">
        <v>34.599998474121094</v>
      </c>
    </row>
    <row r="310">
      <c r="A310" s="0" t="s">
        <v>326</v>
      </c>
      <c r="B310" s="0">
        <v>34.700000762939453</v>
      </c>
    </row>
    <row r="311">
      <c r="A311" s="0" t="s">
        <v>327</v>
      </c>
      <c r="B311" s="0">
        <v>34.599998474121094</v>
      </c>
    </row>
    <row r="312">
      <c r="A312" s="0" t="s">
        <v>328</v>
      </c>
      <c r="B312" s="0">
        <v>34.700000762939453</v>
      </c>
    </row>
    <row r="313">
      <c r="A313" s="0" t="s">
        <v>329</v>
      </c>
      <c r="B313" s="0">
        <v>34.599998474121094</v>
      </c>
    </row>
    <row r="314">
      <c r="A314" s="0" t="s">
        <v>330</v>
      </c>
      <c r="B314" s="0">
        <v>34.700000762939453</v>
      </c>
    </row>
    <row r="315">
      <c r="A315" s="0" t="s">
        <v>331</v>
      </c>
      <c r="B315" s="0">
        <v>34.599998474121094</v>
      </c>
    </row>
    <row r="316">
      <c r="A316" s="0" t="s">
        <v>332</v>
      </c>
      <c r="B316" s="0">
        <v>34.700000762939453</v>
      </c>
    </row>
    <row r="317">
      <c r="A317" s="0" t="s">
        <v>333</v>
      </c>
      <c r="B317" s="0">
        <v>34.599998474121094</v>
      </c>
    </row>
    <row r="318">
      <c r="A318" s="0" t="s">
        <v>334</v>
      </c>
      <c r="B318" s="0">
        <v>34.700000762939453</v>
      </c>
    </row>
    <row r="319">
      <c r="A319" s="0" t="s">
        <v>335</v>
      </c>
      <c r="B319" s="0">
        <v>34.599998474121094</v>
      </c>
    </row>
    <row r="320">
      <c r="A320" s="0" t="s">
        <v>336</v>
      </c>
      <c r="B320" s="0">
        <v>34.700000762939453</v>
      </c>
    </row>
    <row r="321">
      <c r="A321" s="0" t="s">
        <v>337</v>
      </c>
      <c r="B321" s="0">
        <v>34.599998474121094</v>
      </c>
    </row>
    <row r="322">
      <c r="A322" s="0" t="s">
        <v>338</v>
      </c>
      <c r="B322" s="0">
        <v>34.700000762939453</v>
      </c>
    </row>
    <row r="323">
      <c r="A323" s="0" t="s">
        <v>339</v>
      </c>
      <c r="B323" s="0">
        <v>34.599998474121094</v>
      </c>
    </row>
    <row r="324">
      <c r="A324" s="0" t="s">
        <v>340</v>
      </c>
      <c r="B324" s="0">
        <v>34.700000762939453</v>
      </c>
    </row>
    <row r="325">
      <c r="A325" s="0" t="s">
        <v>341</v>
      </c>
      <c r="B325" s="0">
        <v>34.599998474121094</v>
      </c>
    </row>
    <row r="326">
      <c r="A326" s="0" t="s">
        <v>342</v>
      </c>
      <c r="B326" s="0">
        <v>34.700000762939453</v>
      </c>
    </row>
    <row r="327">
      <c r="A327" s="0" t="s">
        <v>343</v>
      </c>
      <c r="B327" s="0">
        <v>34.599998474121094</v>
      </c>
    </row>
    <row r="328">
      <c r="A328" s="0" t="s">
        <v>344</v>
      </c>
      <c r="B328" s="0">
        <v>34.700000762939453</v>
      </c>
    </row>
    <row r="329">
      <c r="A329" s="0" t="s">
        <v>345</v>
      </c>
      <c r="B329" s="0">
        <v>34.599998474121094</v>
      </c>
    </row>
    <row r="330">
      <c r="A330" s="0" t="s">
        <v>346</v>
      </c>
      <c r="B330" s="0">
        <v>34.700000762939453</v>
      </c>
    </row>
    <row r="331">
      <c r="A331" s="0" t="s">
        <v>347</v>
      </c>
      <c r="B331" s="0">
        <v>34.599998474121094</v>
      </c>
    </row>
    <row r="332">
      <c r="A332" s="0" t="s">
        <v>348</v>
      </c>
      <c r="B332" s="0">
        <v>34.700000762939453</v>
      </c>
    </row>
    <row r="333">
      <c r="A333" s="0" t="s">
        <v>349</v>
      </c>
      <c r="B333" s="0">
        <v>34.599998474121094</v>
      </c>
    </row>
    <row r="334">
      <c r="A334" s="0" t="s">
        <v>350</v>
      </c>
      <c r="B334" s="0">
        <v>34.700000762939453</v>
      </c>
    </row>
    <row r="335">
      <c r="A335" s="0" t="s">
        <v>351</v>
      </c>
      <c r="B335" s="0">
        <v>34.599998474121094</v>
      </c>
    </row>
    <row r="336">
      <c r="A336" s="0" t="s">
        <v>352</v>
      </c>
      <c r="B336" s="0">
        <v>34.700000762939453</v>
      </c>
    </row>
    <row r="337">
      <c r="A337" s="0" t="s">
        <v>353</v>
      </c>
      <c r="B337" s="0">
        <v>34.599998474121094</v>
      </c>
    </row>
    <row r="338">
      <c r="A338" s="0" t="s">
        <v>354</v>
      </c>
      <c r="B338" s="0">
        <v>34.700000762939453</v>
      </c>
    </row>
    <row r="339">
      <c r="A339" s="0" t="s">
        <v>355</v>
      </c>
      <c r="B339" s="0">
        <v>34.599998474121094</v>
      </c>
    </row>
    <row r="340">
      <c r="A340" s="0" t="s">
        <v>356</v>
      </c>
      <c r="B340" s="0">
        <v>34.700000762939453</v>
      </c>
    </row>
    <row r="341">
      <c r="A341" s="0" t="s">
        <v>357</v>
      </c>
      <c r="B341" s="0">
        <v>34.599998474121094</v>
      </c>
    </row>
    <row r="342">
      <c r="A342" s="0" t="s">
        <v>358</v>
      </c>
      <c r="B342" s="0">
        <v>34.700000762939453</v>
      </c>
    </row>
    <row r="343">
      <c r="A343" s="0" t="s">
        <v>359</v>
      </c>
      <c r="B343" s="0">
        <v>34.599998474121094</v>
      </c>
    </row>
    <row r="344">
      <c r="A344" s="0" t="s">
        <v>360</v>
      </c>
      <c r="B344" s="0">
        <v>34.700000762939453</v>
      </c>
    </row>
    <row r="345">
      <c r="A345" s="0" t="s">
        <v>361</v>
      </c>
      <c r="B345" s="0">
        <v>34.599998474121094</v>
      </c>
    </row>
    <row r="346">
      <c r="A346" s="0" t="s">
        <v>362</v>
      </c>
      <c r="B346" s="0">
        <v>34.700000762939453</v>
      </c>
    </row>
    <row r="347">
      <c r="A347" s="0" t="s">
        <v>363</v>
      </c>
      <c r="B347" s="0">
        <v>34.599998474121094</v>
      </c>
    </row>
    <row r="348">
      <c r="A348" s="0" t="s">
        <v>364</v>
      </c>
      <c r="B348" s="0">
        <v>34.700000762939453</v>
      </c>
    </row>
    <row r="349">
      <c r="A349" s="0" t="s">
        <v>365</v>
      </c>
      <c r="B349" s="0">
        <v>34.599998474121094</v>
      </c>
    </row>
    <row r="350">
      <c r="A350" s="0" t="s">
        <v>366</v>
      </c>
      <c r="B350" s="0">
        <v>34.700000762939453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367</v>
      </c>
      <c r="B2" s="0">
        <v>20</v>
      </c>
    </row>
  </sheetData>
  <headerFooter/>
  <drawing r:id="rId1"/>
</worksheet>
</file>