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<sst xmlns="http://schemas.openxmlformats.org/spreadsheetml/2006/main" count="78" uniqueCount="78">
  <si>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</si>
  <si>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</si>
  <si>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</si>
  <si>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</si>
  <si>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</si>
  <si>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</si>
  <si>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</si>
  <si>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</si>
  <si>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</si>
  <si>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</si>
  <si>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</si>
  <si>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</si>
  <si>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</si>
  <si>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</si>
  <si>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</si>
  <si>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</si>
  <si>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</si>
  <si>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</si>
  <si>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12:35:42.185 PM</t>
  </si>
  <si>
    <t>11/12/2018 12:35:44.240 PM</t>
  </si>
  <si>
    <t>11/12/2018 12:35:45.242 PM</t>
  </si>
  <si>
    <t>11/12/2018 12:35:46.247 PM</t>
  </si>
  <si>
    <t>11/12/2018 12:35:51.264 PM</t>
  </si>
  <si>
    <t>11/12/2018 12:35:53.271 PM</t>
  </si>
  <si>
    <t>11/12/2018 12:35:55.278 PM</t>
  </si>
  <si>
    <t>11/12/2018 12:35:58.290 PM</t>
  </si>
  <si>
    <t>11/12/2018 12:35:59.295 PM</t>
  </si>
  <si>
    <t>11/12/2018 12:36:12.340 PM</t>
  </si>
  <si>
    <t>11/12/2018 12:36:13.344 PM</t>
  </si>
  <si>
    <t>11/12/2018 12:36:23.376 PM</t>
  </si>
  <si>
    <t>11/12/2018 12:36:24.380 PM</t>
  </si>
  <si>
    <t>11/12/2018 12:36:35.417 PM</t>
  </si>
  <si>
    <t>11/12/2018 12:36:36.417 PM</t>
  </si>
  <si>
    <t>11/12/2018 12:36:43.438 PM</t>
  </si>
  <si>
    <t>11/12/2018 12:36:45.442 PM</t>
  </si>
  <si>
    <t>11/12/2018 12:37:42.380 PM</t>
  </si>
  <si>
    <t>11/12/2018 12:37:44.388 PM</t>
  </si>
  <si>
    <t>11/12/2018 12:37:59.435 PM</t>
  </si>
  <si>
    <t>11/12/2018 12:38:00.440 PM</t>
  </si>
  <si>
    <t>11/12/2018 12:38:46.584 PM</t>
  </si>
  <si>
    <t>11/12/2018 12:38:47.588 PM</t>
  </si>
  <si>
    <t>11/12/2018 12:38:49.593 PM</t>
  </si>
  <si>
    <t>11/12/2018 12:38:50.596 PM</t>
  </si>
  <si>
    <t>11/12/2018 12:39:10.660 PM</t>
  </si>
  <si>
    <t>11/12/2018 12:39:11.663 PM</t>
  </si>
  <si>
    <t>11/12/2018 12:39:31.728 PM</t>
  </si>
  <si>
    <t>11/12/2018 12:39:32.737 PM</t>
  </si>
  <si>
    <t>11/12/2018 12:39:33.736 PM</t>
  </si>
  <si>
    <t>11/12/2018 12:39:36.752 PM</t>
  </si>
  <si>
    <t>11/12/2018 12:39:37.752 PM</t>
  </si>
  <si>
    <t>11/12/2018 12:39:38.759 PM</t>
  </si>
  <si>
    <t>11/12/2018 12:39:47.784 PM</t>
  </si>
  <si>
    <t>11/12/2018 12:39:48.793 PM</t>
  </si>
  <si>
    <t>11/12/2018 12:39:49.791 PM</t>
  </si>
  <si>
    <t>11/12/2018 12:39:50.799 PM</t>
  </si>
  <si>
    <t>11/12/2018 12:39:59.577 PM</t>
  </si>
  <si>
    <t>11/12/2018 12:40:01.589 PM</t>
  </si>
  <si>
    <t>11/12/2018 12:40:02.588 PM</t>
  </si>
  <si>
    <t>11/12/2018 12:40:03.591 PM</t>
  </si>
  <si>
    <t>11/12/2018 12:40:10.613 PM</t>
  </si>
  <si>
    <t>11/12/2018 12:40:11.618 PM</t>
  </si>
  <si>
    <t>11/12/2018 12:40:32.686 PM</t>
  </si>
  <si>
    <t>11/12/2018 12:40:33.688 PM</t>
  </si>
  <si>
    <t>11/12/2018 12:40:49.232 PM</t>
  </si>
  <si>
    <t>11/12/2018 12:40:50.739 PM</t>
  </si>
  <si>
    <t>11/12/2018 12:41:06.790 PM</t>
  </si>
  <si>
    <t>11/12/2018 12:41:07.292 PM</t>
  </si>
  <si>
    <t>11/12/2018 12:41:17.320 PM</t>
  </si>
  <si>
    <t>11/12/2018 12:41:18.324 PM</t>
  </si>
  <si>
    <t>11/12/2018 12:41:19.328 PM</t>
  </si>
  <si>
    <t>11/12/2018 12:41:20.332 PM</t>
  </si>
  <si>
    <t>11/12/2018 12:41:36.378 PM</t>
  </si>
  <si>
    <t>11/12/2018 12:41:37.380 PM</t>
  </si>
  <si>
    <t>11/12/2018 12:41:41.393 PM</t>
  </si>
  <si>
    <t>11/12/2018 12:41:42.490 PM</t>
  </si>
  <si>
    <t>11/12/2018 12:42:04.476 PM</t>
  </si>
  <si>
    <t>11/12/2018 12:42:05.480 PM</t>
  </si>
  <si>
    <t>11/12/2018 12:35:42.187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</si>
</sst>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21</v>
      </c>
    </row>
    <row r="2">
      <c r="A2" s="1" t="s">
        <v>1</v>
      </c>
      <c r="B2" s="0">
        <v>2</v>
      </c>
    </row>
    <row r="3">
      <c r="A3" s="1" t="s">
        <v>2</v>
      </c>
      <c r="B3" s="0">
        <v>199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34.599998474121094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34.599998474121094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34.599998474121094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34.599998474121094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34.599998474121094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34.599998474121094</v>
      </c>
    </row>
    <row r="26">
      <c r="A26" s="0" t="s">
        <v>42</v>
      </c>
      <c r="B26" s="0">
        <v>34.700000762939453</v>
      </c>
    </row>
    <row r="27">
      <c r="A27" s="0" t="s">
        <v>43</v>
      </c>
      <c r="B27" s="0">
        <v>34.599998474121094</v>
      </c>
    </row>
    <row r="28">
      <c r="A28" s="0" t="s">
        <v>44</v>
      </c>
      <c r="B28" s="0">
        <v>34.700000762939453</v>
      </c>
    </row>
    <row r="29">
      <c r="A29" s="0" t="s">
        <v>45</v>
      </c>
      <c r="B29" s="0">
        <v>34.599998474121094</v>
      </c>
    </row>
    <row r="30">
      <c r="A30" s="0" t="s">
        <v>46</v>
      </c>
      <c r="B30" s="0">
        <v>34.700000762939453</v>
      </c>
    </row>
    <row r="31">
      <c r="A31" s="0" t="s">
        <v>47</v>
      </c>
      <c r="B31" s="0">
        <v>34.599998474121094</v>
      </c>
    </row>
    <row r="32">
      <c r="A32" s="0" t="s">
        <v>48</v>
      </c>
      <c r="B32" s="0">
        <v>34.700000762939453</v>
      </c>
    </row>
    <row r="33">
      <c r="A33" s="0" t="s">
        <v>49</v>
      </c>
      <c r="B33" s="0">
        <v>34.599998474121094</v>
      </c>
    </row>
    <row r="34">
      <c r="A34" s="0" t="s">
        <v>50</v>
      </c>
      <c r="B34" s="0">
        <v>34.700000762939453</v>
      </c>
    </row>
    <row r="35">
      <c r="A35" s="0" t="s">
        <v>51</v>
      </c>
      <c r="B35" s="0">
        <v>34.599998474121094</v>
      </c>
    </row>
    <row r="36">
      <c r="A36" s="0" t="s">
        <v>52</v>
      </c>
      <c r="B36" s="0">
        <v>34.700000762939453</v>
      </c>
    </row>
    <row r="37">
      <c r="A37" s="0" t="s">
        <v>53</v>
      </c>
      <c r="B37" s="0">
        <v>34.599998474121094</v>
      </c>
    </row>
    <row r="38">
      <c r="A38" s="0" t="s">
        <v>54</v>
      </c>
      <c r="B38" s="0">
        <v>34.700000762939453</v>
      </c>
    </row>
    <row r="39">
      <c r="A39" s="0" t="s">
        <v>55</v>
      </c>
      <c r="B39" s="0">
        <v>34.599998474121094</v>
      </c>
    </row>
    <row r="40">
      <c r="A40" s="0" t="s">
        <v>56</v>
      </c>
      <c r="B40" s="0">
        <v>34.700000762939453</v>
      </c>
    </row>
    <row r="41">
      <c r="A41" s="0" t="s">
        <v>57</v>
      </c>
      <c r="B41" s="0">
        <v>34.599998474121094</v>
      </c>
    </row>
    <row r="42">
      <c r="A42" s="0" t="s">
        <v>58</v>
      </c>
      <c r="B42" s="0">
        <v>34.700000762939453</v>
      </c>
    </row>
    <row r="43">
      <c r="A43" s="0" t="s">
        <v>59</v>
      </c>
      <c r="B43" s="0">
        <v>34.599998474121094</v>
      </c>
    </row>
    <row r="44">
      <c r="A44" s="0" t="s">
        <v>60</v>
      </c>
      <c r="B44" s="0">
        <v>34.700000762939453</v>
      </c>
    </row>
    <row r="45">
      <c r="A45" s="0" t="s">
        <v>61</v>
      </c>
      <c r="B45" s="0">
        <v>34.599998474121094</v>
      </c>
    </row>
    <row r="46">
      <c r="A46" s="0" t="s">
        <v>62</v>
      </c>
      <c r="B46" s="0">
        <v>34.700000762939453</v>
      </c>
    </row>
    <row r="47">
      <c r="A47" s="0" t="s">
        <v>63</v>
      </c>
      <c r="B47" s="0">
        <v>34.599998474121094</v>
      </c>
    </row>
    <row r="48">
      <c r="A48" s="0" t="s">
        <v>64</v>
      </c>
      <c r="B48" s="0">
        <v>34.700000762939453</v>
      </c>
    </row>
    <row r="49">
      <c r="A49" s="0" t="s">
        <v>65</v>
      </c>
      <c r="B49" s="0">
        <v>34.599998474121094</v>
      </c>
    </row>
    <row r="50">
      <c r="A50" s="0" t="s">
        <v>66</v>
      </c>
      <c r="B50" s="0">
        <v>34.700000762939453</v>
      </c>
    </row>
    <row r="51">
      <c r="A51" s="0" t="s">
        <v>67</v>
      </c>
      <c r="B51" s="0">
        <v>34.599998474121094</v>
      </c>
    </row>
    <row r="52">
      <c r="A52" s="0" t="s">
        <v>68</v>
      </c>
      <c r="B52" s="0">
        <v>34.700000762939453</v>
      </c>
    </row>
    <row r="53">
      <c r="A53" s="0" t="s">
        <v>69</v>
      </c>
      <c r="B53" s="0">
        <v>34.599998474121094</v>
      </c>
    </row>
    <row r="54">
      <c r="A54" s="0" t="s">
        <v>70</v>
      </c>
      <c r="B54" s="0">
        <v>34.700000762939453</v>
      </c>
    </row>
    <row r="55">
      <c r="A55" s="0" t="s">
        <v>71</v>
      </c>
      <c r="B55" s="0">
        <v>34.599998474121094</v>
      </c>
    </row>
    <row r="56">
      <c r="A56" s="0" t="s">
        <v>72</v>
      </c>
      <c r="B56" s="0">
        <v>34.700000762939453</v>
      </c>
    </row>
    <row r="57">
      <c r="A57" s="0" t="s">
        <v>73</v>
      </c>
      <c r="B57" s="0">
        <v>34.599998474121094</v>
      </c>
    </row>
    <row r="58">
      <c r="A58" s="0" t="s">
        <v>74</v>
      </c>
      <c r="B58" s="0">
        <v>34.700000762939453</v>
      </c>
    </row>
    <row r="59">
      <c r="A59" s="0" t="s">
        <v>75</v>
      </c>
      <c r="B59" s="0">
        <v>34.599998474121094</v>
      </c>
    </row>
    <row r="60">
      <c r="A60" s="0" t="s">
        <v>76</v>
      </c>
      <c r="B60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77</v>
      </c>
      <c r="B2" s="0">
        <v>20</v>
      </c>
    </row>
  </sheetData>
  <headerFooter/>
  <drawing r:id="rId1"/>
</worksheet>
</file>