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<sst xmlns="http://schemas.openxmlformats.org/spreadsheetml/2006/main" count="44" uniqueCount="44">
  <si>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</si>
  <si>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</si>
  <si>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</si>
  <si>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</si>
  <si>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</si>
  <si>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</si>
  <si>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</si>
  <si>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</si>
  <si>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</si>
  <si>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</si>
  <si>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</si>
  <si>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</si>
  <si>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</si>
  <si>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</si>
  <si>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</si>
  <si>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</si>
  <si>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</si>
  <si>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</si>
  <si>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12:48:36.502 PM</t>
  </si>
  <si>
    <t>11/12/2018 12:48:38.496 PM</t>
  </si>
  <si>
    <t>11/12/2018 12:48:39.500 PM</t>
  </si>
  <si>
    <t>11/12/2018 12:49:13.601 PM</t>
  </si>
  <si>
    <t>11/12/2018 12:49:14.604 PM</t>
  </si>
  <si>
    <t>11/12/2018 12:49:19.631 PM</t>
  </si>
  <si>
    <t>11/12/2018 12:49:20.630 PM</t>
  </si>
  <si>
    <t>11/12/2018 12:49:39.690 PM</t>
  </si>
  <si>
    <t>11/12/2018 12:49:40.692 PM</t>
  </si>
  <si>
    <t>11/12/2018 12:49:44.705 PM</t>
  </si>
  <si>
    <t>11/12/2018 12:49:45.710 PM</t>
  </si>
  <si>
    <t>11/12/2018 12:50:06.778 PM</t>
  </si>
  <si>
    <t>11/12/2018 12:50:07.780 PM</t>
  </si>
  <si>
    <t>11/12/2018 12:50:08.784 PM</t>
  </si>
  <si>
    <t>11/12/2018 12:50:09.788 PM</t>
  </si>
  <si>
    <t>11/12/2018 12:50:19.824 PM</t>
  </si>
  <si>
    <t>11/12/2018 12:50:21.829 PM</t>
  </si>
  <si>
    <t>11/12/2018 12:51:01.960 PM</t>
  </si>
  <si>
    <t>11/12/2018 12:51:02.717 PM</t>
  </si>
  <si>
    <t>11/12/2018 12:51:10.741 PM</t>
  </si>
  <si>
    <t>11/12/2018 12:51:11.745 PM</t>
  </si>
  <si>
    <t>11/12/2018 12:51:36.828 PM</t>
  </si>
  <si>
    <t>11/12/2018 12:51:37.832 PM</t>
  </si>
  <si>
    <t>11/12/2018 12:51:49.872 PM</t>
  </si>
  <si>
    <t>11/12/2018 12:51:50.876 PM</t>
  </si>
  <si>
    <t>11/12/2018 12:48:36.504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</si>
</sst>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23</v>
      </c>
    </row>
    <row r="2">
      <c r="A2" s="1" t="s">
        <v>1</v>
      </c>
      <c r="B2" s="0">
        <v>2</v>
      </c>
    </row>
    <row r="3">
      <c r="A3" s="1" t="s">
        <v>2</v>
      </c>
      <c r="B3" s="0">
        <v>191</v>
      </c>
      <c r="C3" s="0" t="s">
        <v>3</v>
      </c>
      <c r="D3" s="0">
        <v>9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34.799999237060547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34.799999237060547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34.799999237060547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34.799999237060547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34.799999237060547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34.799999237060547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34.799999237060547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34.799999237060547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34.799999237060547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34.799999237060547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34.799999237060547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34.799999237060547</v>
      </c>
    </row>
    <row r="26">
      <c r="A26" s="0" t="s">
        <v>42</v>
      </c>
      <c r="B26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43</v>
      </c>
      <c r="B2" s="0">
        <v>20</v>
      </c>
    </row>
  </sheetData>
  <headerFooter/>
  <drawing r:id="rId1"/>
</worksheet>
</file>