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<sst xmlns="http://schemas.openxmlformats.org/spreadsheetml/2006/main" count="69" uniqueCount="69">
  <si>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</si>
  <si>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</si>
  <si>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</si>
  <si>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</si>
  <si>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</si>
  <si>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</si>
  <si>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</si>
  <si>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</si>
  <si>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</si>
  <si>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</si>
  <si>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</si>
  <si>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</si>
  <si>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</si>
  <si>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</si>
  <si>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</si>
  <si>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</si>
  <si>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</si>
  <si>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</si>
  <si>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12:59:43.972 PM</t>
  </si>
  <si>
    <t>11/12/2018 12:59:45.041 PM</t>
  </si>
  <si>
    <t>11/12/2018 12:59:45.204 PM</t>
  </si>
  <si>
    <t>11/12/2018 12:59:56.893 PM</t>
  </si>
  <si>
    <t>11/12/2018 12:59:59.253 PM</t>
  </si>
  <si>
    <t>11/12/2018 01:00:21.798 PM</t>
  </si>
  <si>
    <t>11/12/2018 01:00:23.305 PM</t>
  </si>
  <si>
    <t>11/12/2018 01:00:33.339 PM</t>
  </si>
  <si>
    <t>11/12/2018 01:00:33.839 PM</t>
  </si>
  <si>
    <t>11/12/2018 01:00:40.875 PM</t>
  </si>
  <si>
    <t>11/12/2018 01:00:41.866 PM</t>
  </si>
  <si>
    <t>11/12/2018 01:00:50.392 PM</t>
  </si>
  <si>
    <t>11/12/2018 01:00:51.199 PM</t>
  </si>
  <si>
    <t>11/12/2018 01:01:04.926 PM</t>
  </si>
  <si>
    <t>11/12/2018 01:01:05.821 PM</t>
  </si>
  <si>
    <t>11/12/2018 01:01:17.993 PM</t>
  </si>
  <si>
    <t>11/12/2018 01:01:18.802 PM</t>
  </si>
  <si>
    <t>11/12/2018 01:01:24.007 PM</t>
  </si>
  <si>
    <t>11/12/2018 01:01:25.019 PM</t>
  </si>
  <si>
    <t>11/12/2018 01:01:27.773 PM</t>
  </si>
  <si>
    <t>11/12/2018 01:01:33.254 PM</t>
  </si>
  <si>
    <t>11/12/2018 01:01:34.975 PM</t>
  </si>
  <si>
    <t>11/12/2018 01:01:37.256 PM</t>
  </si>
  <si>
    <t>11/12/2018 01:01:43.868 PM</t>
  </si>
  <si>
    <t>11/12/2018 01:01:44.127 PM</t>
  </si>
  <si>
    <t>11/12/2018 01:01:44.862 PM</t>
  </si>
  <si>
    <t>11/12/2018 01:01:48.825 PM</t>
  </si>
  <si>
    <t>11/12/2018 01:01:49.835 PM</t>
  </si>
  <si>
    <t>11/12/2018 01:01:51.036 PM</t>
  </si>
  <si>
    <t>11/12/2018 01:01:51.851 PM</t>
  </si>
  <si>
    <t>11/12/2018 01:01:52.936 PM</t>
  </si>
  <si>
    <t>11/12/2018 01:01:54.786 PM</t>
  </si>
  <si>
    <t>11/12/2018 01:01:55.159 PM</t>
  </si>
  <si>
    <t>11/12/2018 01:01:55.848 PM</t>
  </si>
  <si>
    <t>11/12/2018 01:01:57.855 PM</t>
  </si>
  <si>
    <t>11/12/2018 01:01:58.901 PM</t>
  </si>
  <si>
    <t>11/12/2018 01:01:59.860 PM</t>
  </si>
  <si>
    <t>11/12/2018 01:02:00.864 PM</t>
  </si>
  <si>
    <t>11/12/2018 01:02:05.942 PM</t>
  </si>
  <si>
    <t>11/12/2018 01:02:06.885 PM</t>
  </si>
  <si>
    <t>11/12/2018 01:02:08.892 PM</t>
  </si>
  <si>
    <t>11/12/2018 01:02:09.896 PM</t>
  </si>
  <si>
    <t>11/12/2018 01:02:13.905 PM</t>
  </si>
  <si>
    <t>11/12/2018 01:02:16.919 PM</t>
  </si>
  <si>
    <t>11/12/2018 01:02:18.961 PM</t>
  </si>
  <si>
    <t>11/12/2018 01:02:19.930 PM</t>
  </si>
  <si>
    <t>11/12/2018 01:02:20.950 PM</t>
  </si>
  <si>
    <t>11/12/2018 01:02:21.934 PM</t>
  </si>
  <si>
    <t>11/12/2018 01:02:22.937 PM</t>
  </si>
  <si>
    <t>11/12/2018 01:02:23.942 PM</t>
  </si>
  <si>
    <t>11/12/2018 12:59:44.030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</si>
</sst>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24</v>
      </c>
    </row>
    <row r="2">
      <c r="A2" s="1" t="s">
        <v>1</v>
      </c>
      <c r="B2" s="0">
        <v>2</v>
      </c>
    </row>
    <row r="3">
      <c r="A3" s="1" t="s">
        <v>2</v>
      </c>
      <c r="B3" s="0">
        <v>189</v>
      </c>
      <c r="C3" s="0" t="s">
        <v>3</v>
      </c>
      <c r="D3" s="0">
        <v>11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34.799999237060547</v>
      </c>
    </row>
    <row r="3">
      <c r="A3" s="0" t="s">
        <v>19</v>
      </c>
      <c r="B3" s="0">
        <v>34.799999237060547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34.799999237060547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34.799999237060547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34.799999237060547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34.799999237060547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34.799999237060547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34.799999237060547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34.799999237060547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34.799999237060547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34.799999237060547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34.799999237060547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34.799999237060547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34.799999237060547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34.799999237060547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34.799999237060547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34.799999237060547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34.799999237060547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34.799999237060547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34.799999237060547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34.799999237060547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34.799999237060547</v>
      </c>
    </row>
    <row r="45">
      <c r="A45" s="0" t="s">
        <v>61</v>
      </c>
      <c r="B45" s="0">
        <v>34.700000762939453</v>
      </c>
    </row>
    <row r="46">
      <c r="A46" s="0" t="s">
        <v>62</v>
      </c>
      <c r="B46" s="0">
        <v>34.799999237060547</v>
      </c>
    </row>
    <row r="47">
      <c r="A47" s="0" t="s">
        <v>63</v>
      </c>
      <c r="B47" s="0">
        <v>34.700000762939453</v>
      </c>
    </row>
    <row r="48">
      <c r="A48" s="0" t="s">
        <v>64</v>
      </c>
      <c r="B48" s="0">
        <v>34.799999237060547</v>
      </c>
    </row>
    <row r="49">
      <c r="A49" s="0" t="s">
        <v>65</v>
      </c>
      <c r="B49" s="0">
        <v>34.700000762939453</v>
      </c>
    </row>
    <row r="50">
      <c r="A50" s="0" t="s">
        <v>66</v>
      </c>
      <c r="B50" s="0">
        <v>34.799999237060547</v>
      </c>
    </row>
    <row r="51">
      <c r="A51" s="0" t="s">
        <v>67</v>
      </c>
      <c r="B51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68</v>
      </c>
      <c r="B2" s="0">
        <v>20</v>
      </c>
    </row>
  </sheetData>
  <headerFooter/>
  <drawing r:id="rId1"/>
</worksheet>
</file>