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<sst xmlns="http://schemas.openxmlformats.org/spreadsheetml/2006/main" count="63" uniqueCount="63">
  <si>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</si>
  <si>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</si>
  <si>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</si>
  <si>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</si>
  <si>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</si>
  <si>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</si>
  <si>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</si>
  <si>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</si>
  <si>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</si>
  <si>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</si>
  <si>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</si>
  <si>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</si>
  <si>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</si>
  <si>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</si>
  <si>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</si>
  <si>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</si>
  <si>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</si>
  <si>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</si>
  <si>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01:02:34.176 PM</t>
  </si>
  <si>
    <t>11/12/2018 01:02:34.967 PM</t>
  </si>
  <si>
    <t>11/12/2018 01:02:36.971 PM</t>
  </si>
  <si>
    <t>11/12/2018 01:02:37.979 PM</t>
  </si>
  <si>
    <t>11/12/2018 01:02:38.975 PM</t>
  </si>
  <si>
    <t>11/12/2018 01:02:40.979 PM</t>
  </si>
  <si>
    <t>11/12/2018 01:02:46.992 PM</t>
  </si>
  <si>
    <t>11/12/2018 01:02:47.994 PM</t>
  </si>
  <si>
    <t>11/12/2018 01:02:49.007 PM</t>
  </si>
  <si>
    <t>11/12/2018 01:02:50.002 PM</t>
  </si>
  <si>
    <t>11/12/2018 01:02:53.020 PM</t>
  </si>
  <si>
    <t>11/12/2018 01:02:55.110 PM</t>
  </si>
  <si>
    <t>11/12/2018 01:02:57.028 PM</t>
  </si>
  <si>
    <t>11/12/2018 01:02:58.033 PM</t>
  </si>
  <si>
    <t>11/12/2018 01:03:00.040 PM</t>
  </si>
  <si>
    <t>11/12/2018 01:03:01.045 PM</t>
  </si>
  <si>
    <t>11/12/2018 01:03:03.044 PM</t>
  </si>
  <si>
    <t>11/12/2018 01:03:04.060 PM</t>
  </si>
  <si>
    <t>11/12/2018 01:03:14.089 PM</t>
  </si>
  <si>
    <t>11/12/2018 01:03:15.101 PM</t>
  </si>
  <si>
    <t>11/12/2018 01:03:18.185 PM</t>
  </si>
  <si>
    <t>11/12/2018 01:03:19.123 PM</t>
  </si>
  <si>
    <t>11/12/2018 01:03:20.206 PM</t>
  </si>
  <si>
    <t>11/12/2018 01:03:21.002 PM</t>
  </si>
  <si>
    <t>11/12/2018 01:03:39.179 PM</t>
  </si>
  <si>
    <t>11/12/2018 01:03:40.172 PM</t>
  </si>
  <si>
    <t>11/12/2018 01:03:53.221 PM</t>
  </si>
  <si>
    <t>11/12/2018 01:03:54.216 PM</t>
  </si>
  <si>
    <t>11/12/2018 01:03:55.745 PM</t>
  </si>
  <si>
    <t>11/12/2018 01:03:57.255 PM</t>
  </si>
  <si>
    <t>11/12/2018 01:04:06.315 PM</t>
  </si>
  <si>
    <t>11/12/2018 01:04:07.500 PM</t>
  </si>
  <si>
    <t>11/12/2018 01:04:13.864 PM</t>
  </si>
  <si>
    <t>11/12/2018 01:04:14.076 PM</t>
  </si>
  <si>
    <t>11/12/2018 01:04:23.318 PM</t>
  </si>
  <si>
    <t>11/12/2018 01:04:25.321 PM</t>
  </si>
  <si>
    <t>11/12/2018 01:04:26.330 PM</t>
  </si>
  <si>
    <t>11/12/2018 01:04:27.326 PM</t>
  </si>
  <si>
    <t>11/12/2018 01:04:28.335 PM</t>
  </si>
  <si>
    <t>11/12/2018 01:04:31.106 PM</t>
  </si>
  <si>
    <t>11/12/2018 01:04:34.349 PM</t>
  </si>
  <si>
    <t>11/12/2018 01:04:35.352 PM</t>
  </si>
  <si>
    <t>11/12/2018 01:04:41.114 PM</t>
  </si>
  <si>
    <t>11/12/2018 01:04:42.120 PM</t>
  </si>
  <si>
    <t>11/12/2018 01:02:34.180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</si>
</sst>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25</v>
      </c>
    </row>
    <row r="2">
      <c r="A2" s="1" t="s">
        <v>1</v>
      </c>
      <c r="B2" s="0">
        <v>2</v>
      </c>
    </row>
    <row r="3">
      <c r="A3" s="1" t="s">
        <v>2</v>
      </c>
      <c r="B3" s="0">
        <v>178</v>
      </c>
      <c r="C3" s="0" t="s">
        <v>3</v>
      </c>
      <c r="D3" s="0">
        <v>22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34.799999237060547</v>
      </c>
    </row>
    <row r="3">
      <c r="A3" s="0" t="s">
        <v>19</v>
      </c>
      <c r="B3" s="0">
        <v>34.700000762939453</v>
      </c>
    </row>
    <row r="4">
      <c r="A4" s="0" t="s">
        <v>20</v>
      </c>
      <c r="B4" s="0">
        <v>34.799999237060547</v>
      </c>
    </row>
    <row r="5">
      <c r="A5" s="0" t="s">
        <v>21</v>
      </c>
      <c r="B5" s="0">
        <v>34.700000762939453</v>
      </c>
    </row>
    <row r="6">
      <c r="A6" s="0" t="s">
        <v>22</v>
      </c>
      <c r="B6" s="0">
        <v>34.799999237060547</v>
      </c>
    </row>
    <row r="7">
      <c r="A7" s="0" t="s">
        <v>23</v>
      </c>
      <c r="B7" s="0">
        <v>34.700000762939453</v>
      </c>
    </row>
    <row r="8">
      <c r="A8" s="0" t="s">
        <v>24</v>
      </c>
      <c r="B8" s="0">
        <v>34.799999237060547</v>
      </c>
    </row>
    <row r="9">
      <c r="A9" s="0" t="s">
        <v>25</v>
      </c>
      <c r="B9" s="0">
        <v>34.700000762939453</v>
      </c>
    </row>
    <row r="10">
      <c r="A10" s="0" t="s">
        <v>26</v>
      </c>
      <c r="B10" s="0">
        <v>34.799999237060547</v>
      </c>
    </row>
    <row r="11">
      <c r="A11" s="0" t="s">
        <v>27</v>
      </c>
      <c r="B11" s="0">
        <v>34.700000762939453</v>
      </c>
    </row>
    <row r="12">
      <c r="A12" s="0" t="s">
        <v>28</v>
      </c>
      <c r="B12" s="0">
        <v>34.799999237060547</v>
      </c>
    </row>
    <row r="13">
      <c r="A13" s="0" t="s">
        <v>29</v>
      </c>
      <c r="B13" s="0">
        <v>34.700000762939453</v>
      </c>
    </row>
    <row r="14">
      <c r="A14" s="0" t="s">
        <v>30</v>
      </c>
      <c r="B14" s="0">
        <v>34.799999237060547</v>
      </c>
    </row>
    <row r="15">
      <c r="A15" s="0" t="s">
        <v>31</v>
      </c>
      <c r="B15" s="0">
        <v>34.700000762939453</v>
      </c>
    </row>
    <row r="16">
      <c r="A16" s="0" t="s">
        <v>32</v>
      </c>
      <c r="B16" s="0">
        <v>34.799999237060547</v>
      </c>
    </row>
    <row r="17">
      <c r="A17" s="0" t="s">
        <v>33</v>
      </c>
      <c r="B17" s="0">
        <v>34.700000762939453</v>
      </c>
    </row>
    <row r="18">
      <c r="A18" s="0" t="s">
        <v>34</v>
      </c>
      <c r="B18" s="0">
        <v>34.799999237060547</v>
      </c>
    </row>
    <row r="19">
      <c r="A19" s="0" t="s">
        <v>35</v>
      </c>
      <c r="B19" s="0">
        <v>34.700000762939453</v>
      </c>
    </row>
    <row r="20">
      <c r="A20" s="0" t="s">
        <v>36</v>
      </c>
      <c r="B20" s="0">
        <v>34.799999237060547</v>
      </c>
    </row>
    <row r="21">
      <c r="A21" s="0" t="s">
        <v>37</v>
      </c>
      <c r="B21" s="0">
        <v>34.700000762939453</v>
      </c>
    </row>
    <row r="22">
      <c r="A22" s="0" t="s">
        <v>38</v>
      </c>
      <c r="B22" s="0">
        <v>34.799999237060547</v>
      </c>
    </row>
    <row r="23">
      <c r="A23" s="0" t="s">
        <v>39</v>
      </c>
      <c r="B23" s="0">
        <v>34.700000762939453</v>
      </c>
    </row>
    <row r="24">
      <c r="A24" s="0" t="s">
        <v>40</v>
      </c>
      <c r="B24" s="0">
        <v>34.799999237060547</v>
      </c>
    </row>
    <row r="25">
      <c r="A25" s="0" t="s">
        <v>41</v>
      </c>
      <c r="B25" s="0">
        <v>34.700000762939453</v>
      </c>
    </row>
    <row r="26">
      <c r="A26" s="0" t="s">
        <v>42</v>
      </c>
      <c r="B26" s="0">
        <v>34.799999237060547</v>
      </c>
    </row>
    <row r="27">
      <c r="A27" s="0" t="s">
        <v>43</v>
      </c>
      <c r="B27" s="0">
        <v>34.700000762939453</v>
      </c>
    </row>
    <row r="28">
      <c r="A28" s="0" t="s">
        <v>44</v>
      </c>
      <c r="B28" s="0">
        <v>34.799999237060547</v>
      </c>
    </row>
    <row r="29">
      <c r="A29" s="0" t="s">
        <v>45</v>
      </c>
      <c r="B29" s="0">
        <v>34.700000762939453</v>
      </c>
    </row>
    <row r="30">
      <c r="A30" s="0" t="s">
        <v>46</v>
      </c>
      <c r="B30" s="0">
        <v>34.799999237060547</v>
      </c>
    </row>
    <row r="31">
      <c r="A31" s="0" t="s">
        <v>47</v>
      </c>
      <c r="B31" s="0">
        <v>34.700000762939453</v>
      </c>
    </row>
    <row r="32">
      <c r="A32" s="0" t="s">
        <v>48</v>
      </c>
      <c r="B32" s="0">
        <v>34.799999237060547</v>
      </c>
    </row>
    <row r="33">
      <c r="A33" s="0" t="s">
        <v>49</v>
      </c>
      <c r="B33" s="0">
        <v>34.700000762939453</v>
      </c>
    </row>
    <row r="34">
      <c r="A34" s="0" t="s">
        <v>50</v>
      </c>
      <c r="B34" s="0">
        <v>34.799999237060547</v>
      </c>
    </row>
    <row r="35">
      <c r="A35" s="0" t="s">
        <v>51</v>
      </c>
      <c r="B35" s="0">
        <v>34.700000762939453</v>
      </c>
    </row>
    <row r="36">
      <c r="A36" s="0" t="s">
        <v>52</v>
      </c>
      <c r="B36" s="0">
        <v>34.799999237060547</v>
      </c>
    </row>
    <row r="37">
      <c r="A37" s="0" t="s">
        <v>53</v>
      </c>
      <c r="B37" s="0">
        <v>34.700000762939453</v>
      </c>
    </row>
    <row r="38">
      <c r="A38" s="0" t="s">
        <v>54</v>
      </c>
      <c r="B38" s="0">
        <v>34.799999237060547</v>
      </c>
    </row>
    <row r="39">
      <c r="A39" s="0" t="s">
        <v>55</v>
      </c>
      <c r="B39" s="0">
        <v>34.700000762939453</v>
      </c>
    </row>
    <row r="40">
      <c r="A40" s="0" t="s">
        <v>56</v>
      </c>
      <c r="B40" s="0">
        <v>34.799999237060547</v>
      </c>
    </row>
    <row r="41">
      <c r="A41" s="0" t="s">
        <v>57</v>
      </c>
      <c r="B41" s="0">
        <v>34.700000762939453</v>
      </c>
    </row>
    <row r="42">
      <c r="A42" s="0" t="s">
        <v>58</v>
      </c>
      <c r="B42" s="0">
        <v>34.799999237060547</v>
      </c>
    </row>
    <row r="43">
      <c r="A43" s="0" t="s">
        <v>59</v>
      </c>
      <c r="B43" s="0">
        <v>34.700000762939453</v>
      </c>
    </row>
    <row r="44">
      <c r="A44" s="0" t="s">
        <v>60</v>
      </c>
      <c r="B44" s="0">
        <v>34.799999237060547</v>
      </c>
    </row>
    <row r="45">
      <c r="A45" s="0" t="s">
        <v>61</v>
      </c>
      <c r="B45" s="0">
        <v>34.700000762939453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62</v>
      </c>
      <c r="B2" s="0">
        <v>20</v>
      </c>
    </row>
  </sheetData>
  <headerFooter/>
  <drawing r:id="rId1"/>
</worksheet>
</file>