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<sst xmlns="http://schemas.openxmlformats.org/spreadsheetml/2006/main" count="79" uniqueCount="79">
  <si>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</si>
  <si>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</si>
  <si>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</si>
  <si>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</si>
  <si>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</si>
  <si>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</si>
  <si>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</si>
  <si>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</si>
  <si>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</si>
  <si>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</si>
  <si>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</si>
  <si>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</si>
  <si>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</si>
  <si>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</si>
  <si>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</si>
  <si>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</si>
  <si>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</si>
  <si>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</si>
  <si>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01:06:53.253 PM</t>
  </si>
  <si>
    <t>11/12/2018 01:06:53.566 PM</t>
  </si>
  <si>
    <t>11/12/2018 01:06:56.126 PM</t>
  </si>
  <si>
    <t>11/12/2018 01:07:06.599 PM</t>
  </si>
  <si>
    <t>11/12/2018 01:07:07.092 PM</t>
  </si>
  <si>
    <t>11/12/2018 01:07:13.111 PM</t>
  </si>
  <si>
    <t>11/12/2018 01:07:14.620 PM</t>
  </si>
  <si>
    <t>11/12/2018 01:07:18.876 PM</t>
  </si>
  <si>
    <t>11/12/2018 01:07:20.442 PM</t>
  </si>
  <si>
    <t>11/12/2018 01:07:22.896 PM</t>
  </si>
  <si>
    <t>11/12/2018 01:07:24.394 PM</t>
  </si>
  <si>
    <t>11/12/2018 01:07:27.907 PM</t>
  </si>
  <si>
    <t>11/12/2018 01:07:28.916 PM</t>
  </si>
  <si>
    <t>11/12/2018 01:07:32.933 PM</t>
  </si>
  <si>
    <t>11/12/2018 01:07:33.968 PM</t>
  </si>
  <si>
    <t>11/12/2018 01:07:34.935 PM</t>
  </si>
  <si>
    <t>11/12/2018 01:07:36.941 PM</t>
  </si>
  <si>
    <t>11/12/2018 01:07:39.946 PM</t>
  </si>
  <si>
    <t>11/12/2018 01:07:41.957 PM</t>
  </si>
  <si>
    <t>11/12/2018 01:07:42.953 PM</t>
  </si>
  <si>
    <t>11/12/2018 01:07:43.968 PM</t>
  </si>
  <si>
    <t>11/12/2018 01:07:44.982 PM</t>
  </si>
  <si>
    <t>11/12/2018 01:07:46.972 PM</t>
  </si>
  <si>
    <t>11/12/2018 01:07:47.974 PM</t>
  </si>
  <si>
    <t>11/12/2018 01:07:48.971 PM</t>
  </si>
  <si>
    <t>11/12/2018 01:07:49.981 PM</t>
  </si>
  <si>
    <t>11/12/2018 01:07:51.983 PM</t>
  </si>
  <si>
    <t>11/12/2018 01:07:52.993 PM</t>
  </si>
  <si>
    <t>11/12/2018 01:07:53.997 PM</t>
  </si>
  <si>
    <t>11/12/2018 01:07:54.993 PM</t>
  </si>
  <si>
    <t>11/12/2018 01:07:55.998 PM</t>
  </si>
  <si>
    <t>11/12/2018 01:07:57.035 PM</t>
  </si>
  <si>
    <t>11/12/2018 01:08:01.021 PM</t>
  </si>
  <si>
    <t>11/12/2018 01:08:02.020 PM</t>
  </si>
  <si>
    <t>11/12/2018 01:08:03.030 PM</t>
  </si>
  <si>
    <t>11/12/2018 01:08:04.024 PM</t>
  </si>
  <si>
    <t>11/12/2018 01:08:05.033 PM</t>
  </si>
  <si>
    <t>11/12/2018 01:08:06.045 PM</t>
  </si>
  <si>
    <t>11/12/2018 01:08:07.057 PM</t>
  </si>
  <si>
    <t>11/12/2018 01:08:08.046 PM</t>
  </si>
  <si>
    <t>11/12/2018 01:08:11.115 PM</t>
  </si>
  <si>
    <t>11/12/2018 01:08:14.065 PM</t>
  </si>
  <si>
    <t>11/12/2018 01:08:15.075 PM</t>
  </si>
  <si>
    <t>11/12/2018 01:08:17.076 PM</t>
  </si>
  <si>
    <t>11/12/2018 01:08:18.082 PM</t>
  </si>
  <si>
    <t>11/12/2018 01:08:20.112 PM</t>
  </si>
  <si>
    <t>11/12/2018 01:08:21.196 PM</t>
  </si>
  <si>
    <t>11/12/2018 01:08:23.128 PM</t>
  </si>
  <si>
    <t>11/12/2018 01:08:24.109 PM</t>
  </si>
  <si>
    <t>11/12/2018 01:08:28.121 PM</t>
  </si>
  <si>
    <t>11/12/2018 01:08:32.121 PM</t>
  </si>
  <si>
    <t>11/12/2018 01:08:33.129 PM</t>
  </si>
  <si>
    <t>11/12/2018 01:08:35.072 PM</t>
  </si>
  <si>
    <t>11/12/2018 01:08:39.149 PM</t>
  </si>
  <si>
    <t>11/12/2018 01:08:42.502 PM</t>
  </si>
  <si>
    <t>11/12/2018 01:08:44.217 PM</t>
  </si>
  <si>
    <t>11/12/2018 01:08:45.185 PM</t>
  </si>
  <si>
    <t>11/12/2018 01:08:46.247 PM</t>
  </si>
  <si>
    <t>11/12/2018 01:08:48.275 PM</t>
  </si>
  <si>
    <t>11/12/2018 01:08:49.174 PM</t>
  </si>
  <si>
    <t>11/12/2018 01:06:53.256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</si>
</sst>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26</v>
      </c>
    </row>
    <row r="2">
      <c r="A2" s="1" t="s">
        <v>1</v>
      </c>
      <c r="B2" s="0">
        <v>2</v>
      </c>
    </row>
    <row r="3">
      <c r="A3" s="1" t="s">
        <v>2</v>
      </c>
      <c r="B3" s="0">
        <v>165</v>
      </c>
      <c r="C3" s="0" t="s">
        <v>3</v>
      </c>
      <c r="D3" s="0">
        <v>35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34.799999237060547</v>
      </c>
    </row>
    <row r="3">
      <c r="A3" s="0" t="s">
        <v>19</v>
      </c>
      <c r="B3" s="0">
        <v>34.799999237060547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34.799999237060547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34.799999237060547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34.799999237060547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34.799999237060547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34.799999237060547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34.799999237060547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34.799999237060547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34.799999237060547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34.799999237060547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34.799999237060547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34.799999237060547</v>
      </c>
    </row>
    <row r="26">
      <c r="A26" s="0" t="s">
        <v>42</v>
      </c>
      <c r="B26" s="0">
        <v>34.700000762939453</v>
      </c>
    </row>
    <row r="27">
      <c r="A27" s="0" t="s">
        <v>43</v>
      </c>
      <c r="B27" s="0">
        <v>34.799999237060547</v>
      </c>
    </row>
    <row r="28">
      <c r="A28" s="0" t="s">
        <v>44</v>
      </c>
      <c r="B28" s="0">
        <v>34.700000762939453</v>
      </c>
    </row>
    <row r="29">
      <c r="A29" s="0" t="s">
        <v>45</v>
      </c>
      <c r="B29" s="0">
        <v>34.799999237060547</v>
      </c>
    </row>
    <row r="30">
      <c r="A30" s="0" t="s">
        <v>46</v>
      </c>
      <c r="B30" s="0">
        <v>34.700000762939453</v>
      </c>
    </row>
    <row r="31">
      <c r="A31" s="0" t="s">
        <v>47</v>
      </c>
      <c r="B31" s="0">
        <v>34.799999237060547</v>
      </c>
    </row>
    <row r="32">
      <c r="A32" s="0" t="s">
        <v>48</v>
      </c>
      <c r="B32" s="0">
        <v>34.700000762939453</v>
      </c>
    </row>
    <row r="33">
      <c r="A33" s="0" t="s">
        <v>49</v>
      </c>
      <c r="B33" s="0">
        <v>34.799999237060547</v>
      </c>
    </row>
    <row r="34">
      <c r="A34" s="0" t="s">
        <v>50</v>
      </c>
      <c r="B34" s="0">
        <v>34.700000762939453</v>
      </c>
    </row>
    <row r="35">
      <c r="A35" s="0" t="s">
        <v>51</v>
      </c>
      <c r="B35" s="0">
        <v>34.799999237060547</v>
      </c>
    </row>
    <row r="36">
      <c r="A36" s="0" t="s">
        <v>52</v>
      </c>
      <c r="B36" s="0">
        <v>34.700000762939453</v>
      </c>
    </row>
    <row r="37">
      <c r="A37" s="0" t="s">
        <v>53</v>
      </c>
      <c r="B37" s="0">
        <v>34.799999237060547</v>
      </c>
    </row>
    <row r="38">
      <c r="A38" s="0" t="s">
        <v>54</v>
      </c>
      <c r="B38" s="0">
        <v>34.700000762939453</v>
      </c>
    </row>
    <row r="39">
      <c r="A39" s="0" t="s">
        <v>55</v>
      </c>
      <c r="B39" s="0">
        <v>34.799999237060547</v>
      </c>
    </row>
    <row r="40">
      <c r="A40" s="0" t="s">
        <v>56</v>
      </c>
      <c r="B40" s="0">
        <v>34.700000762939453</v>
      </c>
    </row>
    <row r="41">
      <c r="A41" s="0" t="s">
        <v>57</v>
      </c>
      <c r="B41" s="0">
        <v>34.799999237060547</v>
      </c>
    </row>
    <row r="42">
      <c r="A42" s="0" t="s">
        <v>58</v>
      </c>
      <c r="B42" s="0">
        <v>34.700000762939453</v>
      </c>
    </row>
    <row r="43">
      <c r="A43" s="0" t="s">
        <v>59</v>
      </c>
      <c r="B43" s="0">
        <v>34.799999237060547</v>
      </c>
    </row>
    <row r="44">
      <c r="A44" s="0" t="s">
        <v>60</v>
      </c>
      <c r="B44" s="0">
        <v>34.700000762939453</v>
      </c>
    </row>
    <row r="45">
      <c r="A45" s="0" t="s">
        <v>61</v>
      </c>
      <c r="B45" s="0">
        <v>34.799999237060547</v>
      </c>
    </row>
    <row r="46">
      <c r="A46" s="0" t="s">
        <v>62</v>
      </c>
      <c r="B46" s="0">
        <v>34.700000762939453</v>
      </c>
    </row>
    <row r="47">
      <c r="A47" s="0" t="s">
        <v>63</v>
      </c>
      <c r="B47" s="0">
        <v>34.799999237060547</v>
      </c>
    </row>
    <row r="48">
      <c r="A48" s="0" t="s">
        <v>64</v>
      </c>
      <c r="B48" s="0">
        <v>34.700000762939453</v>
      </c>
    </row>
    <row r="49">
      <c r="A49" s="0" t="s">
        <v>65</v>
      </c>
      <c r="B49" s="0">
        <v>34.799999237060547</v>
      </c>
    </row>
    <row r="50">
      <c r="A50" s="0" t="s">
        <v>66</v>
      </c>
      <c r="B50" s="0">
        <v>34.700000762939453</v>
      </c>
    </row>
    <row r="51">
      <c r="A51" s="0" t="s">
        <v>67</v>
      </c>
      <c r="B51" s="0">
        <v>34.799999237060547</v>
      </c>
    </row>
    <row r="52">
      <c r="A52" s="0" t="s">
        <v>68</v>
      </c>
      <c r="B52" s="0">
        <v>34.700000762939453</v>
      </c>
    </row>
    <row r="53">
      <c r="A53" s="0" t="s">
        <v>69</v>
      </c>
      <c r="B53" s="0">
        <v>34.799999237060547</v>
      </c>
    </row>
    <row r="54">
      <c r="A54" s="0" t="s">
        <v>70</v>
      </c>
      <c r="B54" s="0">
        <v>34.700000762939453</v>
      </c>
    </row>
    <row r="55">
      <c r="A55" s="0" t="s">
        <v>71</v>
      </c>
      <c r="B55" s="0">
        <v>34.799999237060547</v>
      </c>
    </row>
    <row r="56">
      <c r="A56" s="0" t="s">
        <v>72</v>
      </c>
      <c r="B56" s="0">
        <v>34.700000762939453</v>
      </c>
    </row>
    <row r="57">
      <c r="A57" s="0" t="s">
        <v>73</v>
      </c>
      <c r="B57" s="0">
        <v>34.799999237060547</v>
      </c>
    </row>
    <row r="58">
      <c r="A58" s="0" t="s">
        <v>74</v>
      </c>
      <c r="B58" s="0">
        <v>34.700000762939453</v>
      </c>
    </row>
    <row r="59">
      <c r="A59" s="0" t="s">
        <v>75</v>
      </c>
      <c r="B59" s="0">
        <v>34.799999237060547</v>
      </c>
    </row>
    <row r="60">
      <c r="A60" s="0" t="s">
        <v>76</v>
      </c>
      <c r="B60" s="0">
        <v>34.700000762939453</v>
      </c>
    </row>
    <row r="61">
      <c r="A61" s="0" t="s">
        <v>77</v>
      </c>
      <c r="B61" s="0">
        <v>34.799999237060547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78</v>
      </c>
      <c r="B2" s="0">
        <v>20</v>
      </c>
    </row>
  </sheetData>
  <headerFooter/>
  <drawing r:id="rId1"/>
</worksheet>
</file>