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<sst xmlns="http://schemas.openxmlformats.org/spreadsheetml/2006/main" count="63" uniqueCount="63">
  <si>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</si>
  <si>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</si>
  <si>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</si>
  <si>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</si>
  <si>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</si>
  <si>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</si>
  <si>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</si>
  <si>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</si>
  <si>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</si>
  <si>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</si>
  <si>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</si>
  <si>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</si>
  <si>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</si>
  <si>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</si>
  <si>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</si>
  <si>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</si>
  <si>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</si>
  <si>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</si>
  <si>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01:12:57.379 PM</t>
  </si>
  <si>
    <t>11/12/2018 01:12:58.489 PM</t>
  </si>
  <si>
    <t>11/12/2018 01:12:59.515 PM</t>
  </si>
  <si>
    <t>11/12/2018 01:13:00.493 PM</t>
  </si>
  <si>
    <t>11/12/2018 01:13:01.489 PM</t>
  </si>
  <si>
    <t>11/12/2018 01:13:04.001 PM</t>
  </si>
  <si>
    <t>11/12/2018 01:13:09.526 PM</t>
  </si>
  <si>
    <t>11/12/2018 01:13:10.022 PM</t>
  </si>
  <si>
    <t>11/12/2018 01:13:14.040 PM</t>
  </si>
  <si>
    <t>11/12/2018 01:13:15.547 PM</t>
  </si>
  <si>
    <t>11/12/2018 01:13:16.069 PM</t>
  </si>
  <si>
    <t>11/12/2018 01:13:19.560 PM</t>
  </si>
  <si>
    <t>11/12/2018 01:13:21.572 PM</t>
  </si>
  <si>
    <t>11/12/2018 01:13:22.068 PM</t>
  </si>
  <si>
    <t>11/12/2018 01:13:23.616 PM</t>
  </si>
  <si>
    <t>11/12/2018 01:13:29.091 PM</t>
  </si>
  <si>
    <t>11/12/2018 01:13:30.095 PM</t>
  </si>
  <si>
    <t>11/12/2018 01:13:31.104 PM</t>
  </si>
  <si>
    <t>11/12/2018 01:13:32.097 PM</t>
  </si>
  <si>
    <t>11/12/2018 01:13:33.100 PM</t>
  </si>
  <si>
    <t>11/12/2018 01:13:35.104 PM</t>
  </si>
  <si>
    <t>11/12/2018 01:13:37.162 PM</t>
  </si>
  <si>
    <t>11/12/2018 01:13:38.621 PM</t>
  </si>
  <si>
    <t>11/12/2018 01:13:39.118 PM</t>
  </si>
  <si>
    <t>11/12/2018 01:13:41.133 PM</t>
  </si>
  <si>
    <t>11/12/2018 01:13:42.631 PM</t>
  </si>
  <si>
    <t>11/12/2018 01:13:43.132 PM</t>
  </si>
  <si>
    <t>11/12/2018 01:13:45.137 PM</t>
  </si>
  <si>
    <t>11/12/2018 01:13:52.663 PM</t>
  </si>
  <si>
    <t>11/12/2018 01:14:02.194 PM</t>
  </si>
  <si>
    <t>11/12/2018 01:14:03.196 PM</t>
  </si>
  <si>
    <t>11/12/2018 01:14:06.211 PM</t>
  </si>
  <si>
    <t>11/12/2018 01:14:09.221 PM</t>
  </si>
  <si>
    <t>11/12/2018 01:14:10.222 PM</t>
  </si>
  <si>
    <t>11/12/2018 01:14:13.239 PM</t>
  </si>
  <si>
    <t>11/12/2018 01:14:16.244 PM</t>
  </si>
  <si>
    <t>11/12/2018 01:14:21.271 PM</t>
  </si>
  <si>
    <t>11/12/2018 01:14:23.100 PM</t>
  </si>
  <si>
    <t>11/12/2018 01:14:24.147 PM</t>
  </si>
  <si>
    <t>11/12/2018 01:14:26.280 PM</t>
  </si>
  <si>
    <t>11/12/2018 01:14:27.286 PM</t>
  </si>
  <si>
    <t>11/12/2018 01:14:28.289 PM</t>
  </si>
  <si>
    <t>11/12/2018 01:14:30.291 PM</t>
  </si>
  <si>
    <t>11/12/2018 01:14:31.296 PM</t>
  </si>
  <si>
    <t>11/12/2018 01:12:57.381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</si>
</sst>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28</v>
      </c>
    </row>
    <row r="2">
      <c r="A2" s="1" t="s">
        <v>1</v>
      </c>
      <c r="B2" s="0">
        <v>2</v>
      </c>
    </row>
    <row r="3">
      <c r="A3" s="1" t="s">
        <v>2</v>
      </c>
      <c r="B3" s="0">
        <v>29</v>
      </c>
      <c r="C3" s="0" t="s">
        <v>3</v>
      </c>
      <c r="D3" s="0">
        <v>171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34.799999237060547</v>
      </c>
    </row>
    <row r="3">
      <c r="A3" s="0" t="s">
        <v>19</v>
      </c>
      <c r="B3" s="0">
        <v>34.700000762939453</v>
      </c>
    </row>
    <row r="4">
      <c r="A4" s="0" t="s">
        <v>20</v>
      </c>
      <c r="B4" s="0">
        <v>34.799999237060547</v>
      </c>
    </row>
    <row r="5">
      <c r="A5" s="0" t="s">
        <v>21</v>
      </c>
      <c r="B5" s="0">
        <v>34.700000762939453</v>
      </c>
    </row>
    <row r="6">
      <c r="A6" s="0" t="s">
        <v>22</v>
      </c>
      <c r="B6" s="0">
        <v>34.799999237060547</v>
      </c>
    </row>
    <row r="7">
      <c r="A7" s="0" t="s">
        <v>23</v>
      </c>
      <c r="B7" s="0">
        <v>34.700000762939453</v>
      </c>
    </row>
    <row r="8">
      <c r="A8" s="0" t="s">
        <v>24</v>
      </c>
      <c r="B8" s="0">
        <v>34.799999237060547</v>
      </c>
    </row>
    <row r="9">
      <c r="A9" s="0" t="s">
        <v>25</v>
      </c>
      <c r="B9" s="0">
        <v>34.700000762939453</v>
      </c>
    </row>
    <row r="10">
      <c r="A10" s="0" t="s">
        <v>26</v>
      </c>
      <c r="B10" s="0">
        <v>34.799999237060547</v>
      </c>
    </row>
    <row r="11">
      <c r="A11" s="0" t="s">
        <v>27</v>
      </c>
      <c r="B11" s="0">
        <v>34.700000762939453</v>
      </c>
    </row>
    <row r="12">
      <c r="A12" s="0" t="s">
        <v>28</v>
      </c>
      <c r="B12" s="0">
        <v>34.799999237060547</v>
      </c>
    </row>
    <row r="13">
      <c r="A13" s="0" t="s">
        <v>29</v>
      </c>
      <c r="B13" s="0">
        <v>34.700000762939453</v>
      </c>
    </row>
    <row r="14">
      <c r="A14" s="0" t="s">
        <v>30</v>
      </c>
      <c r="B14" s="0">
        <v>34.799999237060547</v>
      </c>
    </row>
    <row r="15">
      <c r="A15" s="0" t="s">
        <v>31</v>
      </c>
      <c r="B15" s="0">
        <v>34.700000762939453</v>
      </c>
    </row>
    <row r="16">
      <c r="A16" s="0" t="s">
        <v>32</v>
      </c>
      <c r="B16" s="0">
        <v>34.799999237060547</v>
      </c>
    </row>
    <row r="17">
      <c r="A17" s="0" t="s">
        <v>33</v>
      </c>
      <c r="B17" s="0">
        <v>34.700000762939453</v>
      </c>
    </row>
    <row r="18">
      <c r="A18" s="0" t="s">
        <v>34</v>
      </c>
      <c r="B18" s="0">
        <v>34.799999237060547</v>
      </c>
    </row>
    <row r="19">
      <c r="A19" s="0" t="s">
        <v>35</v>
      </c>
      <c r="B19" s="0">
        <v>34.700000762939453</v>
      </c>
    </row>
    <row r="20">
      <c r="A20" s="0" t="s">
        <v>36</v>
      </c>
      <c r="B20" s="0">
        <v>34.799999237060547</v>
      </c>
    </row>
    <row r="21">
      <c r="A21" s="0" t="s">
        <v>37</v>
      </c>
      <c r="B21" s="0">
        <v>34.700000762939453</v>
      </c>
    </row>
    <row r="22">
      <c r="A22" s="0" t="s">
        <v>38</v>
      </c>
      <c r="B22" s="0">
        <v>34.799999237060547</v>
      </c>
    </row>
    <row r="23">
      <c r="A23" s="0" t="s">
        <v>39</v>
      </c>
      <c r="B23" s="0">
        <v>34.700000762939453</v>
      </c>
    </row>
    <row r="24">
      <c r="A24" s="0" t="s">
        <v>40</v>
      </c>
      <c r="B24" s="0">
        <v>34.799999237060547</v>
      </c>
    </row>
    <row r="25">
      <c r="A25" s="0" t="s">
        <v>41</v>
      </c>
      <c r="B25" s="0">
        <v>34.700000762939453</v>
      </c>
    </row>
    <row r="26">
      <c r="A26" s="0" t="s">
        <v>42</v>
      </c>
      <c r="B26" s="0">
        <v>34.799999237060547</v>
      </c>
    </row>
    <row r="27">
      <c r="A27" s="0" t="s">
        <v>43</v>
      </c>
      <c r="B27" s="0">
        <v>34.700000762939453</v>
      </c>
    </row>
    <row r="28">
      <c r="A28" s="0" t="s">
        <v>44</v>
      </c>
      <c r="B28" s="0">
        <v>34.799999237060547</v>
      </c>
    </row>
    <row r="29">
      <c r="A29" s="0" t="s">
        <v>45</v>
      </c>
      <c r="B29" s="0">
        <v>34.700000762939453</v>
      </c>
    </row>
    <row r="30">
      <c r="A30" s="0" t="s">
        <v>46</v>
      </c>
      <c r="B30" s="0">
        <v>34.799999237060547</v>
      </c>
    </row>
    <row r="31">
      <c r="A31" s="0" t="s">
        <v>47</v>
      </c>
      <c r="B31" s="0">
        <v>34.700000762939453</v>
      </c>
    </row>
    <row r="32">
      <c r="A32" s="0" t="s">
        <v>48</v>
      </c>
      <c r="B32" s="0">
        <v>34.799999237060547</v>
      </c>
    </row>
    <row r="33">
      <c r="A33" s="0" t="s">
        <v>49</v>
      </c>
      <c r="B33" s="0">
        <v>34.700000762939453</v>
      </c>
    </row>
    <row r="34">
      <c r="A34" s="0" t="s">
        <v>50</v>
      </c>
      <c r="B34" s="0">
        <v>34.799999237060547</v>
      </c>
    </row>
    <row r="35">
      <c r="A35" s="0" t="s">
        <v>51</v>
      </c>
      <c r="B35" s="0">
        <v>34.700000762939453</v>
      </c>
    </row>
    <row r="36">
      <c r="A36" s="0" t="s">
        <v>52</v>
      </c>
      <c r="B36" s="0">
        <v>34.799999237060547</v>
      </c>
    </row>
    <row r="37">
      <c r="A37" s="0" t="s">
        <v>53</v>
      </c>
      <c r="B37" s="0">
        <v>34.700000762939453</v>
      </c>
    </row>
    <row r="38">
      <c r="A38" s="0" t="s">
        <v>54</v>
      </c>
      <c r="B38" s="0">
        <v>34.799999237060547</v>
      </c>
    </row>
    <row r="39">
      <c r="A39" s="0" t="s">
        <v>55</v>
      </c>
      <c r="B39" s="0">
        <v>34.700000762939453</v>
      </c>
    </row>
    <row r="40">
      <c r="A40" s="0" t="s">
        <v>56</v>
      </c>
      <c r="B40" s="0">
        <v>34.799999237060547</v>
      </c>
    </row>
    <row r="41">
      <c r="A41" s="0" t="s">
        <v>57</v>
      </c>
      <c r="B41" s="0">
        <v>34.700000762939453</v>
      </c>
    </row>
    <row r="42">
      <c r="A42" s="0" t="s">
        <v>58</v>
      </c>
      <c r="B42" s="0">
        <v>34.799999237060547</v>
      </c>
    </row>
    <row r="43">
      <c r="A43" s="0" t="s">
        <v>59</v>
      </c>
      <c r="B43" s="0">
        <v>34.700000762939453</v>
      </c>
    </row>
    <row r="44">
      <c r="A44" s="0" t="s">
        <v>60</v>
      </c>
      <c r="B44" s="0">
        <v>34.799999237060547</v>
      </c>
    </row>
    <row r="45">
      <c r="A45" s="0" t="s">
        <v>61</v>
      </c>
      <c r="B45" s="0">
        <v>34.700000762939453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62</v>
      </c>
      <c r="B2" s="0">
        <v>20</v>
      </c>
    </row>
  </sheetData>
  <headerFooter/>
  <drawing r:id="rId1"/>
</worksheet>
</file>