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<sst xmlns="http://schemas.openxmlformats.org/spreadsheetml/2006/main" count="157" uniqueCount="157">
  <si>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</si>
  <si>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</si>
  <si>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</si>
  <si>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</si>
  <si>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</si>
  <si>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</si>
  <si>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</si>
  <si>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</si>
  <si>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</si>
  <si>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</si>
  <si>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</si>
  <si>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</si>
  <si>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</si>
  <si>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</si>
  <si>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</si>
  <si>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</si>
  <si>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</si>
  <si>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</si>
  <si>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01:17:28.435 PM</t>
  </si>
  <si>
    <t>11/12/2018 01:17:30.610 PM</t>
  </si>
  <si>
    <t>11/12/2018 01:17:31.619 PM</t>
  </si>
  <si>
    <t>11/12/2018 01:17:32.617 PM</t>
  </si>
  <si>
    <t>11/12/2018 01:17:33.620 PM</t>
  </si>
  <si>
    <t>11/12/2018 01:17:34.627 PM</t>
  </si>
  <si>
    <t>11/12/2018 01:17:35.627 PM</t>
  </si>
  <si>
    <t>11/12/2018 01:17:36.631 PM</t>
  </si>
  <si>
    <t>11/12/2018 01:17:39.643 PM</t>
  </si>
  <si>
    <t>11/12/2018 01:17:40.652 PM</t>
  </si>
  <si>
    <t>11/12/2018 01:17:41.649 PM</t>
  </si>
  <si>
    <t>11/12/2018 01:17:47.672 PM</t>
  </si>
  <si>
    <t>11/12/2018 01:17:48.674 PM</t>
  </si>
  <si>
    <t>11/12/2018 01:17:51.763 PM</t>
  </si>
  <si>
    <t>11/12/2018 01:17:52.693 PM</t>
  </si>
  <si>
    <t>11/12/2018 01:17:53.693 PM</t>
  </si>
  <si>
    <t>11/12/2018 01:17:54.697 PM</t>
  </si>
  <si>
    <t>11/12/2018 01:17:55.705 PM</t>
  </si>
  <si>
    <t>11/12/2018 01:17:56.705 PM</t>
  </si>
  <si>
    <t>11/12/2018 01:18:00.715 PM</t>
  </si>
  <si>
    <t>11/12/2018 01:18:01.723 PM</t>
  </si>
  <si>
    <t>11/12/2018 01:18:02.798 PM</t>
  </si>
  <si>
    <t>11/12/2018 01:18:03.722 PM</t>
  </si>
  <si>
    <t>11/12/2018 01:18:05.731 PM</t>
  </si>
  <si>
    <t>11/12/2018 01:18:06.732 PM</t>
  </si>
  <si>
    <t>11/12/2018 01:18:09.742 PM</t>
  </si>
  <si>
    <t>11/12/2018 01:18:10.743 PM</t>
  </si>
  <si>
    <t>11/12/2018 01:18:13.502 PM</t>
  </si>
  <si>
    <t>11/12/2018 01:18:15.575 PM</t>
  </si>
  <si>
    <t>11/12/2018 01:18:16.514 PM</t>
  </si>
  <si>
    <t>11/12/2018 01:18:17.518 PM</t>
  </si>
  <si>
    <t>11/12/2018 01:18:23.540 PM</t>
  </si>
  <si>
    <t>11/12/2018 01:18:24.542 PM</t>
  </si>
  <si>
    <t>11/12/2018 01:18:42.592 PM</t>
  </si>
  <si>
    <t>11/12/2018 01:18:43.596 PM</t>
  </si>
  <si>
    <t>11/12/2018 01:18:44.605 PM</t>
  </si>
  <si>
    <t>11/12/2018 01:18:45.601 PM</t>
  </si>
  <si>
    <t>11/12/2018 01:18:48.612 PM</t>
  </si>
  <si>
    <t>11/12/2018 01:18:49.615 PM</t>
  </si>
  <si>
    <t>11/12/2018 01:18:50.619 PM</t>
  </si>
  <si>
    <t>11/12/2018 01:18:51.716 PM</t>
  </si>
  <si>
    <t>11/12/2018 01:18:54.633 PM</t>
  </si>
  <si>
    <t>11/12/2018 01:18:55.635 PM</t>
  </si>
  <si>
    <t>11/12/2018 01:18:59.651 PM</t>
  </si>
  <si>
    <t>11/12/2018 01:19:00.652 PM</t>
  </si>
  <si>
    <t>11/12/2018 01:19:03.682 PM</t>
  </si>
  <si>
    <t>11/12/2018 01:19:04.665 PM</t>
  </si>
  <si>
    <t>11/12/2018 01:19:08.678 PM</t>
  </si>
  <si>
    <t>11/12/2018 01:19:09.681 PM</t>
  </si>
  <si>
    <t>11/12/2018 01:19:14.776 PM</t>
  </si>
  <si>
    <t>11/12/2018 01:19:15.739 PM</t>
  </si>
  <si>
    <t>11/12/2018 01:19:16.700 PM</t>
  </si>
  <si>
    <t>11/12/2018 01:19:17.704 PM</t>
  </si>
  <si>
    <t>11/12/2018 01:19:20.711 PM</t>
  </si>
  <si>
    <t>11/12/2018 01:19:21.715 PM</t>
  </si>
  <si>
    <t>11/12/2018 01:19:22.720 PM</t>
  </si>
  <si>
    <t>11/12/2018 01:19:23.721 PM</t>
  </si>
  <si>
    <t>11/12/2018 01:19:24.726 PM</t>
  </si>
  <si>
    <t>11/12/2018 01:19:26.828 PM</t>
  </si>
  <si>
    <t>11/12/2018 01:19:27.750 PM</t>
  </si>
  <si>
    <t>11/12/2018 01:19:29.746 PM</t>
  </si>
  <si>
    <t>11/12/2018 01:19:33.758 PM</t>
  </si>
  <si>
    <t>11/12/2018 01:19:34.260 PM</t>
  </si>
  <si>
    <t>11/12/2018 01:19:35.763 PM</t>
  </si>
  <si>
    <t>11/12/2018 01:19:39.866 PM</t>
  </si>
  <si>
    <t>11/12/2018 01:19:41.787 PM</t>
  </si>
  <si>
    <t>11/12/2018 01:19:42.289 PM</t>
  </si>
  <si>
    <t>11/12/2018 01:19:43.794 PM</t>
  </si>
  <si>
    <t>11/12/2018 01:19:44.294 PM</t>
  </si>
  <si>
    <t>11/12/2018 01:19:45.800 PM</t>
  </si>
  <si>
    <t>11/12/2018 01:19:46.302 PM</t>
  </si>
  <si>
    <t>11/12/2018 01:19:47.813 PM</t>
  </si>
  <si>
    <t>11/12/2018 01:19:50.315 PM</t>
  </si>
  <si>
    <t>11/12/2018 01:19:51.913 PM</t>
  </si>
  <si>
    <t>11/12/2018 01:19:53.341 PM</t>
  </si>
  <si>
    <t>11/12/2018 01:19:55.329 PM</t>
  </si>
  <si>
    <t>11/12/2018 01:19:56.841 PM</t>
  </si>
  <si>
    <t>11/12/2018 01:19:57.337 PM</t>
  </si>
  <si>
    <t>11/12/2018 01:19:58.843 PM</t>
  </si>
  <si>
    <t>11/12/2018 01:19:59.345 PM</t>
  </si>
  <si>
    <t>11/12/2018 01:20:00.849 PM</t>
  </si>
  <si>
    <t>11/12/2018 01:20:02.864 PM</t>
  </si>
  <si>
    <t>11/12/2018 01:20:08.883 PM</t>
  </si>
  <si>
    <t>11/12/2018 01:20:09.373 PM</t>
  </si>
  <si>
    <t>11/12/2018 01:20:11.380 PM</t>
  </si>
  <si>
    <t>11/12/2018 01:20:12.885 PM</t>
  </si>
  <si>
    <t>11/12/2018 01:20:16.906 PM</t>
  </si>
  <si>
    <t>11/12/2018 01:20:17.399 PM</t>
  </si>
  <si>
    <t>11/12/2018 01:20:22.414 PM</t>
  </si>
  <si>
    <t>11/12/2018 01:20:24.422 PM</t>
  </si>
  <si>
    <t>11/12/2018 01:20:26.427 PM</t>
  </si>
  <si>
    <t>11/12/2018 01:20:27.431 PM</t>
  </si>
  <si>
    <t>11/12/2018 01:20:29.448 PM</t>
  </si>
  <si>
    <t>11/12/2018 01:20:30.442 PM</t>
  </si>
  <si>
    <t>11/12/2018 01:20:54.520 PM</t>
  </si>
  <si>
    <t>11/12/2018 01:20:55.524 PM</t>
  </si>
  <si>
    <t>11/12/2018 01:21:02.299 PM</t>
  </si>
  <si>
    <t>11/12/2018 01:21:03.306 PM</t>
  </si>
  <si>
    <t>11/12/2018 01:21:32.393 PM</t>
  </si>
  <si>
    <t>11/12/2018 01:21:33.400 PM</t>
  </si>
  <si>
    <t>11/12/2018 01:21:39.437 PM</t>
  </si>
  <si>
    <t>11/12/2018 01:21:40.506 PM</t>
  </si>
  <si>
    <t>11/12/2018 01:21:41.446 PM</t>
  </si>
  <si>
    <t>11/12/2018 01:21:46.445 PM</t>
  </si>
  <si>
    <t>11/12/2018 01:21:48.457 PM</t>
  </si>
  <si>
    <t>11/12/2018 01:21:49.456 PM</t>
  </si>
  <si>
    <t>11/12/2018 01:21:55.476 PM</t>
  </si>
  <si>
    <t>11/12/2018 01:21:56.479 PM</t>
  </si>
  <si>
    <t>11/12/2018 01:21:57.489 PM</t>
  </si>
  <si>
    <t>11/12/2018 01:21:58.486 PM</t>
  </si>
  <si>
    <t>11/12/2018 01:22:08.518 PM</t>
  </si>
  <si>
    <t>11/12/2018 01:22:11.526 PM</t>
  </si>
  <si>
    <t>11/12/2018 01:22:13.533 PM</t>
  </si>
  <si>
    <t>11/12/2018 01:22:14.535 PM</t>
  </si>
  <si>
    <t>11/12/2018 01:22:38.617 PM</t>
  </si>
  <si>
    <t>11/12/2018 01:22:39.719 PM</t>
  </si>
  <si>
    <t>11/12/2018 01:22:40.668 PM</t>
  </si>
  <si>
    <t>11/12/2018 01:22:41.628 PM</t>
  </si>
  <si>
    <t>11/12/2018 01:22:47.652 PM</t>
  </si>
  <si>
    <t>11/12/2018 01:22:48.657 PM</t>
  </si>
  <si>
    <t>11/12/2018 01:22:50.662 PM</t>
  </si>
  <si>
    <t>11/12/2018 01:22:51.665 PM</t>
  </si>
  <si>
    <t>11/12/2018 01:23:01.699 PM</t>
  </si>
  <si>
    <t>11/12/2018 01:23:02.704 PM</t>
  </si>
  <si>
    <t>11/12/2018 01:23:33.547 PM</t>
  </si>
  <si>
    <t>11/12/2018 01:23:34.549 PM</t>
  </si>
  <si>
    <t>11/12/2018 01:23:35.565 PM</t>
  </si>
  <si>
    <t>11/12/2018 01:23:36.556 PM</t>
  </si>
  <si>
    <t>11/12/2018 01:23:58.612 PM</t>
  </si>
  <si>
    <t>11/12/2018 01:23:59.615 PM</t>
  </si>
  <si>
    <t>11/12/2018 01:24:01.622 PM</t>
  </si>
  <si>
    <t>11/12/2018 01:24:02.625 PM</t>
  </si>
  <si>
    <t>11/12/2018 01:24:11.650 PM</t>
  </si>
  <si>
    <t>11/12/2018 01:24:12.654 PM</t>
  </si>
  <si>
    <t>11/12/2018 01:24:20.681 PM</t>
  </si>
  <si>
    <t>11/12/2018 01:24:21.684 PM</t>
  </si>
  <si>
    <t>11/12/2018 01:26:00.517 PM</t>
  </si>
  <si>
    <t>11/12/2018 01:26:02.024 PM</t>
  </si>
  <si>
    <t>11/12/2018 01:17:28.439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</si>
</sst>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30</v>
      </c>
    </row>
    <row r="2">
      <c r="A2" s="1" t="s">
        <v>1</v>
      </c>
      <c r="B2" s="0">
        <v>3</v>
      </c>
    </row>
    <row r="3">
      <c r="A3" s="1" t="s">
        <v>2</v>
      </c>
      <c r="B3" s="0">
        <v>104</v>
      </c>
      <c r="C3" s="0" t="s">
        <v>3</v>
      </c>
      <c r="D3" s="0">
        <v>96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39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34.799999237060547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34.799999237060547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34.799999237060547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34.799999237060547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34.799999237060547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34.799999237060547</v>
      </c>
    </row>
    <row r="14">
      <c r="A14" s="0" t="s">
        <v>30</v>
      </c>
      <c r="B14" s="0">
        <v>34.700000762939453</v>
      </c>
    </row>
    <row r="15">
      <c r="A15" s="0" t="s">
        <v>31</v>
      </c>
      <c r="B15" s="0">
        <v>34.799999237060547</v>
      </c>
    </row>
    <row r="16">
      <c r="A16" s="0" t="s">
        <v>32</v>
      </c>
      <c r="B16" s="0">
        <v>34.700000762939453</v>
      </c>
    </row>
    <row r="17">
      <c r="A17" s="0" t="s">
        <v>33</v>
      </c>
      <c r="B17" s="0">
        <v>34.799999237060547</v>
      </c>
    </row>
    <row r="18">
      <c r="A18" s="0" t="s">
        <v>34</v>
      </c>
      <c r="B18" s="0">
        <v>34.700000762939453</v>
      </c>
    </row>
    <row r="19">
      <c r="A19" s="0" t="s">
        <v>35</v>
      </c>
      <c r="B19" s="0">
        <v>34.799999237060547</v>
      </c>
    </row>
    <row r="20">
      <c r="A20" s="0" t="s">
        <v>36</v>
      </c>
      <c r="B20" s="0">
        <v>34.700000762939453</v>
      </c>
    </row>
    <row r="21">
      <c r="A21" s="0" t="s">
        <v>37</v>
      </c>
      <c r="B21" s="0">
        <v>34.799999237060547</v>
      </c>
    </row>
    <row r="22">
      <c r="A22" s="0" t="s">
        <v>38</v>
      </c>
      <c r="B22" s="0">
        <v>34.700000762939453</v>
      </c>
    </row>
    <row r="23">
      <c r="A23" s="0" t="s">
        <v>39</v>
      </c>
      <c r="B23" s="0">
        <v>34.799999237060547</v>
      </c>
    </row>
    <row r="24">
      <c r="A24" s="0" t="s">
        <v>40</v>
      </c>
      <c r="B24" s="0">
        <v>34.700000762939453</v>
      </c>
    </row>
    <row r="25">
      <c r="A25" s="0" t="s">
        <v>41</v>
      </c>
      <c r="B25" s="0">
        <v>34.799999237060547</v>
      </c>
    </row>
    <row r="26">
      <c r="A26" s="0" t="s">
        <v>42</v>
      </c>
      <c r="B26" s="0">
        <v>34.700000762939453</v>
      </c>
    </row>
    <row r="27">
      <c r="A27" s="0" t="s">
        <v>43</v>
      </c>
      <c r="B27" s="0">
        <v>34.799999237060547</v>
      </c>
    </row>
    <row r="28">
      <c r="A28" s="0" t="s">
        <v>44</v>
      </c>
      <c r="B28" s="0">
        <v>34.700000762939453</v>
      </c>
    </row>
    <row r="29">
      <c r="A29" s="0" t="s">
        <v>45</v>
      </c>
      <c r="B29" s="0">
        <v>34.799999237060547</v>
      </c>
    </row>
    <row r="30">
      <c r="A30" s="0" t="s">
        <v>46</v>
      </c>
      <c r="B30" s="0">
        <v>34.700000762939453</v>
      </c>
    </row>
    <row r="31">
      <c r="A31" s="0" t="s">
        <v>47</v>
      </c>
      <c r="B31" s="0">
        <v>34.799999237060547</v>
      </c>
    </row>
    <row r="32">
      <c r="A32" s="0" t="s">
        <v>48</v>
      </c>
      <c r="B32" s="0">
        <v>34.700000762939453</v>
      </c>
    </row>
    <row r="33">
      <c r="A33" s="0" t="s">
        <v>49</v>
      </c>
      <c r="B33" s="0">
        <v>34.799999237060547</v>
      </c>
    </row>
    <row r="34">
      <c r="A34" s="0" t="s">
        <v>50</v>
      </c>
      <c r="B34" s="0">
        <v>34.700000762939453</v>
      </c>
    </row>
    <row r="35">
      <c r="A35" s="0" t="s">
        <v>51</v>
      </c>
      <c r="B35" s="0">
        <v>34.799999237060547</v>
      </c>
    </row>
    <row r="36">
      <c r="A36" s="0" t="s">
        <v>52</v>
      </c>
      <c r="B36" s="0">
        <v>34.700000762939453</v>
      </c>
    </row>
    <row r="37">
      <c r="A37" s="0" t="s">
        <v>53</v>
      </c>
      <c r="B37" s="0">
        <v>34.799999237060547</v>
      </c>
    </row>
    <row r="38">
      <c r="A38" s="0" t="s">
        <v>54</v>
      </c>
      <c r="B38" s="0">
        <v>34.700000762939453</v>
      </c>
    </row>
    <row r="39">
      <c r="A39" s="0" t="s">
        <v>55</v>
      </c>
      <c r="B39" s="0">
        <v>34.799999237060547</v>
      </c>
    </row>
    <row r="40">
      <c r="A40" s="0" t="s">
        <v>56</v>
      </c>
      <c r="B40" s="0">
        <v>34.700000762939453</v>
      </c>
    </row>
    <row r="41">
      <c r="A41" s="0" t="s">
        <v>57</v>
      </c>
      <c r="B41" s="0">
        <v>34.799999237060547</v>
      </c>
    </row>
    <row r="42">
      <c r="A42" s="0" t="s">
        <v>58</v>
      </c>
      <c r="B42" s="0">
        <v>34.700000762939453</v>
      </c>
    </row>
    <row r="43">
      <c r="A43" s="0" t="s">
        <v>59</v>
      </c>
      <c r="B43" s="0">
        <v>34.799999237060547</v>
      </c>
    </row>
    <row r="44">
      <c r="A44" s="0" t="s">
        <v>60</v>
      </c>
      <c r="B44" s="0">
        <v>34.700000762939453</v>
      </c>
    </row>
    <row r="45">
      <c r="A45" s="0" t="s">
        <v>61</v>
      </c>
      <c r="B45" s="0">
        <v>34.799999237060547</v>
      </c>
    </row>
    <row r="46">
      <c r="A46" s="0" t="s">
        <v>62</v>
      </c>
      <c r="B46" s="0">
        <v>34.700000762939453</v>
      </c>
    </row>
    <row r="47">
      <c r="A47" s="0" t="s">
        <v>63</v>
      </c>
      <c r="B47" s="0">
        <v>34.799999237060547</v>
      </c>
    </row>
    <row r="48">
      <c r="A48" s="0" t="s">
        <v>64</v>
      </c>
      <c r="B48" s="0">
        <v>34.700000762939453</v>
      </c>
    </row>
    <row r="49">
      <c r="A49" s="0" t="s">
        <v>65</v>
      </c>
      <c r="B49" s="0">
        <v>34.799999237060547</v>
      </c>
    </row>
    <row r="50">
      <c r="A50" s="0" t="s">
        <v>66</v>
      </c>
      <c r="B50" s="0">
        <v>34.700000762939453</v>
      </c>
    </row>
    <row r="51">
      <c r="A51" s="0" t="s">
        <v>67</v>
      </c>
      <c r="B51" s="0">
        <v>34.799999237060547</v>
      </c>
    </row>
    <row r="52">
      <c r="A52" s="0" t="s">
        <v>68</v>
      </c>
      <c r="B52" s="0">
        <v>34.700000762939453</v>
      </c>
    </row>
    <row r="53">
      <c r="A53" s="0" t="s">
        <v>69</v>
      </c>
      <c r="B53" s="0">
        <v>34.799999237060547</v>
      </c>
    </row>
    <row r="54">
      <c r="A54" s="0" t="s">
        <v>70</v>
      </c>
      <c r="B54" s="0">
        <v>34.700000762939453</v>
      </c>
    </row>
    <row r="55">
      <c r="A55" s="0" t="s">
        <v>71</v>
      </c>
      <c r="B55" s="0">
        <v>34.799999237060547</v>
      </c>
    </row>
    <row r="56">
      <c r="A56" s="0" t="s">
        <v>72</v>
      </c>
      <c r="B56" s="0">
        <v>34.700000762939453</v>
      </c>
    </row>
    <row r="57">
      <c r="A57" s="0" t="s">
        <v>73</v>
      </c>
      <c r="B57" s="0">
        <v>34.799999237060547</v>
      </c>
    </row>
    <row r="58">
      <c r="A58" s="0" t="s">
        <v>74</v>
      </c>
      <c r="B58" s="0">
        <v>34.700000762939453</v>
      </c>
    </row>
    <row r="59">
      <c r="A59" s="0" t="s">
        <v>75</v>
      </c>
      <c r="B59" s="0">
        <v>34.799999237060547</v>
      </c>
    </row>
    <row r="60">
      <c r="A60" s="0" t="s">
        <v>76</v>
      </c>
      <c r="B60" s="0">
        <v>34.700000762939453</v>
      </c>
    </row>
    <row r="61">
      <c r="A61" s="0" t="s">
        <v>77</v>
      </c>
      <c r="B61" s="0">
        <v>34.799999237060547</v>
      </c>
    </row>
    <row r="62">
      <c r="A62" s="0" t="s">
        <v>78</v>
      </c>
      <c r="B62" s="0">
        <v>34.700000762939453</v>
      </c>
    </row>
    <row r="63">
      <c r="A63" s="0" t="s">
        <v>79</v>
      </c>
      <c r="B63" s="0">
        <v>34.799999237060547</v>
      </c>
    </row>
    <row r="64">
      <c r="A64" s="0" t="s">
        <v>80</v>
      </c>
      <c r="B64" s="0">
        <v>34.700000762939453</v>
      </c>
    </row>
    <row r="65">
      <c r="A65" s="0" t="s">
        <v>81</v>
      </c>
      <c r="B65" s="0">
        <v>34.799999237060547</v>
      </c>
    </row>
    <row r="66">
      <c r="A66" s="0" t="s">
        <v>82</v>
      </c>
      <c r="B66" s="0">
        <v>34.700000762939453</v>
      </c>
    </row>
    <row r="67">
      <c r="A67" s="0" t="s">
        <v>83</v>
      </c>
      <c r="B67" s="0">
        <v>34.799999237060547</v>
      </c>
    </row>
    <row r="68">
      <c r="A68" s="0" t="s">
        <v>84</v>
      </c>
      <c r="B68" s="0">
        <v>34.700000762939453</v>
      </c>
    </row>
    <row r="69">
      <c r="A69" s="0" t="s">
        <v>85</v>
      </c>
      <c r="B69" s="0">
        <v>34.799999237060547</v>
      </c>
    </row>
    <row r="70">
      <c r="A70" s="0" t="s">
        <v>86</v>
      </c>
      <c r="B70" s="0">
        <v>34.700000762939453</v>
      </c>
    </row>
    <row r="71">
      <c r="A71" s="0" t="s">
        <v>87</v>
      </c>
      <c r="B71" s="0">
        <v>34.799999237060547</v>
      </c>
    </row>
    <row r="72">
      <c r="A72" s="0" t="s">
        <v>88</v>
      </c>
      <c r="B72" s="0">
        <v>34.700000762939453</v>
      </c>
    </row>
    <row r="73">
      <c r="A73" s="0" t="s">
        <v>89</v>
      </c>
      <c r="B73" s="0">
        <v>34.799999237060547</v>
      </c>
    </row>
    <row r="74">
      <c r="A74" s="0" t="s">
        <v>90</v>
      </c>
      <c r="B74" s="0">
        <v>34.700000762939453</v>
      </c>
    </row>
    <row r="75">
      <c r="A75" s="0" t="s">
        <v>91</v>
      </c>
      <c r="B75" s="0">
        <v>34.799999237060547</v>
      </c>
    </row>
    <row r="76">
      <c r="A76" s="0" t="s">
        <v>92</v>
      </c>
      <c r="B76" s="0">
        <v>34.700000762939453</v>
      </c>
    </row>
    <row r="77">
      <c r="A77" s="0" t="s">
        <v>93</v>
      </c>
      <c r="B77" s="0">
        <v>34.799999237060547</v>
      </c>
    </row>
    <row r="78">
      <c r="A78" s="0" t="s">
        <v>94</v>
      </c>
      <c r="B78" s="0">
        <v>34.700000762939453</v>
      </c>
    </row>
    <row r="79">
      <c r="A79" s="0" t="s">
        <v>95</v>
      </c>
      <c r="B79" s="0">
        <v>34.799999237060547</v>
      </c>
    </row>
    <row r="80">
      <c r="A80" s="0" t="s">
        <v>96</v>
      </c>
      <c r="B80" s="0">
        <v>34.700000762939453</v>
      </c>
    </row>
    <row r="81">
      <c r="A81" s="0" t="s">
        <v>97</v>
      </c>
      <c r="B81" s="0">
        <v>34.799999237060547</v>
      </c>
    </row>
    <row r="82">
      <c r="A82" s="0" t="s">
        <v>98</v>
      </c>
      <c r="B82" s="0">
        <v>34.700000762939453</v>
      </c>
    </row>
    <row r="83">
      <c r="A83" s="0" t="s">
        <v>99</v>
      </c>
      <c r="B83" s="0">
        <v>34.799999237060547</v>
      </c>
    </row>
    <row r="84">
      <c r="A84" s="0" t="s">
        <v>100</v>
      </c>
      <c r="B84" s="0">
        <v>34.700000762939453</v>
      </c>
    </row>
    <row r="85">
      <c r="A85" s="0" t="s">
        <v>101</v>
      </c>
      <c r="B85" s="0">
        <v>34.799999237060547</v>
      </c>
    </row>
    <row r="86">
      <c r="A86" s="0" t="s">
        <v>102</v>
      </c>
      <c r="B86" s="0">
        <v>34.700000762939453</v>
      </c>
    </row>
    <row r="87">
      <c r="A87" s="0" t="s">
        <v>103</v>
      </c>
      <c r="B87" s="0">
        <v>34.799999237060547</v>
      </c>
    </row>
    <row r="88">
      <c r="A88" s="0" t="s">
        <v>104</v>
      </c>
      <c r="B88" s="0">
        <v>34.700000762939453</v>
      </c>
    </row>
    <row r="89">
      <c r="A89" s="0" t="s">
        <v>105</v>
      </c>
      <c r="B89" s="0">
        <v>34.799999237060547</v>
      </c>
    </row>
    <row r="90">
      <c r="A90" s="0" t="s">
        <v>106</v>
      </c>
      <c r="B90" s="0">
        <v>34.700000762939453</v>
      </c>
    </row>
    <row r="91">
      <c r="A91" s="0" t="s">
        <v>107</v>
      </c>
      <c r="B91" s="0">
        <v>34.799999237060547</v>
      </c>
    </row>
    <row r="92">
      <c r="A92" s="0" t="s">
        <v>108</v>
      </c>
      <c r="B92" s="0">
        <v>34.700000762939453</v>
      </c>
    </row>
    <row r="93">
      <c r="A93" s="0" t="s">
        <v>109</v>
      </c>
      <c r="B93" s="0">
        <v>34.799999237060547</v>
      </c>
    </row>
    <row r="94">
      <c r="A94" s="0" t="s">
        <v>110</v>
      </c>
      <c r="B94" s="0">
        <v>34.700000762939453</v>
      </c>
    </row>
    <row r="95">
      <c r="A95" s="0" t="s">
        <v>111</v>
      </c>
      <c r="B95" s="0">
        <v>34.799999237060547</v>
      </c>
    </row>
    <row r="96">
      <c r="A96" s="0" t="s">
        <v>112</v>
      </c>
      <c r="B96" s="0">
        <v>34.700000762939453</v>
      </c>
    </row>
    <row r="97">
      <c r="A97" s="0" t="s">
        <v>113</v>
      </c>
      <c r="B97" s="0">
        <v>34.799999237060547</v>
      </c>
    </row>
    <row r="98">
      <c r="A98" s="0" t="s">
        <v>114</v>
      </c>
      <c r="B98" s="0">
        <v>34.700000762939453</v>
      </c>
    </row>
    <row r="99">
      <c r="A99" s="0" t="s">
        <v>115</v>
      </c>
      <c r="B99" s="0">
        <v>34.799999237060547</v>
      </c>
    </row>
    <row r="100">
      <c r="A100" s="0" t="s">
        <v>116</v>
      </c>
      <c r="B100" s="0">
        <v>34.700000762939453</v>
      </c>
    </row>
    <row r="101">
      <c r="A101" s="0" t="s">
        <v>117</v>
      </c>
      <c r="B101" s="0">
        <v>34.799999237060547</v>
      </c>
    </row>
    <row r="102">
      <c r="A102" s="0" t="s">
        <v>118</v>
      </c>
      <c r="B102" s="0">
        <v>34.700000762939453</v>
      </c>
    </row>
    <row r="103">
      <c r="A103" s="0" t="s">
        <v>119</v>
      </c>
      <c r="B103" s="0">
        <v>34.799999237060547</v>
      </c>
    </row>
    <row r="104">
      <c r="A104" s="0" t="s">
        <v>120</v>
      </c>
      <c r="B104" s="0">
        <v>34.700000762939453</v>
      </c>
    </row>
    <row r="105">
      <c r="A105" s="0" t="s">
        <v>121</v>
      </c>
      <c r="B105" s="0">
        <v>34.799999237060547</v>
      </c>
    </row>
    <row r="106">
      <c r="A106" s="0" t="s">
        <v>122</v>
      </c>
      <c r="B106" s="0">
        <v>34.700000762939453</v>
      </c>
    </row>
    <row r="107">
      <c r="A107" s="0" t="s">
        <v>123</v>
      </c>
      <c r="B107" s="0">
        <v>34.799999237060547</v>
      </c>
    </row>
    <row r="108">
      <c r="A108" s="0" t="s">
        <v>124</v>
      </c>
      <c r="B108" s="0">
        <v>34.700000762939453</v>
      </c>
    </row>
    <row r="109">
      <c r="A109" s="0" t="s">
        <v>125</v>
      </c>
      <c r="B109" s="0">
        <v>34.799999237060547</v>
      </c>
    </row>
    <row r="110">
      <c r="A110" s="0" t="s">
        <v>126</v>
      </c>
      <c r="B110" s="0">
        <v>34.700000762939453</v>
      </c>
    </row>
    <row r="111">
      <c r="A111" s="0" t="s">
        <v>127</v>
      </c>
      <c r="B111" s="0">
        <v>34.799999237060547</v>
      </c>
    </row>
    <row r="112">
      <c r="A112" s="0" t="s">
        <v>128</v>
      </c>
      <c r="B112" s="0">
        <v>34.700000762939453</v>
      </c>
    </row>
    <row r="113">
      <c r="A113" s="0" t="s">
        <v>129</v>
      </c>
      <c r="B113" s="0">
        <v>34.799999237060547</v>
      </c>
    </row>
    <row r="114">
      <c r="A114" s="0" t="s">
        <v>130</v>
      </c>
      <c r="B114" s="0">
        <v>34.700000762939453</v>
      </c>
    </row>
    <row r="115">
      <c r="A115" s="0" t="s">
        <v>131</v>
      </c>
      <c r="B115" s="0">
        <v>34.799999237060547</v>
      </c>
    </row>
    <row r="116">
      <c r="A116" s="0" t="s">
        <v>132</v>
      </c>
      <c r="B116" s="0">
        <v>34.700000762939453</v>
      </c>
    </row>
    <row r="117">
      <c r="A117" s="0" t="s">
        <v>133</v>
      </c>
      <c r="B117" s="0">
        <v>34.799999237060547</v>
      </c>
    </row>
    <row r="118">
      <c r="A118" s="0" t="s">
        <v>134</v>
      </c>
      <c r="B118" s="0">
        <v>34.700000762939453</v>
      </c>
    </row>
    <row r="119">
      <c r="A119" s="0" t="s">
        <v>135</v>
      </c>
      <c r="B119" s="0">
        <v>34.799999237060547</v>
      </c>
    </row>
    <row r="120">
      <c r="A120" s="0" t="s">
        <v>136</v>
      </c>
      <c r="B120" s="0">
        <v>34.700000762939453</v>
      </c>
    </row>
    <row r="121">
      <c r="A121" s="0" t="s">
        <v>137</v>
      </c>
      <c r="B121" s="0">
        <v>34.799999237060547</v>
      </c>
    </row>
    <row r="122">
      <c r="A122" s="0" t="s">
        <v>138</v>
      </c>
      <c r="B122" s="0">
        <v>34.700000762939453</v>
      </c>
    </row>
    <row r="123">
      <c r="A123" s="0" t="s">
        <v>139</v>
      </c>
      <c r="B123" s="0">
        <v>34.799999237060547</v>
      </c>
    </row>
    <row r="124">
      <c r="A124" s="0" t="s">
        <v>140</v>
      </c>
      <c r="B124" s="0">
        <v>34.700000762939453</v>
      </c>
    </row>
    <row r="125">
      <c r="A125" s="0" t="s">
        <v>141</v>
      </c>
      <c r="B125" s="0">
        <v>34.799999237060547</v>
      </c>
    </row>
    <row r="126">
      <c r="A126" s="0" t="s">
        <v>142</v>
      </c>
      <c r="B126" s="0">
        <v>34.700000762939453</v>
      </c>
    </row>
    <row r="127">
      <c r="A127" s="0" t="s">
        <v>143</v>
      </c>
      <c r="B127" s="0">
        <v>34.799999237060547</v>
      </c>
    </row>
    <row r="128">
      <c r="A128" s="0" t="s">
        <v>144</v>
      </c>
      <c r="B128" s="0">
        <v>34.700000762939453</v>
      </c>
    </row>
    <row r="129">
      <c r="A129" s="0" t="s">
        <v>145</v>
      </c>
      <c r="B129" s="0">
        <v>34.799999237060547</v>
      </c>
    </row>
    <row r="130">
      <c r="A130" s="0" t="s">
        <v>146</v>
      </c>
      <c r="B130" s="0">
        <v>34.700000762939453</v>
      </c>
    </row>
    <row r="131">
      <c r="A131" s="0" t="s">
        <v>147</v>
      </c>
      <c r="B131" s="0">
        <v>34.799999237060547</v>
      </c>
    </row>
    <row r="132">
      <c r="A132" s="0" t="s">
        <v>148</v>
      </c>
      <c r="B132" s="0">
        <v>34.700000762939453</v>
      </c>
    </row>
    <row r="133">
      <c r="A133" s="0" t="s">
        <v>149</v>
      </c>
      <c r="B133" s="0">
        <v>34.799999237060547</v>
      </c>
    </row>
    <row r="134">
      <c r="A134" s="0" t="s">
        <v>150</v>
      </c>
      <c r="B134" s="0">
        <v>34.700000762939453</v>
      </c>
    </row>
    <row r="135">
      <c r="A135" s="0" t="s">
        <v>151</v>
      </c>
      <c r="B135" s="0">
        <v>34.799999237060547</v>
      </c>
    </row>
    <row r="136">
      <c r="A136" s="0" t="s">
        <v>152</v>
      </c>
      <c r="B136" s="0">
        <v>34.700000762939453</v>
      </c>
    </row>
    <row r="137">
      <c r="A137" s="0" t="s">
        <v>153</v>
      </c>
      <c r="B137" s="0">
        <v>34.799999237060547</v>
      </c>
    </row>
    <row r="138">
      <c r="A138" s="0" t="s">
        <v>154</v>
      </c>
      <c r="B138" s="0">
        <v>34.700000762939453</v>
      </c>
    </row>
    <row r="139">
      <c r="A139" s="0" t="s">
        <v>155</v>
      </c>
      <c r="B139" s="0">
        <v>34.799999237060547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156</v>
      </c>
      <c r="B2" s="0">
        <v>20</v>
      </c>
    </row>
  </sheetData>
  <headerFooter/>
  <drawing r:id="rId1"/>
</worksheet>
</file>