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<sst xmlns="http://schemas.openxmlformats.org/spreadsheetml/2006/main" count="45" uniqueCount="45">
  <si>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</si>
  <si>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</si>
  <si>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</si>
  <si>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</si>
  <si>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</si>
  <si>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</si>
  <si>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</si>
  <si>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</si>
  <si>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</si>
  <si>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</si>
  <si>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</si>
  <si>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</si>
  <si>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</si>
  <si>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</si>
  <si>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</si>
  <si>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</si>
  <si>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</si>
  <si>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</si>
  <si>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05:41:18.065 PM</t>
  </si>
  <si>
    <t>12/12/2018 05:41:23.860 PM</t>
  </si>
  <si>
    <t>12/12/2018 05:41:24.864 PM</t>
  </si>
  <si>
    <t>12/12/2018 05:41:26.869 PM</t>
  </si>
  <si>
    <t>12/12/2018 05:41:27.872 PM</t>
  </si>
  <si>
    <t>12/12/2018 05:41:31.917 PM</t>
  </si>
  <si>
    <t>12/12/2018 05:41:32.915 PM</t>
  </si>
  <si>
    <t>12/12/2018 05:41:33.922 PM</t>
  </si>
  <si>
    <t>12/12/2018 05:41:36.899 PM</t>
  </si>
  <si>
    <t>12/12/2018 05:41:37.752 PM</t>
  </si>
  <si>
    <t>12/12/2018 05:41:39.755 PM</t>
  </si>
  <si>
    <t>12/12/2018 05:41:41.766 PM</t>
  </si>
  <si>
    <t>12/12/2018 05:41:42.772 PM</t>
  </si>
  <si>
    <t>12/12/2018 05:41:43.951 PM</t>
  </si>
  <si>
    <t>12/12/2018 05:41:44.954 PM</t>
  </si>
  <si>
    <t>12/12/2018 05:41:47.964 PM</t>
  </si>
  <si>
    <t>12/12/2018 05:41:50.945 PM</t>
  </si>
  <si>
    <t>12/12/2018 05:41:51.947 PM</t>
  </si>
  <si>
    <t>12/12/2018 05:41:55.796 PM</t>
  </si>
  <si>
    <t>12/12/2018 05:41:56.795 PM</t>
  </si>
  <si>
    <t>12/12/2018 05:42:00.006 PM</t>
  </si>
  <si>
    <t>12/12/2018 05:42:02.012 PM</t>
  </si>
  <si>
    <t>12/12/2018 05:42:04.991 PM</t>
  </si>
  <si>
    <t>12/12/2018 05:42:07.808 PM</t>
  </si>
  <si>
    <t>12/12/2018 05:42:08.813 PM</t>
  </si>
  <si>
    <t>12/12/2018 05:42:09.815 PM</t>
  </si>
  <si>
    <t>12/12/2018 05:41:18.081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</si>
</sst>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31</v>
      </c>
    </row>
    <row r="2">
      <c r="A2" s="1" t="s">
        <v>1</v>
      </c>
      <c r="B2" s="0">
        <v>0</v>
      </c>
    </row>
    <row r="3">
      <c r="A3" s="1" t="s">
        <v>2</v>
      </c>
      <c r="B3" s="0">
        <v>98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  <row r="11">
      <c r="A11" s="0" t="s">
        <v>27</v>
      </c>
      <c r="B11" s="0">
        <v>34.5</v>
      </c>
    </row>
    <row r="12">
      <c r="A12" s="0" t="s">
        <v>28</v>
      </c>
      <c r="B12" s="0">
        <v>34.400001525878906</v>
      </c>
    </row>
    <row r="13">
      <c r="A13" s="0" t="s">
        <v>29</v>
      </c>
      <c r="B13" s="0">
        <v>34.5</v>
      </c>
    </row>
    <row r="14">
      <c r="A14" s="0" t="s">
        <v>30</v>
      </c>
      <c r="B14" s="0">
        <v>34.400001525878906</v>
      </c>
    </row>
    <row r="15">
      <c r="A15" s="0" t="s">
        <v>31</v>
      </c>
      <c r="B15" s="0">
        <v>34.5</v>
      </c>
    </row>
    <row r="16">
      <c r="A16" s="0" t="s">
        <v>32</v>
      </c>
      <c r="B16" s="0">
        <v>34.400001525878906</v>
      </c>
    </row>
    <row r="17">
      <c r="A17" s="0" t="s">
        <v>33</v>
      </c>
      <c r="B17" s="0">
        <v>34.5</v>
      </c>
    </row>
    <row r="18">
      <c r="A18" s="0" t="s">
        <v>34</v>
      </c>
      <c r="B18" s="0">
        <v>34.400001525878906</v>
      </c>
    </row>
    <row r="19">
      <c r="A19" s="0" t="s">
        <v>35</v>
      </c>
      <c r="B19" s="0">
        <v>34.5</v>
      </c>
    </row>
    <row r="20">
      <c r="A20" s="0" t="s">
        <v>36</v>
      </c>
      <c r="B20" s="0">
        <v>34.400001525878906</v>
      </c>
    </row>
    <row r="21">
      <c r="A21" s="0" t="s">
        <v>37</v>
      </c>
      <c r="B21" s="0">
        <v>34.5</v>
      </c>
    </row>
    <row r="22">
      <c r="A22" s="0" t="s">
        <v>38</v>
      </c>
      <c r="B22" s="0">
        <v>34.400001525878906</v>
      </c>
    </row>
    <row r="23">
      <c r="A23" s="0" t="s">
        <v>39</v>
      </c>
      <c r="B23" s="0">
        <v>34.5</v>
      </c>
    </row>
    <row r="24">
      <c r="A24" s="0" t="s">
        <v>40</v>
      </c>
      <c r="B24" s="0">
        <v>34.400001525878906</v>
      </c>
    </row>
    <row r="25">
      <c r="A25" s="0" t="s">
        <v>41</v>
      </c>
      <c r="B25" s="0">
        <v>34.5</v>
      </c>
    </row>
    <row r="26">
      <c r="A26" s="0" t="s">
        <v>42</v>
      </c>
      <c r="B26" s="0">
        <v>34.400001525878906</v>
      </c>
    </row>
    <row r="27">
      <c r="A27" s="0" t="s">
        <v>43</v>
      </c>
      <c r="B27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44</v>
      </c>
      <c r="B2" s="0">
        <v>21</v>
      </c>
    </row>
  </sheetData>
  <headerFooter/>
  <drawing r:id="rId1"/>
</worksheet>
</file>