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<sst xmlns="http://schemas.openxmlformats.org/spreadsheetml/2006/main" count="49" uniqueCount="49">
  <si>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</si>
  <si>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</si>
  <si>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</si>
  <si>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</si>
  <si>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</si>
  <si>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</si>
  <si>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</si>
  <si>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</si>
  <si>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</si>
  <si>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</si>
  <si>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</si>
  <si>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</si>
  <si>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</si>
  <si>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</si>
  <si>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</si>
  <si>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</si>
  <si>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</si>
  <si>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</si>
  <si>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05:59:09.795 PM</t>
  </si>
  <si>
    <t>12/12/2018 05:59:14.755 PM</t>
  </si>
  <si>
    <t>12/12/2018 05:59:15.757 PM</t>
  </si>
  <si>
    <t>12/12/2018 05:59:20.773 PM</t>
  </si>
  <si>
    <t>12/12/2018 05:59:21.776 PM</t>
  </si>
  <si>
    <t>12/12/2018 05:59:24.597 PM</t>
  </si>
  <si>
    <t>12/12/2018 05:59:27.679 PM</t>
  </si>
  <si>
    <t>12/12/2018 05:59:28.662 PM</t>
  </si>
  <si>
    <t>12/12/2018 05:59:29.679 PM</t>
  </si>
  <si>
    <t>12/12/2018 05:59:31.713 PM</t>
  </si>
  <si>
    <t>12/12/2018 05:59:32.681 PM</t>
  </si>
  <si>
    <t>12/12/2018 05:59:33.681 PM</t>
  </si>
  <si>
    <t>12/12/2018 05:59:34.636 PM</t>
  </si>
  <si>
    <t>12/12/2018 05:59:36.632 PM</t>
  </si>
  <si>
    <t>12/12/2018 05:59:37.624 PM</t>
  </si>
  <si>
    <t>12/12/2018 06:00:06.661 PM</t>
  </si>
  <si>
    <t>12/12/2018 06:00:07.666 PM</t>
  </si>
  <si>
    <t>12/12/2018 06:00:12.177 PM</t>
  </si>
  <si>
    <t>12/12/2018 06:00:13.682 PM</t>
  </si>
  <si>
    <t>12/12/2018 06:00:29.767 PM</t>
  </si>
  <si>
    <t>12/12/2018 06:00:30.239 PM</t>
  </si>
  <si>
    <t>12/12/2018 06:00:36.272 PM</t>
  </si>
  <si>
    <t>12/12/2018 06:00:37.264 PM</t>
  </si>
  <si>
    <t>12/12/2018 06:00:40.275 PM</t>
  </si>
  <si>
    <t>12/12/2018 06:00:41.279 PM</t>
  </si>
  <si>
    <t>12/12/2018 06:00:43.287 PM</t>
  </si>
  <si>
    <t>12/12/2018 06:00:44.291 PM</t>
  </si>
  <si>
    <t>12/12/2018 06:00:48.807 PM</t>
  </si>
  <si>
    <t>12/12/2018 06:00:49.309 PM</t>
  </si>
  <si>
    <t>12/12/2018 06:00:51.315 PM</t>
  </si>
  <si>
    <t>12/12/2018 05:59:09.810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</si>
</sst>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36</v>
      </c>
    </row>
    <row r="2">
      <c r="A2" s="1" t="s">
        <v>1</v>
      </c>
      <c r="B2" s="0">
        <v>0</v>
      </c>
    </row>
    <row r="3">
      <c r="A3" s="1" t="s">
        <v>2</v>
      </c>
      <c r="B3" s="0">
        <v>99</v>
      </c>
      <c r="C3" s="0" t="s">
        <v>3</v>
      </c>
      <c r="D3" s="0">
        <v>0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34.400001525878906</v>
      </c>
    </row>
    <row r="3">
      <c r="A3" s="0" t="s">
        <v>19</v>
      </c>
      <c r="B3" s="0">
        <v>34.5</v>
      </c>
    </row>
    <row r="4">
      <c r="A4" s="0" t="s">
        <v>20</v>
      </c>
      <c r="B4" s="0">
        <v>34.400001525878906</v>
      </c>
    </row>
    <row r="5">
      <c r="A5" s="0" t="s">
        <v>21</v>
      </c>
      <c r="B5" s="0">
        <v>34.5</v>
      </c>
    </row>
    <row r="6">
      <c r="A6" s="0" t="s">
        <v>22</v>
      </c>
      <c r="B6" s="0">
        <v>34.400001525878906</v>
      </c>
    </row>
    <row r="7">
      <c r="A7" s="0" t="s">
        <v>23</v>
      </c>
      <c r="B7" s="0">
        <v>34.5</v>
      </c>
    </row>
    <row r="8">
      <c r="A8" s="0" t="s">
        <v>24</v>
      </c>
      <c r="B8" s="0">
        <v>34.400001525878906</v>
      </c>
    </row>
    <row r="9">
      <c r="A9" s="0" t="s">
        <v>25</v>
      </c>
      <c r="B9" s="0">
        <v>34.5</v>
      </c>
    </row>
    <row r="10">
      <c r="A10" s="0" t="s">
        <v>26</v>
      </c>
      <c r="B10" s="0">
        <v>34.400001525878906</v>
      </c>
    </row>
    <row r="11">
      <c r="A11" s="0" t="s">
        <v>27</v>
      </c>
      <c r="B11" s="0">
        <v>34.5</v>
      </c>
    </row>
    <row r="12">
      <c r="A12" s="0" t="s">
        <v>28</v>
      </c>
      <c r="B12" s="0">
        <v>34.400001525878906</v>
      </c>
    </row>
    <row r="13">
      <c r="A13" s="0" t="s">
        <v>29</v>
      </c>
      <c r="B13" s="0">
        <v>34.5</v>
      </c>
    </row>
    <row r="14">
      <c r="A14" s="0" t="s">
        <v>30</v>
      </c>
      <c r="B14" s="0">
        <v>34.400001525878906</v>
      </c>
    </row>
    <row r="15">
      <c r="A15" s="0" t="s">
        <v>31</v>
      </c>
      <c r="B15" s="0">
        <v>34.5</v>
      </c>
    </row>
    <row r="16">
      <c r="A16" s="0" t="s">
        <v>32</v>
      </c>
      <c r="B16" s="0">
        <v>34.400001525878906</v>
      </c>
    </row>
    <row r="17">
      <c r="A17" s="0" t="s">
        <v>33</v>
      </c>
      <c r="B17" s="0">
        <v>34.5</v>
      </c>
    </row>
    <row r="18">
      <c r="A18" s="0" t="s">
        <v>34</v>
      </c>
      <c r="B18" s="0">
        <v>34.400001525878906</v>
      </c>
    </row>
    <row r="19">
      <c r="A19" s="0" t="s">
        <v>35</v>
      </c>
      <c r="B19" s="0">
        <v>34.5</v>
      </c>
    </row>
    <row r="20">
      <c r="A20" s="0" t="s">
        <v>36</v>
      </c>
      <c r="B20" s="0">
        <v>34.400001525878906</v>
      </c>
    </row>
    <row r="21">
      <c r="A21" s="0" t="s">
        <v>37</v>
      </c>
      <c r="B21" s="0">
        <v>34.5</v>
      </c>
    </row>
    <row r="22">
      <c r="A22" s="0" t="s">
        <v>38</v>
      </c>
      <c r="B22" s="0">
        <v>34.400001525878906</v>
      </c>
    </row>
    <row r="23">
      <c r="A23" s="0" t="s">
        <v>39</v>
      </c>
      <c r="B23" s="0">
        <v>34.5</v>
      </c>
    </row>
    <row r="24">
      <c r="A24" s="0" t="s">
        <v>40</v>
      </c>
      <c r="B24" s="0">
        <v>34.400001525878906</v>
      </c>
    </row>
    <row r="25">
      <c r="A25" s="0" t="s">
        <v>41</v>
      </c>
      <c r="B25" s="0">
        <v>34.5</v>
      </c>
    </row>
    <row r="26">
      <c r="A26" s="0" t="s">
        <v>42</v>
      </c>
      <c r="B26" s="0">
        <v>34.400001525878906</v>
      </c>
    </row>
    <row r="27">
      <c r="A27" s="0" t="s">
        <v>43</v>
      </c>
      <c r="B27" s="0">
        <v>34.5</v>
      </c>
    </row>
    <row r="28">
      <c r="A28" s="0" t="s">
        <v>44</v>
      </c>
      <c r="B28" s="0">
        <v>34.400001525878906</v>
      </c>
    </row>
    <row r="29">
      <c r="A29" s="0" t="s">
        <v>45</v>
      </c>
      <c r="B29" s="0">
        <v>34.5</v>
      </c>
    </row>
    <row r="30">
      <c r="A30" s="0" t="s">
        <v>46</v>
      </c>
      <c r="B30" s="0">
        <v>34.400001525878906</v>
      </c>
    </row>
    <row r="31">
      <c r="A31" s="0" t="s">
        <v>47</v>
      </c>
      <c r="B31" s="0">
        <v>34.5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48</v>
      </c>
      <c r="B2" s="0">
        <v>21</v>
      </c>
    </row>
  </sheetData>
  <headerFooter/>
  <drawing r:id="rId1"/>
</worksheet>
</file>