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<sst xmlns="http://schemas.openxmlformats.org/spreadsheetml/2006/main" count="53" uniqueCount="53">
  <si>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</si>
  <si>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</si>
  <si>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</si>
  <si>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</si>
  <si>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</si>
  <si>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</si>
  <si>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</si>
  <si>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</si>
  <si>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</si>
  <si>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</si>
  <si>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</si>
  <si>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</si>
  <si>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</si>
  <si>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</si>
  <si>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</si>
  <si>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</si>
  <si>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</si>
  <si>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</si>
  <si>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06:02:59.400 PM</t>
  </si>
  <si>
    <t>12/12/2018 06:03:00.500 PM</t>
  </si>
  <si>
    <t>12/12/2018 06:03:01.501 PM</t>
  </si>
  <si>
    <t>12/12/2018 06:03:02.505 PM</t>
  </si>
  <si>
    <t>12/12/2018 06:03:03.511 PM</t>
  </si>
  <si>
    <t>12/12/2018 06:03:04.512 PM</t>
  </si>
  <si>
    <t>12/12/2018 06:03:05.487 PM</t>
  </si>
  <si>
    <t>12/12/2018 06:03:06.521 PM</t>
  </si>
  <si>
    <t>12/12/2018 06:03:07.522 PM</t>
  </si>
  <si>
    <t>12/12/2018 06:03:09.530 PM</t>
  </si>
  <si>
    <t>12/12/2018 06:03:10.535 PM</t>
  </si>
  <si>
    <t>12/12/2018 06:03:14.519 PM</t>
  </si>
  <si>
    <t>12/12/2018 06:03:15.550 PM</t>
  </si>
  <si>
    <t>12/12/2018 06:03:16.555 PM</t>
  </si>
  <si>
    <t>12/12/2018 06:03:24.581 PM</t>
  </si>
  <si>
    <t>12/12/2018 06:03:25.583 PM</t>
  </si>
  <si>
    <t>12/12/2018 06:03:26.589 PM</t>
  </si>
  <si>
    <t>12/12/2018 06:03:27.593 PM</t>
  </si>
  <si>
    <t>12/12/2018 06:03:28.592 PM</t>
  </si>
  <si>
    <t>12/12/2018 06:03:29.598 PM</t>
  </si>
  <si>
    <t>12/12/2018 06:03:32.604 PM</t>
  </si>
  <si>
    <t>12/12/2018 06:03:33.609 PM</t>
  </si>
  <si>
    <t>12/12/2018 06:03:35.624 PM</t>
  </si>
  <si>
    <t>12/12/2018 06:03:36.619 PM</t>
  </si>
  <si>
    <t>12/12/2018 06:03:40.634 PM</t>
  </si>
  <si>
    <t>12/12/2018 06:03:42.640 PM</t>
  </si>
  <si>
    <t>12/12/2018 06:03:43.643 PM</t>
  </si>
  <si>
    <t>12/12/2018 06:03:44.617 PM</t>
  </si>
  <si>
    <t>12/12/2018 06:03:49.662 PM</t>
  </si>
  <si>
    <t>12/12/2018 06:03:51.670 PM</t>
  </si>
  <si>
    <t>12/12/2018 06:03:53.678 PM</t>
  </si>
  <si>
    <t>12/12/2018 06:03:56.687 PM</t>
  </si>
  <si>
    <t>12/12/2018 06:04:02.548 PM</t>
  </si>
  <si>
    <t>12/12/2018 06:04:04.551 PM</t>
  </si>
  <si>
    <t>12/12/2018 06:02:59.415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</si>
</sst>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37</v>
      </c>
    </row>
    <row r="2">
      <c r="A2" s="1" t="s">
        <v>1</v>
      </c>
      <c r="B2" s="0">
        <v>0</v>
      </c>
    </row>
    <row r="3">
      <c r="A3" s="1" t="s">
        <v>2</v>
      </c>
      <c r="B3" s="0">
        <v>295</v>
      </c>
      <c r="C3" s="0" t="s">
        <v>3</v>
      </c>
      <c r="D3" s="0">
        <v>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  <row r="16">
      <c r="A16" s="0" t="s">
        <v>32</v>
      </c>
      <c r="B16" s="0">
        <v>34.5</v>
      </c>
    </row>
    <row r="17">
      <c r="A17" s="0" t="s">
        <v>33</v>
      </c>
      <c r="B17" s="0">
        <v>34.400001525878906</v>
      </c>
    </row>
    <row r="18">
      <c r="A18" s="0" t="s">
        <v>34</v>
      </c>
      <c r="B18" s="0">
        <v>34.5</v>
      </c>
    </row>
    <row r="19">
      <c r="A19" s="0" t="s">
        <v>35</v>
      </c>
      <c r="B19" s="0">
        <v>34.400001525878906</v>
      </c>
    </row>
    <row r="20">
      <c r="A20" s="0" t="s">
        <v>36</v>
      </c>
      <c r="B20" s="0">
        <v>34.5</v>
      </c>
    </row>
    <row r="21">
      <c r="A21" s="0" t="s">
        <v>37</v>
      </c>
      <c r="B21" s="0">
        <v>34.400001525878906</v>
      </c>
    </row>
    <row r="22">
      <c r="A22" s="0" t="s">
        <v>38</v>
      </c>
      <c r="B22" s="0">
        <v>34.5</v>
      </c>
    </row>
    <row r="23">
      <c r="A23" s="0" t="s">
        <v>39</v>
      </c>
      <c r="B23" s="0">
        <v>34.400001525878906</v>
      </c>
    </row>
    <row r="24">
      <c r="A24" s="0" t="s">
        <v>40</v>
      </c>
      <c r="B24" s="0">
        <v>34.5</v>
      </c>
    </row>
    <row r="25">
      <c r="A25" s="0" t="s">
        <v>41</v>
      </c>
      <c r="B25" s="0">
        <v>34.400001525878906</v>
      </c>
    </row>
    <row r="26">
      <c r="A26" s="0" t="s">
        <v>42</v>
      </c>
      <c r="B26" s="0">
        <v>34.5</v>
      </c>
    </row>
    <row r="27">
      <c r="A27" s="0" t="s">
        <v>43</v>
      </c>
      <c r="B27" s="0">
        <v>34.400001525878906</v>
      </c>
    </row>
    <row r="28">
      <c r="A28" s="0" t="s">
        <v>44</v>
      </c>
      <c r="B28" s="0">
        <v>34.5</v>
      </c>
    </row>
    <row r="29">
      <c r="A29" s="0" t="s">
        <v>45</v>
      </c>
      <c r="B29" s="0">
        <v>34.400001525878906</v>
      </c>
    </row>
    <row r="30">
      <c r="A30" s="0" t="s">
        <v>46</v>
      </c>
      <c r="B30" s="0">
        <v>34.5</v>
      </c>
    </row>
    <row r="31">
      <c r="A31" s="0" t="s">
        <v>47</v>
      </c>
      <c r="B31" s="0">
        <v>34.400001525878906</v>
      </c>
    </row>
    <row r="32">
      <c r="A32" s="0" t="s">
        <v>48</v>
      </c>
      <c r="B32" s="0">
        <v>34.5</v>
      </c>
    </row>
    <row r="33">
      <c r="A33" s="0" t="s">
        <v>49</v>
      </c>
      <c r="B33" s="0">
        <v>34.400001525878906</v>
      </c>
    </row>
    <row r="34">
      <c r="A34" s="0" t="s">
        <v>50</v>
      </c>
      <c r="B34" s="0">
        <v>34.5</v>
      </c>
    </row>
    <row r="35">
      <c r="A35" s="0" t="s">
        <v>51</v>
      </c>
      <c r="B35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52</v>
      </c>
      <c r="B2" s="0">
        <v>21</v>
      </c>
    </row>
  </sheetData>
  <headerFooter/>
  <drawing r:id="rId1"/>
</worksheet>
</file>