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<sst xmlns="http://schemas.openxmlformats.org/spreadsheetml/2006/main" count="58" uniqueCount="58">
  <si>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</si>
  <si>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</si>
  <si>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</si>
  <si>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</si>
  <si>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</si>
  <si>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</si>
  <si>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</si>
  <si>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</si>
  <si>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</si>
  <si>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</si>
  <si>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</si>
  <si>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</si>
  <si>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</si>
  <si>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</si>
  <si>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</si>
  <si>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</si>
  <si>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</si>
  <si>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</si>
  <si>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06:08:21.335 PM</t>
  </si>
  <si>
    <t>12/12/2018 06:08:22.509 PM</t>
  </si>
  <si>
    <t>12/12/2018 06:08:26.522 PM</t>
  </si>
  <si>
    <t>12/12/2018 06:08:29.561 PM</t>
  </si>
  <si>
    <t>12/12/2018 06:08:32.592 PM</t>
  </si>
  <si>
    <t>12/12/2018 06:08:33.596 PM</t>
  </si>
  <si>
    <t>12/12/2018 06:08:38.559 PM</t>
  </si>
  <si>
    <t>12/12/2018 06:08:39.564 PM</t>
  </si>
  <si>
    <t>12/12/2018 06:08:42.576 PM</t>
  </si>
  <si>
    <t>12/12/2018 06:08:43.608 PM</t>
  </si>
  <si>
    <t>12/12/2018 06:08:45.615 PM</t>
  </si>
  <si>
    <t>12/12/2018 06:08:46.616 PM</t>
  </si>
  <si>
    <t>12/12/2018 06:08:52.606 PM</t>
  </si>
  <si>
    <t>12/12/2018 06:08:53.610 PM</t>
  </si>
  <si>
    <t>12/12/2018 06:08:54.612 PM</t>
  </si>
  <si>
    <t>12/12/2018 06:08:55.613 PM</t>
  </si>
  <si>
    <t>12/12/2018 06:08:56.616 PM</t>
  </si>
  <si>
    <t>12/12/2018 06:08:57.663 PM</t>
  </si>
  <si>
    <t>12/12/2018 06:09:04.644 PM</t>
  </si>
  <si>
    <t>12/12/2018 06:09:05.646 PM</t>
  </si>
  <si>
    <t>12/12/2018 06:09:10.664 PM</t>
  </si>
  <si>
    <t>12/12/2018 06:09:11.669 PM</t>
  </si>
  <si>
    <t>12/12/2018 06:09:16.711 PM</t>
  </si>
  <si>
    <t>12/12/2018 06:09:18.691 PM</t>
  </si>
  <si>
    <t>12/12/2018 06:09:19.698 PM</t>
  </si>
  <si>
    <t>12/12/2018 06:09:20.698 PM</t>
  </si>
  <si>
    <t>12/12/2018 06:09:21.701 PM</t>
  </si>
  <si>
    <t>12/12/2018 06:09:24.712 PM</t>
  </si>
  <si>
    <t>12/12/2018 06:09:32.740 PM</t>
  </si>
  <si>
    <t>12/12/2018 06:09:36.756 PM</t>
  </si>
  <si>
    <t>12/12/2018 06:09:37.611 PM</t>
  </si>
  <si>
    <t>12/12/2018 06:09:43.812 PM</t>
  </si>
  <si>
    <t>12/12/2018 06:09:44.823 PM</t>
  </si>
  <si>
    <t>12/12/2018 06:09:50.643 PM</t>
  </si>
  <si>
    <t>12/12/2018 06:09:51.644 PM</t>
  </si>
  <si>
    <t>12/12/2018 06:09:56.859 PM</t>
  </si>
  <si>
    <t>12/12/2018 06:09:59.870 PM</t>
  </si>
  <si>
    <t>12/12/2018 06:10:03.858 PM</t>
  </si>
  <si>
    <t>12/12/2018 06:10:04.668 PM</t>
  </si>
  <si>
    <t>12/12/2018 06:08:21.351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</si>
</sst>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39</v>
      </c>
    </row>
    <row r="2">
      <c r="A2" s="1" t="s">
        <v>1</v>
      </c>
      <c r="B2" s="0">
        <v>0</v>
      </c>
    </row>
    <row r="3">
      <c r="A3" s="1" t="s">
        <v>2</v>
      </c>
      <c r="B3" s="0">
        <v>199</v>
      </c>
      <c r="C3" s="0" t="s">
        <v>3</v>
      </c>
      <c r="D3" s="0">
        <v>1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34.5</v>
      </c>
    </row>
    <row r="3">
      <c r="A3" s="0" t="s">
        <v>19</v>
      </c>
      <c r="B3" s="0">
        <v>34.400001525878906</v>
      </c>
    </row>
    <row r="4">
      <c r="A4" s="0" t="s">
        <v>20</v>
      </c>
      <c r="B4" s="0">
        <v>34.5</v>
      </c>
    </row>
    <row r="5">
      <c r="A5" s="0" t="s">
        <v>21</v>
      </c>
      <c r="B5" s="0">
        <v>34.400001525878906</v>
      </c>
    </row>
    <row r="6">
      <c r="A6" s="0" t="s">
        <v>22</v>
      </c>
      <c r="B6" s="0">
        <v>34.5</v>
      </c>
    </row>
    <row r="7">
      <c r="A7" s="0" t="s">
        <v>23</v>
      </c>
      <c r="B7" s="0">
        <v>34.400001525878906</v>
      </c>
    </row>
    <row r="8">
      <c r="A8" s="0" t="s">
        <v>24</v>
      </c>
      <c r="B8" s="0">
        <v>34.5</v>
      </c>
    </row>
    <row r="9">
      <c r="A9" s="0" t="s">
        <v>25</v>
      </c>
      <c r="B9" s="0">
        <v>34.400001525878906</v>
      </c>
    </row>
    <row r="10">
      <c r="A10" s="0" t="s">
        <v>26</v>
      </c>
      <c r="B10" s="0">
        <v>34.5</v>
      </c>
    </row>
    <row r="11">
      <c r="A11" s="0" t="s">
        <v>27</v>
      </c>
      <c r="B11" s="0">
        <v>34.400001525878906</v>
      </c>
    </row>
    <row r="12">
      <c r="A12" s="0" t="s">
        <v>28</v>
      </c>
      <c r="B12" s="0">
        <v>34.5</v>
      </c>
    </row>
    <row r="13">
      <c r="A13" s="0" t="s">
        <v>29</v>
      </c>
      <c r="B13" s="0">
        <v>34.400001525878906</v>
      </c>
    </row>
    <row r="14">
      <c r="A14" s="0" t="s">
        <v>30</v>
      </c>
      <c r="B14" s="0">
        <v>34.5</v>
      </c>
    </row>
    <row r="15">
      <c r="A15" s="0" t="s">
        <v>31</v>
      </c>
      <c r="B15" s="0">
        <v>34.400001525878906</v>
      </c>
    </row>
    <row r="16">
      <c r="A16" s="0" t="s">
        <v>32</v>
      </c>
      <c r="B16" s="0">
        <v>34.5</v>
      </c>
    </row>
    <row r="17">
      <c r="A17" s="0" t="s">
        <v>33</v>
      </c>
      <c r="B17" s="0">
        <v>34.400001525878906</v>
      </c>
    </row>
    <row r="18">
      <c r="A18" s="0" t="s">
        <v>34</v>
      </c>
      <c r="B18" s="0">
        <v>34.5</v>
      </c>
    </row>
    <row r="19">
      <c r="A19" s="0" t="s">
        <v>35</v>
      </c>
      <c r="B19" s="0">
        <v>34.400001525878906</v>
      </c>
    </row>
    <row r="20">
      <c r="A20" s="0" t="s">
        <v>36</v>
      </c>
      <c r="B20" s="0">
        <v>34.5</v>
      </c>
    </row>
    <row r="21">
      <c r="A21" s="0" t="s">
        <v>37</v>
      </c>
      <c r="B21" s="0">
        <v>34.400001525878906</v>
      </c>
    </row>
    <row r="22">
      <c r="A22" s="0" t="s">
        <v>38</v>
      </c>
      <c r="B22" s="0">
        <v>34.5</v>
      </c>
    </row>
    <row r="23">
      <c r="A23" s="0" t="s">
        <v>39</v>
      </c>
      <c r="B23" s="0">
        <v>34.400001525878906</v>
      </c>
    </row>
    <row r="24">
      <c r="A24" s="0" t="s">
        <v>40</v>
      </c>
      <c r="B24" s="0">
        <v>34.5</v>
      </c>
    </row>
    <row r="25">
      <c r="A25" s="0" t="s">
        <v>41</v>
      </c>
      <c r="B25" s="0">
        <v>34.400001525878906</v>
      </c>
    </row>
    <row r="26">
      <c r="A26" s="0" t="s">
        <v>42</v>
      </c>
      <c r="B26" s="0">
        <v>34.5</v>
      </c>
    </row>
    <row r="27">
      <c r="A27" s="0" t="s">
        <v>43</v>
      </c>
      <c r="B27" s="0">
        <v>34.400001525878906</v>
      </c>
    </row>
    <row r="28">
      <c r="A28" s="0" t="s">
        <v>44</v>
      </c>
      <c r="B28" s="0">
        <v>34.5</v>
      </c>
    </row>
    <row r="29">
      <c r="A29" s="0" t="s">
        <v>45</v>
      </c>
      <c r="B29" s="0">
        <v>34.400001525878906</v>
      </c>
    </row>
    <row r="30">
      <c r="A30" s="0" t="s">
        <v>46</v>
      </c>
      <c r="B30" s="0">
        <v>34.5</v>
      </c>
    </row>
    <row r="31">
      <c r="A31" s="0" t="s">
        <v>47</v>
      </c>
      <c r="B31" s="0">
        <v>34.400001525878906</v>
      </c>
    </row>
    <row r="32">
      <c r="A32" s="0" t="s">
        <v>48</v>
      </c>
      <c r="B32" s="0">
        <v>34.5</v>
      </c>
    </row>
    <row r="33">
      <c r="A33" s="0" t="s">
        <v>49</v>
      </c>
      <c r="B33" s="0">
        <v>34.400001525878906</v>
      </c>
    </row>
    <row r="34">
      <c r="A34" s="0" t="s">
        <v>50</v>
      </c>
      <c r="B34" s="0">
        <v>34.5</v>
      </c>
    </row>
    <row r="35">
      <c r="A35" s="0" t="s">
        <v>51</v>
      </c>
      <c r="B35" s="0">
        <v>34.400001525878906</v>
      </c>
    </row>
    <row r="36">
      <c r="A36" s="0" t="s">
        <v>52</v>
      </c>
      <c r="B36" s="0">
        <v>34.5</v>
      </c>
    </row>
    <row r="37">
      <c r="A37" s="0" t="s">
        <v>53</v>
      </c>
      <c r="B37" s="0">
        <v>34.400001525878906</v>
      </c>
    </row>
    <row r="38">
      <c r="A38" s="0" t="s">
        <v>54</v>
      </c>
      <c r="B38" s="0">
        <v>34.5</v>
      </c>
    </row>
    <row r="39">
      <c r="A39" s="0" t="s">
        <v>55</v>
      </c>
      <c r="B39" s="0">
        <v>34.400001525878906</v>
      </c>
    </row>
    <row r="40">
      <c r="A40" s="0" t="s">
        <v>56</v>
      </c>
      <c r="B40" s="0">
        <v>34.5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57</v>
      </c>
      <c r="B2" s="0">
        <v>21</v>
      </c>
    </row>
  </sheetData>
  <headerFooter/>
  <drawing r:id="rId1"/>
</worksheet>
</file>