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<sst xmlns="http://schemas.openxmlformats.org/spreadsheetml/2006/main" count="54" uniqueCount="54">
  <si>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</si>
  <si>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</si>
  <si>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</si>
  <si>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</si>
  <si>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</si>
  <si>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</si>
  <si>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</si>
  <si>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</si>
  <si>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</si>
  <si>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</si>
  <si>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</si>
  <si>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</si>
  <si>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</si>
  <si>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</si>
  <si>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</si>
  <si>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</si>
  <si>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</si>
  <si>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</si>
  <si>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06:11:47.038 PM</t>
  </si>
  <si>
    <t>12/12/2018 06:11:51.003 PM</t>
  </si>
  <si>
    <t>12/12/2018 06:11:52.982 PM</t>
  </si>
  <si>
    <t>12/12/2018 06:11:53.987 PM</t>
  </si>
  <si>
    <t>12/12/2018 06:11:55.019 PM</t>
  </si>
  <si>
    <t>12/12/2018 06:11:56.022 PM</t>
  </si>
  <si>
    <t>12/12/2018 06:11:57.854 PM</t>
  </si>
  <si>
    <t>12/12/2018 06:11:59.109 PM</t>
  </si>
  <si>
    <t>12/12/2018 06:12:00.038 PM</t>
  </si>
  <si>
    <t>12/12/2018 06:12:02.874 PM</t>
  </si>
  <si>
    <t>12/12/2018 06:12:04.049 PM</t>
  </si>
  <si>
    <t>12/12/2018 06:12:14.090 PM</t>
  </si>
  <si>
    <t>12/12/2018 06:12:15.897 PM</t>
  </si>
  <si>
    <t>12/12/2018 06:12:26.904 PM</t>
  </si>
  <si>
    <t>12/12/2018 06:12:28.126 PM</t>
  </si>
  <si>
    <t>12/12/2018 06:12:29.911 PM</t>
  </si>
  <si>
    <t>12/12/2018 06:12:30.915 PM</t>
  </si>
  <si>
    <t>12/12/2018 06:12:31.921 PM</t>
  </si>
  <si>
    <t>12/12/2018 06:12:34.300 PM</t>
  </si>
  <si>
    <t>12/12/2018 06:12:35.934 PM</t>
  </si>
  <si>
    <t>12/12/2018 06:12:37.162 PM</t>
  </si>
  <si>
    <t>12/12/2018 06:12:39.934 PM</t>
  </si>
  <si>
    <t>12/12/2018 06:12:42.181 PM</t>
  </si>
  <si>
    <t>12/12/2018 06:12:43.185 PM</t>
  </si>
  <si>
    <t>12/12/2018 06:12:43.937 PM</t>
  </si>
  <si>
    <t>12/12/2018 06:12:47.193 PM</t>
  </si>
  <si>
    <t>12/12/2018 06:12:48.197 PM</t>
  </si>
  <si>
    <t>12/12/2018 06:12:48.949 PM</t>
  </si>
  <si>
    <t>12/12/2018 06:12:49.953 PM</t>
  </si>
  <si>
    <t>12/12/2018 06:12:50.956 PM</t>
  </si>
  <si>
    <t>12/12/2018 06:12:53.968 PM</t>
  </si>
  <si>
    <t>12/12/2018 06:12:54.968 PM</t>
  </si>
  <si>
    <t>12/12/2018 06:12:56.225 PM</t>
  </si>
  <si>
    <t>12/12/2018 06:12:58.230 PM</t>
  </si>
  <si>
    <t>12/12/2018 06:12:58.990 PM</t>
  </si>
  <si>
    <t>12/12/2018 06:11:47.055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</si>
</sst>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40</v>
      </c>
    </row>
    <row r="2">
      <c r="A2" s="1" t="s">
        <v>1</v>
      </c>
      <c r="B2" s="0">
        <v>0</v>
      </c>
    </row>
    <row r="3">
      <c r="A3" s="1" t="s">
        <v>2</v>
      </c>
      <c r="B3" s="0">
        <v>199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  <row r="16">
      <c r="A16" s="0" t="s">
        <v>32</v>
      </c>
      <c r="B16" s="0">
        <v>34.5</v>
      </c>
    </row>
    <row r="17">
      <c r="A17" s="0" t="s">
        <v>33</v>
      </c>
      <c r="B17" s="0">
        <v>34.400001525878906</v>
      </c>
    </row>
    <row r="18">
      <c r="A18" s="0" t="s">
        <v>34</v>
      </c>
      <c r="B18" s="0">
        <v>34.5</v>
      </c>
    </row>
    <row r="19">
      <c r="A19" s="0" t="s">
        <v>35</v>
      </c>
      <c r="B19" s="0">
        <v>34.400001525878906</v>
      </c>
    </row>
    <row r="20">
      <c r="A20" s="0" t="s">
        <v>36</v>
      </c>
      <c r="B20" s="0">
        <v>34.5</v>
      </c>
    </row>
    <row r="21">
      <c r="A21" s="0" t="s">
        <v>37</v>
      </c>
      <c r="B21" s="0">
        <v>34.400001525878906</v>
      </c>
    </row>
    <row r="22">
      <c r="A22" s="0" t="s">
        <v>38</v>
      </c>
      <c r="B22" s="0">
        <v>34.5</v>
      </c>
    </row>
    <row r="23">
      <c r="A23" s="0" t="s">
        <v>39</v>
      </c>
      <c r="B23" s="0">
        <v>34.400001525878906</v>
      </c>
    </row>
    <row r="24">
      <c r="A24" s="0" t="s">
        <v>40</v>
      </c>
      <c r="B24" s="0">
        <v>34.5</v>
      </c>
    </row>
    <row r="25">
      <c r="A25" s="0" t="s">
        <v>41</v>
      </c>
      <c r="B25" s="0">
        <v>34.400001525878906</v>
      </c>
    </row>
    <row r="26">
      <c r="A26" s="0" t="s">
        <v>42</v>
      </c>
      <c r="B26" s="0">
        <v>34.5</v>
      </c>
    </row>
    <row r="27">
      <c r="A27" s="0" t="s">
        <v>43</v>
      </c>
      <c r="B27" s="0">
        <v>34.400001525878906</v>
      </c>
    </row>
    <row r="28">
      <c r="A28" s="0" t="s">
        <v>44</v>
      </c>
      <c r="B28" s="0">
        <v>34.5</v>
      </c>
    </row>
    <row r="29">
      <c r="A29" s="0" t="s">
        <v>45</v>
      </c>
      <c r="B29" s="0">
        <v>34.400001525878906</v>
      </c>
    </row>
    <row r="30">
      <c r="A30" s="0" t="s">
        <v>46</v>
      </c>
      <c r="B30" s="0">
        <v>34.5</v>
      </c>
    </row>
    <row r="31">
      <c r="A31" s="0" t="s">
        <v>47</v>
      </c>
      <c r="B31" s="0">
        <v>34.400001525878906</v>
      </c>
    </row>
    <row r="32">
      <c r="A32" s="0" t="s">
        <v>48</v>
      </c>
      <c r="B32" s="0">
        <v>34.5</v>
      </c>
    </row>
    <row r="33">
      <c r="A33" s="0" t="s">
        <v>49</v>
      </c>
      <c r="B33" s="0">
        <v>34.400001525878906</v>
      </c>
    </row>
    <row r="34">
      <c r="A34" s="0" t="s">
        <v>50</v>
      </c>
      <c r="B34" s="0">
        <v>34.5</v>
      </c>
    </row>
    <row r="35">
      <c r="A35" s="0" t="s">
        <v>51</v>
      </c>
      <c r="B35" s="0">
        <v>34.400001525878906</v>
      </c>
    </row>
    <row r="36">
      <c r="A36" s="0" t="s">
        <v>52</v>
      </c>
      <c r="B36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53</v>
      </c>
      <c r="B2" s="0">
        <v>21</v>
      </c>
    </row>
  </sheetData>
  <headerFooter/>
  <drawing r:id="rId1"/>
</worksheet>
</file>