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<sst xmlns="http://schemas.openxmlformats.org/spreadsheetml/2006/main" count="42" uniqueCount="42">
  <si>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</si>
  <si>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</si>
  <si>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</si>
  <si>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</si>
  <si>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</si>
  <si>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</si>
  <si>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</si>
  <si>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</si>
  <si>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</si>
  <si>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</si>
  <si>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</si>
  <si>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</si>
  <si>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</si>
  <si>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</si>
  <si>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</si>
  <si>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</si>
  <si>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</si>
  <si>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</si>
  <si>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06:16:35.925 PM</t>
  </si>
  <si>
    <t>12/12/2018 06:16:35.938 PM</t>
  </si>
  <si>
    <t>12/12/2018 06:16:36.967 PM</t>
  </si>
  <si>
    <t>12/12/2018 06:16:38.838 PM</t>
  </si>
  <si>
    <t>12/12/2018 06:16:40.981 PM</t>
  </si>
  <si>
    <t>12/12/2018 06:16:45.838 PM</t>
  </si>
  <si>
    <t>12/12/2018 06:16:47.846 PM</t>
  </si>
  <si>
    <t>12/12/2018 06:16:49.853 PM</t>
  </si>
  <si>
    <t>12/12/2018 06:16:50.856 PM</t>
  </si>
  <si>
    <t>12/12/2018 06:16:54.855 PM</t>
  </si>
  <si>
    <t>12/12/2018 06:16:56.861 PM</t>
  </si>
  <si>
    <t>12/12/2018 06:16:57.869 PM</t>
  </si>
  <si>
    <t>12/12/2018 06:16:58.872 PM</t>
  </si>
  <si>
    <t>12/12/2018 06:16:59.872 PM</t>
  </si>
  <si>
    <t>12/12/2018 06:17:02.881 PM</t>
  </si>
  <si>
    <t>12/12/2018 06:17:03.884 PM</t>
  </si>
  <si>
    <t>12/12/2018 06:17:04.875 PM</t>
  </si>
  <si>
    <t>12/12/2018 06:17:06.879 PM</t>
  </si>
  <si>
    <t>12/12/2018 06:17:09.888 PM</t>
  </si>
  <si>
    <t>12/12/2018 06:17:10.889 PM</t>
  </si>
  <si>
    <t>12/12/2018 06:17:11.894 PM</t>
  </si>
  <si>
    <t>12/12/2018 06:17:12.898 PM</t>
  </si>
  <si>
    <t>12/12/2018 06:17:13.903 PM</t>
  </si>
  <si>
    <t>12/12/2018 06:16:35.941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</si>
</sst>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43</v>
      </c>
    </row>
    <row r="2">
      <c r="A2" s="1" t="s">
        <v>1</v>
      </c>
      <c r="B2" s="0">
        <v>0</v>
      </c>
    </row>
    <row r="3">
      <c r="A3" s="1" t="s">
        <v>2</v>
      </c>
      <c r="B3" s="0">
        <v>190</v>
      </c>
      <c r="C3" s="0" t="s">
        <v>3</v>
      </c>
      <c r="D3" s="0">
        <v>10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34.5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34.5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34.5</v>
      </c>
    </row>
    <row r="24">
      <c r="A24" s="0" t="s">
        <v>40</v>
      </c>
      <c r="B24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41</v>
      </c>
      <c r="B2" s="0">
        <v>21</v>
      </c>
    </row>
  </sheetData>
  <headerFooter/>
  <drawing r:id="rId1"/>
</worksheet>
</file>