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<sst xmlns="http://schemas.openxmlformats.org/spreadsheetml/2006/main" count="38" uniqueCount="38">
  <si>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</si>
  <si>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</si>
  <si>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</si>
  <si>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</si>
  <si>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</si>
  <si>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</si>
  <si>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</si>
  <si>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</si>
  <si>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</si>
  <si>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</si>
  <si>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</si>
  <si>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</si>
  <si>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</si>
  <si>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</si>
  <si>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</si>
  <si>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</si>
  <si>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</si>
  <si>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</si>
  <si>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06:18:12.944 PM</t>
  </si>
  <si>
    <t>12/12/2018 06:18:13.004 PM</t>
  </si>
  <si>
    <t>12/12/2018 06:18:14.005 PM</t>
  </si>
  <si>
    <t>12/12/2018 06:18:16.013 PM</t>
  </si>
  <si>
    <t>12/12/2018 06:18:18.020 PM</t>
  </si>
  <si>
    <t>12/12/2018 06:18:19.039 PM</t>
  </si>
  <si>
    <t>12/12/2018 06:18:20.083 PM</t>
  </si>
  <si>
    <t>12/12/2018 06:18:22.078 PM</t>
  </si>
  <si>
    <t>12/12/2018 06:18:26.050 PM</t>
  </si>
  <si>
    <t>12/12/2018 06:18:28.058 PM</t>
  </si>
  <si>
    <t>12/12/2018 06:18:31.070 PM</t>
  </si>
  <si>
    <t>12/12/2018 06:18:34.080 PM</t>
  </si>
  <si>
    <t>12/12/2018 06:18:38.093 PM</t>
  </si>
  <si>
    <t>12/12/2018 06:18:39.036 PM</t>
  </si>
  <si>
    <t>12/12/2018 06:18:40.040 PM</t>
  </si>
  <si>
    <t>12/12/2018 06:18:41.047 PM</t>
  </si>
  <si>
    <t>12/12/2018 06:18:42.044 PM</t>
  </si>
  <si>
    <t>12/12/2018 06:18:44.045 PM</t>
  </si>
  <si>
    <t>12/12/2018 06:18:47.054 PM</t>
  </si>
  <si>
    <t>12/12/2018 06:18:12.958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</si>
</sst>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44</v>
      </c>
    </row>
    <row r="2">
      <c r="A2" s="1" t="s">
        <v>1</v>
      </c>
      <c r="B2" s="0">
        <v>0</v>
      </c>
    </row>
    <row r="3">
      <c r="A3" s="1" t="s">
        <v>2</v>
      </c>
      <c r="B3" s="0">
        <v>184</v>
      </c>
      <c r="C3" s="0" t="s">
        <v>3</v>
      </c>
      <c r="D3" s="0">
        <v>16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37</v>
      </c>
      <c r="B2" s="0">
        <v>21</v>
      </c>
    </row>
  </sheetData>
  <headerFooter/>
  <drawing r:id="rId1"/>
</worksheet>
</file>