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<sst xmlns="http://schemas.openxmlformats.org/spreadsheetml/2006/main" count="33" uniqueCount="33">
  <si>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</si>
  <si>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</si>
  <si>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</si>
  <si>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</si>
  <si>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</si>
  <si>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</si>
  <si>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</si>
  <si>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</si>
  <si>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</si>
  <si>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</si>
  <si>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</si>
  <si>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</si>
  <si>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</si>
  <si>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</si>
  <si>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</si>
  <si>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</si>
  <si>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</si>
  <si>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</si>
  <si>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06:18:53.113 PM</t>
  </si>
  <si>
    <t>12/12/2018 06:18:53.146 PM</t>
  </si>
  <si>
    <t>12/12/2018 06:18:55.063 PM</t>
  </si>
  <si>
    <t>12/12/2018 06:18:59.076 PM</t>
  </si>
  <si>
    <t>12/12/2018 06:19:03.082 PM</t>
  </si>
  <si>
    <t>12/12/2018 06:19:04.218 PM</t>
  </si>
  <si>
    <t>12/12/2018 06:19:05.085 PM</t>
  </si>
  <si>
    <t>12/12/2018 06:19:07.090 PM</t>
  </si>
  <si>
    <t>12/12/2018 06:19:08.095 PM</t>
  </si>
  <si>
    <t>12/12/2018 06:19:09.098 PM</t>
  </si>
  <si>
    <t>12/12/2018 06:19:15.121 PM</t>
  </si>
  <si>
    <t>12/12/2018 06:19:21.138 PM</t>
  </si>
  <si>
    <t>12/12/2018 06:19:22.276 PM</t>
  </si>
  <si>
    <t>12/12/2018 06:19:23.149 PM</t>
  </si>
  <si>
    <t>12/12/2018 06:18:53.164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</si>
</sst>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45</v>
      </c>
    </row>
    <row r="2">
      <c r="A2" s="1" t="s">
        <v>1</v>
      </c>
      <c r="B2" s="0">
        <v>0</v>
      </c>
    </row>
    <row r="3">
      <c r="A3" s="1" t="s">
        <v>2</v>
      </c>
      <c r="B3" s="0">
        <v>168</v>
      </c>
      <c r="C3" s="0" t="s">
        <v>3</v>
      </c>
      <c r="D3" s="0">
        <v>32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32</v>
      </c>
      <c r="B2" s="0">
        <v>21</v>
      </c>
    </row>
  </sheetData>
  <headerFooter/>
  <drawing r:id="rId1"/>
</worksheet>
</file>