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<sst xmlns="http://schemas.openxmlformats.org/spreadsheetml/2006/main" count="111" uniqueCount="111">
  <si>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</si>
  <si>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</si>
  <si>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</si>
  <si>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</si>
  <si>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</si>
  <si>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</si>
  <si>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</si>
  <si>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</si>
  <si>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</si>
  <si>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</si>
  <si>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</si>
  <si>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</si>
  <si>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</si>
  <si>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</si>
  <si>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</si>
  <si>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</si>
  <si>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</si>
  <si>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</si>
  <si>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06:52:29.765 PM</t>
  </si>
  <si>
    <t>12/12/2018 06:52:30.454 PM</t>
  </si>
  <si>
    <t>12/12/2018 06:52:31.300 PM</t>
  </si>
  <si>
    <t>12/12/2018 06:52:46.104 PM</t>
  </si>
  <si>
    <t>12/12/2018 06:52:47.106 PM</t>
  </si>
  <si>
    <t>12/12/2018 06:52:54.132 PM</t>
  </si>
  <si>
    <t>12/12/2018 06:52:55.136 PM</t>
  </si>
  <si>
    <t>12/12/2018 06:53:05.172 PM</t>
  </si>
  <si>
    <t>12/12/2018 06:53:06.176 PM</t>
  </si>
  <si>
    <t>12/12/2018 06:53:13.196 PM</t>
  </si>
  <si>
    <t>12/12/2018 06:53:13.696 PM</t>
  </si>
  <si>
    <t>12/12/2018 06:53:33.260 PM</t>
  </si>
  <si>
    <t>12/12/2018 06:53:33.828 PM</t>
  </si>
  <si>
    <t>12/12/2018 06:53:46.804 PM</t>
  </si>
  <si>
    <t>12/12/2018 06:53:47.806 PM</t>
  </si>
  <si>
    <t>12/12/2018 06:53:49.805 PM</t>
  </si>
  <si>
    <t>12/12/2018 06:53:51.884 PM</t>
  </si>
  <si>
    <t>12/12/2018 06:54:04.858 PM</t>
  </si>
  <si>
    <t>12/12/2018 06:54:05.863 PM</t>
  </si>
  <si>
    <t>12/12/2018 06:54:09.948 PM</t>
  </si>
  <si>
    <t>12/12/2018 06:54:10.882 PM</t>
  </si>
  <si>
    <t>12/12/2018 06:54:11.884 PM</t>
  </si>
  <si>
    <t>12/12/2018 06:54:12.951 PM</t>
  </si>
  <si>
    <t>12/12/2018 06:54:29.946 PM</t>
  </si>
  <si>
    <t>12/12/2018 06:54:31.014 PM</t>
  </si>
  <si>
    <t>12/12/2018 06:54:55.103 PM</t>
  </si>
  <si>
    <t>12/12/2018 06:54:56.029 PM</t>
  </si>
  <si>
    <t>12/12/2018 06:55:07.067 PM</t>
  </si>
  <si>
    <t>12/12/2018 06:55:08.069 PM</t>
  </si>
  <si>
    <t>12/12/2018 06:55:11.077 PM</t>
  </si>
  <si>
    <t>12/12/2018 06:55:12.077 PM</t>
  </si>
  <si>
    <t>12/12/2018 06:55:14.833 PM</t>
  </si>
  <si>
    <t>12/12/2018 06:55:15.835 PM</t>
  </si>
  <si>
    <t>12/12/2018 06:55:26.874 PM</t>
  </si>
  <si>
    <t>12/12/2018 06:55:27.877 PM</t>
  </si>
  <si>
    <t>12/12/2018 06:55:32.895 PM</t>
  </si>
  <si>
    <t>12/12/2018 06:55:33.898 PM</t>
  </si>
  <si>
    <t>12/12/2018 06:55:49.950 PM</t>
  </si>
  <si>
    <t>12/12/2018 06:55:50.957 PM</t>
  </si>
  <si>
    <t>12/12/2018 06:55:53.963 PM</t>
  </si>
  <si>
    <t>12/12/2018 06:55:54.970 PM</t>
  </si>
  <si>
    <t>12/12/2018 06:56:12.027 PM</t>
  </si>
  <si>
    <t>12/12/2018 06:56:13.030 PM</t>
  </si>
  <si>
    <t>12/12/2018 06:56:31.984 PM</t>
  </si>
  <si>
    <t>12/12/2018 06:56:33.101 PM</t>
  </si>
  <si>
    <t>12/12/2018 06:56:37.976 PM</t>
  </si>
  <si>
    <t>12/12/2018 06:56:39.121 PM</t>
  </si>
  <si>
    <t>12/12/2018 06:56:40.987 PM</t>
  </si>
  <si>
    <t>12/12/2018 06:56:42.133 PM</t>
  </si>
  <si>
    <t>12/12/2018 06:56:54.176 PM</t>
  </si>
  <si>
    <t>12/12/2018 06:56:55.180 PM</t>
  </si>
  <si>
    <t>12/12/2018 06:57:43.824 PM</t>
  </si>
  <si>
    <t>12/12/2018 06:57:54.124 PM</t>
  </si>
  <si>
    <t>12/12/2018 06:57:56.131 PM</t>
  </si>
  <si>
    <t>12/12/2018 06:57:57.139 PM</t>
  </si>
  <si>
    <t>12/12/2018 06:57:58.141 PM</t>
  </si>
  <si>
    <t>12/12/2018 06:58:12.185 PM</t>
  </si>
  <si>
    <t>12/12/2018 06:58:14.193 PM</t>
  </si>
  <si>
    <t>12/12/2018 06:58:25.239 PM</t>
  </si>
  <si>
    <t>12/12/2018 06:58:26.262 PM</t>
  </si>
  <si>
    <t>12/12/2018 06:58:40.287 PM</t>
  </si>
  <si>
    <t>12/12/2018 06:58:41.291 PM</t>
  </si>
  <si>
    <t>12/12/2018 06:58:42.295 PM</t>
  </si>
  <si>
    <t>12/12/2018 06:58:43.297 PM</t>
  </si>
  <si>
    <t>12/12/2018 06:58:47.308 PM</t>
  </si>
  <si>
    <t>12/12/2018 06:58:48.357 PM</t>
  </si>
  <si>
    <t>12/12/2018 06:59:15.407 PM</t>
  </si>
  <si>
    <t>12/12/2018 06:59:16.408 PM</t>
  </si>
  <si>
    <t>12/12/2018 06:59:17.411 PM</t>
  </si>
  <si>
    <t>12/12/2018 06:59:18.420 PM</t>
  </si>
  <si>
    <t>12/12/2018 06:59:31.470 PM</t>
  </si>
  <si>
    <t>12/12/2018 06:59:32.463 PM</t>
  </si>
  <si>
    <t>12/12/2018 06:59:39.490 PM</t>
  </si>
  <si>
    <t>12/12/2018 06:59:40.495 PM</t>
  </si>
  <si>
    <t>12/12/2018 06:59:59.052 PM</t>
  </si>
  <si>
    <t>12/12/2018 07:00:00.118 PM</t>
  </si>
  <si>
    <t>12/12/2018 07:00:16.361 PM</t>
  </si>
  <si>
    <t>12/12/2018 07:00:16.861 PM</t>
  </si>
  <si>
    <t>12/12/2018 07:00:31.061 PM</t>
  </si>
  <si>
    <t>12/12/2018 07:00:31.164 PM</t>
  </si>
  <si>
    <t>12/12/2018 07:01:01.006 PM</t>
  </si>
  <si>
    <t>12/12/2018 07:01:02.010 PM</t>
  </si>
  <si>
    <t>12/12/2018 07:01:12.042 PM</t>
  </si>
  <si>
    <t>12/12/2018 07:01:13.046 PM</t>
  </si>
  <si>
    <t>12/12/2018 07:02:03.210 PM</t>
  </si>
  <si>
    <t>12/12/2018 07:02:04.067 PM</t>
  </si>
  <si>
    <t>12/12/2018 07:02:09.235 PM</t>
  </si>
  <si>
    <t>12/12/2018 07:02:11.257 PM</t>
  </si>
  <si>
    <t>12/12/2018 07:02:14.253 PM</t>
  </si>
  <si>
    <t>12/12/2018 07:02:15.255 PM</t>
  </si>
  <si>
    <t>12/12/2018 06:52:29.802 PM</t>
  </si>
  <si>
    <t>12/12/2018 06:54:19.910 PM</t>
  </si>
  <si>
    <t>12/12/2018 06:54:20.913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</si>
</sst>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48</v>
      </c>
    </row>
    <row r="2">
      <c r="A2" s="1" t="s">
        <v>1</v>
      </c>
      <c r="B2" s="0">
        <v>0</v>
      </c>
    </row>
    <row r="3">
      <c r="A3" s="1" t="s">
        <v>2</v>
      </c>
      <c r="B3" s="0">
        <v>199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9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  <row r="28">
      <c r="A28" s="0" t="s">
        <v>44</v>
      </c>
      <c r="B28" s="0">
        <v>34.400001525878906</v>
      </c>
    </row>
    <row r="29">
      <c r="A29" s="0" t="s">
        <v>45</v>
      </c>
      <c r="B29" s="0">
        <v>34.5</v>
      </c>
    </row>
    <row r="30">
      <c r="A30" s="0" t="s">
        <v>46</v>
      </c>
      <c r="B30" s="0">
        <v>34.400001525878906</v>
      </c>
    </row>
    <row r="31">
      <c r="A31" s="0" t="s">
        <v>47</v>
      </c>
      <c r="B31" s="0">
        <v>34.5</v>
      </c>
    </row>
    <row r="32">
      <c r="A32" s="0" t="s">
        <v>48</v>
      </c>
      <c r="B32" s="0">
        <v>34.400001525878906</v>
      </c>
    </row>
    <row r="33">
      <c r="A33" s="0" t="s">
        <v>49</v>
      </c>
      <c r="B33" s="0">
        <v>34.5</v>
      </c>
    </row>
    <row r="34">
      <c r="A34" s="0" t="s">
        <v>50</v>
      </c>
      <c r="B34" s="0">
        <v>34.400001525878906</v>
      </c>
    </row>
    <row r="35">
      <c r="A35" s="0" t="s">
        <v>51</v>
      </c>
      <c r="B35" s="0">
        <v>34.5</v>
      </c>
    </row>
    <row r="36">
      <c r="A36" s="0" t="s">
        <v>52</v>
      </c>
      <c r="B36" s="0">
        <v>34.400001525878906</v>
      </c>
    </row>
    <row r="37">
      <c r="A37" s="0" t="s">
        <v>53</v>
      </c>
      <c r="B37" s="0">
        <v>34.5</v>
      </c>
    </row>
    <row r="38">
      <c r="A38" s="0" t="s">
        <v>54</v>
      </c>
      <c r="B38" s="0">
        <v>34.400001525878906</v>
      </c>
    </row>
    <row r="39">
      <c r="A39" s="0" t="s">
        <v>55</v>
      </c>
      <c r="B39" s="0">
        <v>34.5</v>
      </c>
    </row>
    <row r="40">
      <c r="A40" s="0" t="s">
        <v>56</v>
      </c>
      <c r="B40" s="0">
        <v>34.400001525878906</v>
      </c>
    </row>
    <row r="41">
      <c r="A41" s="0" t="s">
        <v>57</v>
      </c>
      <c r="B41" s="0">
        <v>34.5</v>
      </c>
    </row>
    <row r="42">
      <c r="A42" s="0" t="s">
        <v>58</v>
      </c>
      <c r="B42" s="0">
        <v>34.400001525878906</v>
      </c>
    </row>
    <row r="43">
      <c r="A43" s="0" t="s">
        <v>59</v>
      </c>
      <c r="B43" s="0">
        <v>34.5</v>
      </c>
    </row>
    <row r="44">
      <c r="A44" s="0" t="s">
        <v>60</v>
      </c>
      <c r="B44" s="0">
        <v>34.400001525878906</v>
      </c>
    </row>
    <row r="45">
      <c r="A45" s="0" t="s">
        <v>61</v>
      </c>
      <c r="B45" s="0">
        <v>34.5</v>
      </c>
    </row>
    <row r="46">
      <c r="A46" s="0" t="s">
        <v>62</v>
      </c>
      <c r="B46" s="0">
        <v>34.400001525878906</v>
      </c>
    </row>
    <row r="47">
      <c r="A47" s="0" t="s">
        <v>63</v>
      </c>
      <c r="B47" s="0">
        <v>34.5</v>
      </c>
    </row>
    <row r="48">
      <c r="A48" s="0" t="s">
        <v>64</v>
      </c>
      <c r="B48" s="0">
        <v>34.400001525878906</v>
      </c>
    </row>
    <row r="49">
      <c r="A49" s="0" t="s">
        <v>65</v>
      </c>
      <c r="B49" s="0">
        <v>34.5</v>
      </c>
    </row>
    <row r="50">
      <c r="A50" s="0" t="s">
        <v>66</v>
      </c>
      <c r="B50" s="0">
        <v>34.400001525878906</v>
      </c>
    </row>
    <row r="51">
      <c r="A51" s="0" t="s">
        <v>67</v>
      </c>
      <c r="B51" s="0">
        <v>34.5</v>
      </c>
    </row>
    <row r="52">
      <c r="A52" s="0" t="s">
        <v>68</v>
      </c>
      <c r="B52" s="0">
        <v>34.400001525878906</v>
      </c>
    </row>
    <row r="53">
      <c r="A53" s="0" t="s">
        <v>69</v>
      </c>
      <c r="B53" s="0">
        <v>34.400001525878906</v>
      </c>
    </row>
    <row r="54">
      <c r="A54" s="0" t="s">
        <v>70</v>
      </c>
      <c r="B54" s="0">
        <v>34.5</v>
      </c>
    </row>
    <row r="55">
      <c r="A55" s="0" t="s">
        <v>71</v>
      </c>
      <c r="B55" s="0">
        <v>34.400001525878906</v>
      </c>
    </row>
    <row r="56">
      <c r="A56" s="0" t="s">
        <v>72</v>
      </c>
      <c r="B56" s="0">
        <v>34.5</v>
      </c>
    </row>
    <row r="57">
      <c r="A57" s="0" t="s">
        <v>73</v>
      </c>
      <c r="B57" s="0">
        <v>34.400001525878906</v>
      </c>
    </row>
    <row r="58">
      <c r="A58" s="0" t="s">
        <v>74</v>
      </c>
      <c r="B58" s="0">
        <v>34.5</v>
      </c>
    </row>
    <row r="59">
      <c r="A59" s="0" t="s">
        <v>75</v>
      </c>
      <c r="B59" s="0">
        <v>34.400001525878906</v>
      </c>
    </row>
    <row r="60">
      <c r="A60" s="0" t="s">
        <v>76</v>
      </c>
      <c r="B60" s="0">
        <v>34.5</v>
      </c>
    </row>
    <row r="61">
      <c r="A61" s="0" t="s">
        <v>77</v>
      </c>
      <c r="B61" s="0">
        <v>34.400001525878906</v>
      </c>
    </row>
    <row r="62">
      <c r="A62" s="0" t="s">
        <v>78</v>
      </c>
      <c r="B62" s="0">
        <v>34.5</v>
      </c>
    </row>
    <row r="63">
      <c r="A63" s="0" t="s">
        <v>79</v>
      </c>
      <c r="B63" s="0">
        <v>34.400001525878906</v>
      </c>
    </row>
    <row r="64">
      <c r="A64" s="0" t="s">
        <v>80</v>
      </c>
      <c r="B64" s="0">
        <v>34.5</v>
      </c>
    </row>
    <row r="65">
      <c r="A65" s="0" t="s">
        <v>81</v>
      </c>
      <c r="B65" s="0">
        <v>34.400001525878906</v>
      </c>
    </row>
    <row r="66">
      <c r="A66" s="0" t="s">
        <v>82</v>
      </c>
      <c r="B66" s="0">
        <v>34.5</v>
      </c>
    </row>
    <row r="67">
      <c r="A67" s="0" t="s">
        <v>83</v>
      </c>
      <c r="B67" s="0">
        <v>34.400001525878906</v>
      </c>
    </row>
    <row r="68">
      <c r="A68" s="0" t="s">
        <v>84</v>
      </c>
      <c r="B68" s="0">
        <v>34.5</v>
      </c>
    </row>
    <row r="69">
      <c r="A69" s="0" t="s">
        <v>85</v>
      </c>
      <c r="B69" s="0">
        <v>34.400001525878906</v>
      </c>
    </row>
    <row r="70">
      <c r="A70" s="0" t="s">
        <v>86</v>
      </c>
      <c r="B70" s="0">
        <v>34.5</v>
      </c>
    </row>
    <row r="71">
      <c r="A71" s="0" t="s">
        <v>87</v>
      </c>
      <c r="B71" s="0">
        <v>34.400001525878906</v>
      </c>
    </row>
    <row r="72">
      <c r="A72" s="0" t="s">
        <v>88</v>
      </c>
      <c r="B72" s="0">
        <v>34.5</v>
      </c>
    </row>
    <row r="73">
      <c r="A73" s="0" t="s">
        <v>89</v>
      </c>
      <c r="B73" s="0">
        <v>34.400001525878906</v>
      </c>
    </row>
    <row r="74">
      <c r="A74" s="0" t="s">
        <v>90</v>
      </c>
      <c r="B74" s="0">
        <v>34.5</v>
      </c>
    </row>
    <row r="75">
      <c r="A75" s="0" t="s">
        <v>91</v>
      </c>
      <c r="B75" s="0">
        <v>34.400001525878906</v>
      </c>
    </row>
    <row r="76">
      <c r="A76" s="0" t="s">
        <v>92</v>
      </c>
      <c r="B76" s="0">
        <v>34.5</v>
      </c>
    </row>
    <row r="77">
      <c r="A77" s="0" t="s">
        <v>93</v>
      </c>
      <c r="B77" s="0">
        <v>34.400001525878906</v>
      </c>
    </row>
    <row r="78">
      <c r="A78" s="0" t="s">
        <v>94</v>
      </c>
      <c r="B78" s="0">
        <v>34.5</v>
      </c>
    </row>
    <row r="79">
      <c r="A79" s="0" t="s">
        <v>95</v>
      </c>
      <c r="B79" s="0">
        <v>34.400001525878906</v>
      </c>
    </row>
    <row r="80">
      <c r="A80" s="0" t="s">
        <v>96</v>
      </c>
      <c r="B80" s="0">
        <v>34.5</v>
      </c>
    </row>
    <row r="81">
      <c r="A81" s="0" t="s">
        <v>97</v>
      </c>
      <c r="B81" s="0">
        <v>34.400001525878906</v>
      </c>
    </row>
    <row r="82">
      <c r="A82" s="0" t="s">
        <v>98</v>
      </c>
      <c r="B82" s="0">
        <v>34.5</v>
      </c>
    </row>
    <row r="83">
      <c r="A83" s="0" t="s">
        <v>99</v>
      </c>
      <c r="B83" s="0">
        <v>34.400001525878906</v>
      </c>
    </row>
    <row r="84">
      <c r="A84" s="0" t="s">
        <v>100</v>
      </c>
      <c r="B84" s="0">
        <v>34.5</v>
      </c>
    </row>
    <row r="85">
      <c r="A85" s="0" t="s">
        <v>101</v>
      </c>
      <c r="B85" s="0">
        <v>34.400001525878906</v>
      </c>
    </row>
    <row r="86">
      <c r="A86" s="0" t="s">
        <v>102</v>
      </c>
      <c r="B86" s="0">
        <v>34.5</v>
      </c>
    </row>
    <row r="87">
      <c r="A87" s="0" t="s">
        <v>103</v>
      </c>
      <c r="B87" s="0">
        <v>34.400001525878906</v>
      </c>
    </row>
    <row r="88">
      <c r="A88" s="0" t="s">
        <v>104</v>
      </c>
      <c r="B88" s="0">
        <v>34.5</v>
      </c>
    </row>
    <row r="89">
      <c r="A89" s="0" t="s">
        <v>105</v>
      </c>
      <c r="B89" s="0">
        <v>34.400001525878906</v>
      </c>
    </row>
    <row r="90">
      <c r="A90" s="0" t="s">
        <v>106</v>
      </c>
      <c r="B90" s="0">
        <v>34.5</v>
      </c>
    </row>
    <row r="91">
      <c r="A91" s="0" t="s">
        <v>107</v>
      </c>
      <c r="B91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108</v>
      </c>
      <c r="B2" s="0">
        <v>21</v>
      </c>
    </row>
    <row r="3">
      <c r="A3" s="0" t="s">
        <v>109</v>
      </c>
      <c r="B3" s="0">
        <v>20</v>
      </c>
    </row>
    <row r="4">
      <c r="A4" s="0" t="s">
        <v>110</v>
      </c>
      <c r="B4" s="0">
        <v>21</v>
      </c>
    </row>
  </sheetData>
  <headerFooter/>
  <drawing r:id="rId1"/>
</worksheet>
</file>