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<sst xmlns="http://schemas.openxmlformats.org/spreadsheetml/2006/main" count="81" uniqueCount="81">
  <si>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</si>
  <si>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</si>
  <si>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</si>
  <si>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</si>
  <si>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</si>
  <si>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</si>
  <si>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</si>
  <si>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</si>
  <si>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</si>
  <si>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</si>
  <si>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</si>
  <si>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</si>
  <si>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</si>
  <si>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</si>
  <si>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</si>
  <si>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</si>
  <si>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</si>
  <si>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</si>
  <si>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07:13:33.411 PM</t>
  </si>
  <si>
    <t>12/12/2018 07:13:34.544 PM</t>
  </si>
  <si>
    <t>12/12/2018 07:13:39.284 PM</t>
  </si>
  <si>
    <t>12/12/2018 07:13:40.292 PM</t>
  </si>
  <si>
    <t>12/12/2018 07:13:49.340 PM</t>
  </si>
  <si>
    <t>12/12/2018 07:13:50.841 PM</t>
  </si>
  <si>
    <t>12/12/2018 07:13:54.332 PM</t>
  </si>
  <si>
    <t>12/12/2018 07:13:55.345 PM</t>
  </si>
  <si>
    <t>12/12/2018 07:14:11.339 PM</t>
  </si>
  <si>
    <t>12/12/2018 07:14:12.316 PM</t>
  </si>
  <si>
    <t>12/12/2018 07:14:36.817 PM</t>
  </si>
  <si>
    <t>12/12/2018 07:14:37.973 PM</t>
  </si>
  <si>
    <t>12/12/2018 07:14:38.775 PM</t>
  </si>
  <si>
    <t>12/12/2018 07:14:39.478 PM</t>
  </si>
  <si>
    <t>12/12/2018 07:14:40.483 PM</t>
  </si>
  <si>
    <t>12/12/2018 07:14:41.486 PM</t>
  </si>
  <si>
    <t>12/12/2018 07:14:42.513 PM</t>
  </si>
  <si>
    <t>12/12/2018 07:14:43.508 PM</t>
  </si>
  <si>
    <t>12/12/2018 07:14:48.547 PM</t>
  </si>
  <si>
    <t>12/12/2018 07:14:50.202 PM</t>
  </si>
  <si>
    <t>12/12/2018 07:15:00.590 PM</t>
  </si>
  <si>
    <t>12/12/2018 07:15:01.437 PM</t>
  </si>
  <si>
    <t>12/12/2018 07:15:06.426 PM</t>
  </si>
  <si>
    <t>12/12/2018 07:15:07.429 PM</t>
  </si>
  <si>
    <t>12/12/2018 07:15:10.449 PM</t>
  </si>
  <si>
    <t>12/12/2018 07:15:11.431 PM</t>
  </si>
  <si>
    <t>12/12/2018 07:15:13.439 PM</t>
  </si>
  <si>
    <t>12/12/2018 07:15:14.450 PM</t>
  </si>
  <si>
    <t>12/12/2018 07:15:16.441 PM</t>
  </si>
  <si>
    <t>12/12/2018 07:15:17.478 PM</t>
  </si>
  <si>
    <t>12/12/2018 07:15:21.430 PM</t>
  </si>
  <si>
    <t>12/12/2018 07:15:22.443 PM</t>
  </si>
  <si>
    <t>12/12/2018 07:15:23.440 PM</t>
  </si>
  <si>
    <t>12/12/2018 07:15:25.694 PM</t>
  </si>
  <si>
    <t>12/12/2018 07:15:32.724 PM</t>
  </si>
  <si>
    <t>12/12/2018 07:15:33.723 PM</t>
  </si>
  <si>
    <t>12/12/2018 07:15:40.679 PM</t>
  </si>
  <si>
    <t>12/12/2018 07:15:42.685 PM</t>
  </si>
  <si>
    <t>12/12/2018 07:15:44.690 PM</t>
  </si>
  <si>
    <t>12/12/2018 07:15:45.694 PM</t>
  </si>
  <si>
    <t>12/12/2018 07:15:48.702 PM</t>
  </si>
  <si>
    <t>12/12/2018 07:15:50.708 PM</t>
  </si>
  <si>
    <t>12/12/2018 07:15:56.669 PM</t>
  </si>
  <si>
    <t>12/12/2018 07:15:57.525 PM</t>
  </si>
  <si>
    <t>12/12/2018 07:15:59.582 PM</t>
  </si>
  <si>
    <t>12/12/2018 07:16:00.583 PM</t>
  </si>
  <si>
    <t>12/12/2018 07:16:08.585 PM</t>
  </si>
  <si>
    <t>12/12/2018 07:16:09.589 PM</t>
  </si>
  <si>
    <t>12/12/2018 07:16:11.598 PM</t>
  </si>
  <si>
    <t>12/12/2018 07:16:12.599 PM</t>
  </si>
  <si>
    <t>12/12/2018 07:16:19.564 PM</t>
  </si>
  <si>
    <t>12/12/2018 07:16:20.569 PM</t>
  </si>
  <si>
    <t>12/12/2018 07:16:41.640 PM</t>
  </si>
  <si>
    <t>12/12/2018 07:16:42.643 PM</t>
  </si>
  <si>
    <t>12/12/2018 07:13:33.881 PM</t>
  </si>
  <si>
    <t>12/12/2018 07:15:40.711 PM</t>
  </si>
  <si>
    <t>12/12/2018 07:15:41.681 PM</t>
  </si>
  <si>
    <t>12/12/2018 07:15:43.688 PM</t>
  </si>
  <si>
    <t>12/12/2018 07:15:44.720 PM</t>
  </si>
  <si>
    <t>12/12/2018 07:16:15.611 PM</t>
  </si>
  <si>
    <t>12/12/2018 07:16:16.552 PM</t>
  </si>
  <si>
    <t>12/12/2018 07:16:33.612 PM</t>
  </si>
  <si>
    <t>12/12/2018 07:16:34.614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</si>
</sst>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50</v>
      </c>
    </row>
    <row r="2">
      <c r="A2" s="1" t="s">
        <v>1</v>
      </c>
      <c r="B2" s="0">
        <v>0</v>
      </c>
    </row>
    <row r="3">
      <c r="A3" s="1" t="s">
        <v>2</v>
      </c>
      <c r="B3" s="0">
        <v>198</v>
      </c>
      <c r="C3" s="0" t="s">
        <v>3</v>
      </c>
      <c r="D3" s="0">
        <v>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</v>
      </c>
    </row>
    <row r="3">
      <c r="A3" s="0" t="s">
        <v>19</v>
      </c>
      <c r="B3" s="0">
        <v>34.400001525878906</v>
      </c>
    </row>
    <row r="4">
      <c r="A4" s="0" t="s">
        <v>20</v>
      </c>
      <c r="B4" s="0">
        <v>34.5</v>
      </c>
    </row>
    <row r="5">
      <c r="A5" s="0" t="s">
        <v>21</v>
      </c>
      <c r="B5" s="0">
        <v>34.400001525878906</v>
      </c>
    </row>
    <row r="6">
      <c r="A6" s="0" t="s">
        <v>22</v>
      </c>
      <c r="B6" s="0">
        <v>34.5</v>
      </c>
    </row>
    <row r="7">
      <c r="A7" s="0" t="s">
        <v>23</v>
      </c>
      <c r="B7" s="0">
        <v>34.400001525878906</v>
      </c>
    </row>
    <row r="8">
      <c r="A8" s="0" t="s">
        <v>24</v>
      </c>
      <c r="B8" s="0">
        <v>34.5</v>
      </c>
    </row>
    <row r="9">
      <c r="A9" s="0" t="s">
        <v>25</v>
      </c>
      <c r="B9" s="0">
        <v>34.400001525878906</v>
      </c>
    </row>
    <row r="10">
      <c r="A10" s="0" t="s">
        <v>26</v>
      </c>
      <c r="B10" s="0">
        <v>34.5</v>
      </c>
    </row>
    <row r="11">
      <c r="A11" s="0" t="s">
        <v>27</v>
      </c>
      <c r="B11" s="0">
        <v>34.400001525878906</v>
      </c>
    </row>
    <row r="12">
      <c r="A12" s="0" t="s">
        <v>28</v>
      </c>
      <c r="B12" s="0">
        <v>34.5</v>
      </c>
    </row>
    <row r="13">
      <c r="A13" s="0" t="s">
        <v>29</v>
      </c>
      <c r="B13" s="0">
        <v>34.400001525878906</v>
      </c>
    </row>
    <row r="14">
      <c r="A14" s="0" t="s">
        <v>30</v>
      </c>
      <c r="B14" s="0">
        <v>34.5</v>
      </c>
    </row>
    <row r="15">
      <c r="A15" s="0" t="s">
        <v>31</v>
      </c>
      <c r="B15" s="0">
        <v>34.400001525878906</v>
      </c>
    </row>
    <row r="16">
      <c r="A16" s="0" t="s">
        <v>32</v>
      </c>
      <c r="B16" s="0">
        <v>34.5</v>
      </c>
    </row>
    <row r="17">
      <c r="A17" s="0" t="s">
        <v>33</v>
      </c>
      <c r="B17" s="0">
        <v>34.400001525878906</v>
      </c>
    </row>
    <row r="18">
      <c r="A18" s="0" t="s">
        <v>34</v>
      </c>
      <c r="B18" s="0">
        <v>34.5</v>
      </c>
    </row>
    <row r="19">
      <c r="A19" s="0" t="s">
        <v>35</v>
      </c>
      <c r="B19" s="0">
        <v>34.400001525878906</v>
      </c>
    </row>
    <row r="20">
      <c r="A20" s="0" t="s">
        <v>36</v>
      </c>
      <c r="B20" s="0">
        <v>34.5</v>
      </c>
    </row>
    <row r="21">
      <c r="A21" s="0" t="s">
        <v>37</v>
      </c>
      <c r="B21" s="0">
        <v>34.400001525878906</v>
      </c>
    </row>
    <row r="22">
      <c r="A22" s="0" t="s">
        <v>38</v>
      </c>
      <c r="B22" s="0">
        <v>34.5</v>
      </c>
    </row>
    <row r="23">
      <c r="A23" s="0" t="s">
        <v>39</v>
      </c>
      <c r="B23" s="0">
        <v>34.400001525878906</v>
      </c>
    </row>
    <row r="24">
      <c r="A24" s="0" t="s">
        <v>40</v>
      </c>
      <c r="B24" s="0">
        <v>34.5</v>
      </c>
    </row>
    <row r="25">
      <c r="A25" s="0" t="s">
        <v>41</v>
      </c>
      <c r="B25" s="0">
        <v>34.400001525878906</v>
      </c>
    </row>
    <row r="26">
      <c r="A26" s="0" t="s">
        <v>42</v>
      </c>
      <c r="B26" s="0">
        <v>34.5</v>
      </c>
    </row>
    <row r="27">
      <c r="A27" s="0" t="s">
        <v>43</v>
      </c>
      <c r="B27" s="0">
        <v>34.400001525878906</v>
      </c>
    </row>
    <row r="28">
      <c r="A28" s="0" t="s">
        <v>44</v>
      </c>
      <c r="B28" s="0">
        <v>34.5</v>
      </c>
    </row>
    <row r="29">
      <c r="A29" s="0" t="s">
        <v>45</v>
      </c>
      <c r="B29" s="0">
        <v>34.400001525878906</v>
      </c>
    </row>
    <row r="30">
      <c r="A30" s="0" t="s">
        <v>46</v>
      </c>
      <c r="B30" s="0">
        <v>34.5</v>
      </c>
    </row>
    <row r="31">
      <c r="A31" s="0" t="s">
        <v>47</v>
      </c>
      <c r="B31" s="0">
        <v>34.400001525878906</v>
      </c>
    </row>
    <row r="32">
      <c r="A32" s="0" t="s">
        <v>48</v>
      </c>
      <c r="B32" s="0">
        <v>34.5</v>
      </c>
    </row>
    <row r="33">
      <c r="A33" s="0" t="s">
        <v>49</v>
      </c>
      <c r="B33" s="0">
        <v>34.400001525878906</v>
      </c>
    </row>
    <row r="34">
      <c r="A34" s="0" t="s">
        <v>50</v>
      </c>
      <c r="B34" s="0">
        <v>34.5</v>
      </c>
    </row>
    <row r="35">
      <c r="A35" s="0" t="s">
        <v>51</v>
      </c>
      <c r="B35" s="0">
        <v>34.400001525878906</v>
      </c>
    </row>
    <row r="36">
      <c r="A36" s="0" t="s">
        <v>52</v>
      </c>
      <c r="B36" s="0">
        <v>34.5</v>
      </c>
    </row>
    <row r="37">
      <c r="A37" s="0" t="s">
        <v>53</v>
      </c>
      <c r="B37" s="0">
        <v>34.400001525878906</v>
      </c>
    </row>
    <row r="38">
      <c r="A38" s="0" t="s">
        <v>54</v>
      </c>
      <c r="B38" s="0">
        <v>34.5</v>
      </c>
    </row>
    <row r="39">
      <c r="A39" s="0" t="s">
        <v>55</v>
      </c>
      <c r="B39" s="0">
        <v>34.400001525878906</v>
      </c>
    </row>
    <row r="40">
      <c r="A40" s="0" t="s">
        <v>56</v>
      </c>
      <c r="B40" s="0">
        <v>34.5</v>
      </c>
    </row>
    <row r="41">
      <c r="A41" s="0" t="s">
        <v>57</v>
      </c>
      <c r="B41" s="0">
        <v>34.400001525878906</v>
      </c>
    </row>
    <row r="42">
      <c r="A42" s="0" t="s">
        <v>58</v>
      </c>
      <c r="B42" s="0">
        <v>34.5</v>
      </c>
    </row>
    <row r="43">
      <c r="A43" s="0" t="s">
        <v>59</v>
      </c>
      <c r="B43" s="0">
        <v>34.400001525878906</v>
      </c>
    </row>
    <row r="44">
      <c r="A44" s="0" t="s">
        <v>60</v>
      </c>
      <c r="B44" s="0">
        <v>34.5</v>
      </c>
    </row>
    <row r="45">
      <c r="A45" s="0" t="s">
        <v>61</v>
      </c>
      <c r="B45" s="0">
        <v>34.400001525878906</v>
      </c>
    </row>
    <row r="46">
      <c r="A46" s="0" t="s">
        <v>62</v>
      </c>
      <c r="B46" s="0">
        <v>34.5</v>
      </c>
    </row>
    <row r="47">
      <c r="A47" s="0" t="s">
        <v>63</v>
      </c>
      <c r="B47" s="0">
        <v>34.400001525878906</v>
      </c>
    </row>
    <row r="48">
      <c r="A48" s="0" t="s">
        <v>64</v>
      </c>
      <c r="B48" s="0">
        <v>34.5</v>
      </c>
    </row>
    <row r="49">
      <c r="A49" s="0" t="s">
        <v>65</v>
      </c>
      <c r="B49" s="0">
        <v>34.400001525878906</v>
      </c>
    </row>
    <row r="50">
      <c r="A50" s="0" t="s">
        <v>66</v>
      </c>
      <c r="B50" s="0">
        <v>34.5</v>
      </c>
    </row>
    <row r="51">
      <c r="A51" s="0" t="s">
        <v>67</v>
      </c>
      <c r="B51" s="0">
        <v>34.400001525878906</v>
      </c>
    </row>
    <row r="52">
      <c r="A52" s="0" t="s">
        <v>68</v>
      </c>
      <c r="B52" s="0">
        <v>34.5</v>
      </c>
    </row>
    <row r="53">
      <c r="A53" s="0" t="s">
        <v>69</v>
      </c>
      <c r="B53" s="0">
        <v>34.400001525878906</v>
      </c>
    </row>
    <row r="54">
      <c r="A54" s="0" t="s">
        <v>70</v>
      </c>
      <c r="B54" s="0">
        <v>34.5</v>
      </c>
    </row>
    <row r="55">
      <c r="A55" s="0" t="s">
        <v>71</v>
      </c>
      <c r="B55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72</v>
      </c>
      <c r="B2" s="0">
        <v>21</v>
      </c>
    </row>
    <row r="3">
      <c r="A3" s="0" t="s">
        <v>73</v>
      </c>
      <c r="B3" s="0">
        <v>20</v>
      </c>
    </row>
    <row r="4">
      <c r="A4" s="0" t="s">
        <v>74</v>
      </c>
      <c r="B4" s="0">
        <v>21</v>
      </c>
    </row>
    <row r="5">
      <c r="A5" s="0" t="s">
        <v>75</v>
      </c>
      <c r="B5" s="0">
        <v>20</v>
      </c>
    </row>
    <row r="6">
      <c r="A6" s="0" t="s">
        <v>76</v>
      </c>
      <c r="B6" s="0">
        <v>21</v>
      </c>
    </row>
    <row r="7">
      <c r="A7" s="0" t="s">
        <v>77</v>
      </c>
      <c r="B7" s="0">
        <v>20</v>
      </c>
    </row>
    <row r="8">
      <c r="A8" s="0" t="s">
        <v>78</v>
      </c>
      <c r="B8" s="0">
        <v>21</v>
      </c>
    </row>
    <row r="9">
      <c r="A9" s="0" t="s">
        <v>79</v>
      </c>
      <c r="B9" s="0">
        <v>20</v>
      </c>
    </row>
    <row r="10">
      <c r="A10" s="0" t="s">
        <v>80</v>
      </c>
      <c r="B10" s="0">
        <v>21</v>
      </c>
    </row>
  </sheetData>
  <headerFooter/>
  <drawing r:id="rId1"/>
</worksheet>
</file>