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<sst xmlns="http://schemas.openxmlformats.org/spreadsheetml/2006/main" count="60" uniqueCount="60">
  <si>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</si>
  <si>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</si>
  <si>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</si>
  <si>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</si>
  <si>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</si>
  <si>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</si>
  <si>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</si>
  <si>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</si>
  <si>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</si>
  <si>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</si>
  <si>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</si>
  <si>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</si>
  <si>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</si>
  <si>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</si>
  <si>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</si>
  <si>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</si>
  <si>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</si>
  <si>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</si>
  <si>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07:17:08.360 PM</t>
  </si>
  <si>
    <t>12/12/2018 07:17:12.639 PM</t>
  </si>
  <si>
    <t>12/12/2018 07:17:13.757 PM</t>
  </si>
  <si>
    <t>12/12/2018 07:17:15.703 PM</t>
  </si>
  <si>
    <t>12/12/2018 07:17:16.765 PM</t>
  </si>
  <si>
    <t>12/12/2018 07:17:18.853 PM</t>
  </si>
  <si>
    <t>12/12/2018 07:17:19.955 PM</t>
  </si>
  <si>
    <t>12/12/2018 07:17:33.820 PM</t>
  </si>
  <si>
    <t>12/12/2018 07:17:34.962 PM</t>
  </si>
  <si>
    <t>12/12/2018 07:17:57.965 PM</t>
  </si>
  <si>
    <t>12/12/2018 07:17:59.742 PM</t>
  </si>
  <si>
    <t>12/12/2018 07:18:00.902 PM</t>
  </si>
  <si>
    <t>12/12/2018 07:18:02.718 PM</t>
  </si>
  <si>
    <t>12/12/2018 07:18:34.979 PM</t>
  </si>
  <si>
    <t>12/12/2018 07:18:35.829 PM</t>
  </si>
  <si>
    <t>12/12/2018 07:18:36.892 PM</t>
  </si>
  <si>
    <t>12/12/2018 07:18:38.797 PM</t>
  </si>
  <si>
    <t>12/12/2018 07:18:48.865 PM</t>
  </si>
  <si>
    <t>12/12/2018 07:18:49.857 PM</t>
  </si>
  <si>
    <t>12/12/2018 07:18:54.975 PM</t>
  </si>
  <si>
    <t>12/12/2018 07:18:58.461 PM</t>
  </si>
  <si>
    <t>12/12/2018 07:19:00.906 PM</t>
  </si>
  <si>
    <t>12/12/2018 07:19:03.865 PM</t>
  </si>
  <si>
    <t>12/12/2018 07:19:05.982 PM</t>
  </si>
  <si>
    <t>12/12/2018 07:19:06.865 PM</t>
  </si>
  <si>
    <t>12/12/2018 07:19:09.006 PM</t>
  </si>
  <si>
    <t>12/12/2018 07:19:09.925 PM</t>
  </si>
  <si>
    <t>12/12/2018 07:19:12.178 PM</t>
  </si>
  <si>
    <t>12/12/2018 07:19:12.290 PM</t>
  </si>
  <si>
    <t>12/12/2018 07:19:20.928 PM</t>
  </si>
  <si>
    <t>12/12/2018 07:19:22.327 PM</t>
  </si>
  <si>
    <t>12/12/2018 07:19:42.088 PM</t>
  </si>
  <si>
    <t>12/12/2018 07:17:08.397 PM</t>
  </si>
  <si>
    <t>12/12/2018 07:17:17.770 PM</t>
  </si>
  <si>
    <t>12/12/2018 07:17:18.901 PM</t>
  </si>
  <si>
    <t>12/12/2018 07:18:04.974 PM</t>
  </si>
  <si>
    <t>12/12/2018 07:18:05.738 PM</t>
  </si>
  <si>
    <t>12/12/2018 07:19:14.907 PM</t>
  </si>
  <si>
    <t>12/12/2018 07:19:15.432 PM</t>
  </si>
  <si>
    <t>12/12/2018 07:19:21.042 PM</t>
  </si>
  <si>
    <t>12/12/2018 07:19:27.357 PM</t>
  </si>
  <si>
    <t>12/12/2018 07:19:29.929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</si>
</sst>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51</v>
      </c>
    </row>
    <row r="2">
      <c r="A2" s="1" t="s">
        <v>1</v>
      </c>
      <c r="B2" s="0">
        <v>0</v>
      </c>
    </row>
    <row r="3">
      <c r="A3" s="1" t="s">
        <v>2</v>
      </c>
      <c r="B3" s="0">
        <v>199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34.5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34.5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34.5</v>
      </c>
    </row>
    <row r="24">
      <c r="A24" s="0" t="s">
        <v>40</v>
      </c>
      <c r="B24" s="0">
        <v>34.400001525878906</v>
      </c>
    </row>
    <row r="25">
      <c r="A25" s="0" t="s">
        <v>41</v>
      </c>
      <c r="B25" s="0">
        <v>34.5</v>
      </c>
    </row>
    <row r="26">
      <c r="A26" s="0" t="s">
        <v>42</v>
      </c>
      <c r="B26" s="0">
        <v>34.400001525878906</v>
      </c>
    </row>
    <row r="27">
      <c r="A27" s="0" t="s">
        <v>43</v>
      </c>
      <c r="B27" s="0">
        <v>34.5</v>
      </c>
    </row>
    <row r="28">
      <c r="A28" s="0" t="s">
        <v>44</v>
      </c>
      <c r="B28" s="0">
        <v>34.400001525878906</v>
      </c>
    </row>
    <row r="29">
      <c r="A29" s="0" t="s">
        <v>45</v>
      </c>
      <c r="B29" s="0">
        <v>34.5</v>
      </c>
    </row>
    <row r="30">
      <c r="A30" s="0" t="s">
        <v>46</v>
      </c>
      <c r="B30" s="0">
        <v>34.400001525878906</v>
      </c>
    </row>
    <row r="31">
      <c r="A31" s="0" t="s">
        <v>47</v>
      </c>
      <c r="B31" s="0">
        <v>34.5</v>
      </c>
    </row>
    <row r="32">
      <c r="A32" s="0" t="s">
        <v>48</v>
      </c>
      <c r="B32" s="0">
        <v>34.400001525878906</v>
      </c>
    </row>
    <row r="33">
      <c r="A33" s="0" t="s">
        <v>49</v>
      </c>
      <c r="B33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3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50</v>
      </c>
      <c r="B2" s="0">
        <v>21</v>
      </c>
    </row>
    <row r="3">
      <c r="A3" s="0" t="s">
        <v>51</v>
      </c>
      <c r="B3" s="0">
        <v>20</v>
      </c>
    </row>
    <row r="4">
      <c r="A4" s="0" t="s">
        <v>52</v>
      </c>
      <c r="B4" s="0">
        <v>21</v>
      </c>
    </row>
    <row r="5">
      <c r="A5" s="0" t="s">
        <v>53</v>
      </c>
      <c r="B5" s="0">
        <v>20</v>
      </c>
    </row>
    <row r="6">
      <c r="A6" s="0" t="s">
        <v>54</v>
      </c>
      <c r="B6" s="0">
        <v>21</v>
      </c>
    </row>
    <row r="7">
      <c r="A7" s="0" t="s">
        <v>39</v>
      </c>
      <c r="B7" s="0">
        <v>21</v>
      </c>
    </row>
    <row r="8">
      <c r="A8" s="0" t="s">
        <v>55</v>
      </c>
      <c r="B8" s="0">
        <v>20</v>
      </c>
    </row>
    <row r="9">
      <c r="A9" s="0" t="s">
        <v>56</v>
      </c>
      <c r="B9" s="0">
        <v>21</v>
      </c>
    </row>
    <row r="10">
      <c r="A10" s="0" t="s">
        <v>57</v>
      </c>
      <c r="B10" s="0">
        <v>20</v>
      </c>
    </row>
    <row r="11">
      <c r="A11" s="0" t="s">
        <v>48</v>
      </c>
      <c r="B11" s="0">
        <v>21</v>
      </c>
    </row>
    <row r="12">
      <c r="A12" s="0" t="s">
        <v>58</v>
      </c>
      <c r="B12" s="0">
        <v>20</v>
      </c>
    </row>
    <row r="13">
      <c r="A13" s="0" t="s">
        <v>59</v>
      </c>
      <c r="B13" s="0">
        <v>21</v>
      </c>
    </row>
  </sheetData>
  <headerFooter/>
  <drawing r:id="rId1"/>
</worksheet>
</file>