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<sst xmlns="http://schemas.openxmlformats.org/spreadsheetml/2006/main" count="413" uniqueCount="413">
  <si>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</si>
  <si>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</si>
  <si>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</si>
  <si>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</si>
  <si>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</si>
  <si>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</si>
  <si>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</si>
  <si>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</si>
  <si>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</si>
  <si>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</si>
  <si>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</si>
  <si>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</si>
  <si>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</si>
  <si>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</si>
  <si>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</si>
  <si>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</si>
  <si>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</si>
  <si>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</si>
  <si>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07:23:46.375 PM</t>
  </si>
  <si>
    <t>12/12/2018 07:23:54.842 PM</t>
  </si>
  <si>
    <t>12/12/2018 07:23:56.754 PM</t>
  </si>
  <si>
    <t>12/12/2018 07:23:57.845 PM</t>
  </si>
  <si>
    <t>12/12/2018 07:23:58.938 PM</t>
  </si>
  <si>
    <t>12/12/2018 07:24:00.101 PM</t>
  </si>
  <si>
    <t>12/12/2018 07:24:00.851 PM</t>
  </si>
  <si>
    <t>12/12/2018 07:24:04.952 PM</t>
  </si>
  <si>
    <t>12/12/2018 07:24:06.914 PM</t>
  </si>
  <si>
    <t>12/12/2018 07:24:09.883 PM</t>
  </si>
  <si>
    <t>12/12/2018 07:24:11.891 PM</t>
  </si>
  <si>
    <t>12/12/2018 07:24:17.076 PM</t>
  </si>
  <si>
    <t>12/12/2018 07:24:19.987 PM</t>
  </si>
  <si>
    <t>12/12/2018 07:24:23.932 PM</t>
  </si>
  <si>
    <t>12/12/2018 07:24:24.937 PM</t>
  </si>
  <si>
    <t>12/12/2018 07:24:29.011 PM</t>
  </si>
  <si>
    <t>12/12/2018 07:24:30.007 PM</t>
  </si>
  <si>
    <t>12/12/2018 07:24:31.961 PM</t>
  </si>
  <si>
    <t>12/12/2018 07:24:32.964 PM</t>
  </si>
  <si>
    <t>12/12/2018 07:24:34.972 PM</t>
  </si>
  <si>
    <t>12/12/2018 07:24:35.976 PM</t>
  </si>
  <si>
    <t>12/12/2018 07:24:44.023 PM</t>
  </si>
  <si>
    <t>12/12/2018 07:24:46.013 PM</t>
  </si>
  <si>
    <t>12/12/2018 07:25:06.077 PM</t>
  </si>
  <si>
    <t>12/12/2018 07:25:07.080 PM</t>
  </si>
  <si>
    <t>12/12/2018 07:25:09.088 PM</t>
  </si>
  <si>
    <t>12/12/2018 07:25:11.134 PM</t>
  </si>
  <si>
    <t>12/12/2018 07:25:17.112 PM</t>
  </si>
  <si>
    <t>12/12/2018 07:25:19.117 PM</t>
  </si>
  <si>
    <t>12/12/2018 07:25:30.148 PM</t>
  </si>
  <si>
    <t>12/12/2018 07:25:31.152 PM</t>
  </si>
  <si>
    <t>12/12/2018 07:25:36.214 PM</t>
  </si>
  <si>
    <t>12/12/2018 07:25:37.212 PM</t>
  </si>
  <si>
    <t>12/12/2018 07:25:45.198 PM</t>
  </si>
  <si>
    <t>12/12/2018 07:25:46.236 PM</t>
  </si>
  <si>
    <t>12/12/2018 07:25:48.236 PM</t>
  </si>
  <si>
    <t>12/12/2018 07:25:49.213 PM</t>
  </si>
  <si>
    <t>12/12/2018 07:25:49.715 PM</t>
  </si>
  <si>
    <t>12/12/2018 07:25:51.220 PM</t>
  </si>
  <si>
    <t>12/12/2018 07:25:51.730 PM</t>
  </si>
  <si>
    <t>12/12/2018 07:25:53.228 PM</t>
  </si>
  <si>
    <t>12/12/2018 07:25:53.549 PM</t>
  </si>
  <si>
    <t>12/12/2018 07:25:55.236 PM</t>
  </si>
  <si>
    <t>12/12/2018 07:25:56.243 PM</t>
  </si>
  <si>
    <t>12/12/2018 07:25:57.241 PM</t>
  </si>
  <si>
    <t>12/12/2018 07:25:59.285 PM</t>
  </si>
  <si>
    <t>12/12/2018 07:26:00.252 PM</t>
  </si>
  <si>
    <t>12/12/2018 07:26:02.985 PM</t>
  </si>
  <si>
    <t>12/12/2018 07:26:04.269 PM</t>
  </si>
  <si>
    <t>12/12/2018 07:26:10.786 PM</t>
  </si>
  <si>
    <t>12/12/2018 07:26:12.291 PM</t>
  </si>
  <si>
    <t>12/12/2018 07:26:14.320 PM</t>
  </si>
  <si>
    <t>12/12/2018 07:26:14.858 PM</t>
  </si>
  <si>
    <t>12/12/2018 07:26:16.051 PM</t>
  </si>
  <si>
    <t>12/12/2018 07:26:16.552 PM</t>
  </si>
  <si>
    <t>12/12/2018 07:26:20.567 PM</t>
  </si>
  <si>
    <t>12/12/2018 07:26:22.074 PM</t>
  </si>
  <si>
    <t>12/12/2018 07:26:22.575 PM</t>
  </si>
  <si>
    <t>12/12/2018 07:26:24.099 PM</t>
  </si>
  <si>
    <t>12/12/2018 07:26:25.585 PM</t>
  </si>
  <si>
    <t>12/12/2018 07:26:26.589 PM</t>
  </si>
  <si>
    <t>12/12/2018 07:26:28.602 PM</t>
  </si>
  <si>
    <t>12/12/2018 07:26:29.608 PM</t>
  </si>
  <si>
    <t>12/12/2018 07:26:31.607 PM</t>
  </si>
  <si>
    <t>12/12/2018 07:26:34.655 PM</t>
  </si>
  <si>
    <t>12/12/2018 07:26:35.654 PM</t>
  </si>
  <si>
    <t>12/12/2018 07:26:36.624 PM</t>
  </si>
  <si>
    <t>12/12/2018 07:26:39.633 PM</t>
  </si>
  <si>
    <t>12/12/2018 07:26:42.640 PM</t>
  </si>
  <si>
    <t>12/12/2018 07:26:44.646 PM</t>
  </si>
  <si>
    <t>12/12/2018 07:26:47.660 PM</t>
  </si>
  <si>
    <t>12/12/2018 07:26:48.659 PM</t>
  </si>
  <si>
    <t>12/12/2018 07:26:50.665 PM</t>
  </si>
  <si>
    <t>12/12/2018 07:26:53.675 PM</t>
  </si>
  <si>
    <t>12/12/2018 07:26:54.681 PM</t>
  </si>
  <si>
    <t>12/12/2018 07:27:08.723 PM</t>
  </si>
  <si>
    <t>12/12/2018 07:27:10.727 PM</t>
  </si>
  <si>
    <t>12/12/2018 07:27:11.730 PM</t>
  </si>
  <si>
    <t>12/12/2018 07:27:17.747 PM</t>
  </si>
  <si>
    <t>12/12/2018 07:27:19.755 PM</t>
  </si>
  <si>
    <t>12/12/2018 07:27:22.801 PM</t>
  </si>
  <si>
    <t>12/12/2018 07:27:24.778 PM</t>
  </si>
  <si>
    <t>12/12/2018 07:27:26.783 PM</t>
  </si>
  <si>
    <t>12/12/2018 07:27:27.791 PM</t>
  </si>
  <si>
    <t>12/12/2018 07:27:28.828 PM</t>
  </si>
  <si>
    <t>12/12/2018 07:27:36.819 PM</t>
  </si>
  <si>
    <t>12/12/2018 07:27:37.826 PM</t>
  </si>
  <si>
    <t>12/12/2018 07:27:43.374 PM</t>
  </si>
  <si>
    <t>12/12/2018 07:27:44.848 PM</t>
  </si>
  <si>
    <t>12/12/2018 07:27:46.854 PM</t>
  </si>
  <si>
    <t>12/12/2018 07:27:47.859 PM</t>
  </si>
  <si>
    <t>12/12/2018 07:27:48.859 PM</t>
  </si>
  <si>
    <t>12/12/2018 07:27:49.862 PM</t>
  </si>
  <si>
    <t>12/12/2018 07:27:51.870 PM</t>
  </si>
  <si>
    <t>12/12/2018 07:27:53.877 PM</t>
  </si>
  <si>
    <t>12/12/2018 07:27:54.882 PM</t>
  </si>
  <si>
    <t>12/12/2018 07:27:55.884 PM</t>
  </si>
  <si>
    <t>12/12/2018 07:27:56.893 PM</t>
  </si>
  <si>
    <t>12/12/2018 07:27:57.890 PM</t>
  </si>
  <si>
    <t>12/12/2018 07:27:58.895 PM</t>
  </si>
  <si>
    <t>12/12/2018 07:27:59.899 PM</t>
  </si>
  <si>
    <t>12/12/2018 07:28:00.907 PM</t>
  </si>
  <si>
    <t>12/12/2018 07:28:02.909 PM</t>
  </si>
  <si>
    <t>12/12/2018 07:28:04.474 PM</t>
  </si>
  <si>
    <t>12/12/2018 07:28:04.933 PM</t>
  </si>
  <si>
    <t>12/12/2018 07:28:08.970 PM</t>
  </si>
  <si>
    <t>12/12/2018 07:28:10.404 PM</t>
  </si>
  <si>
    <t>12/12/2018 07:28:12.816 PM</t>
  </si>
  <si>
    <t>12/12/2018 07:28:13.959 PM</t>
  </si>
  <si>
    <t>12/12/2018 07:28:15.923 PM</t>
  </si>
  <si>
    <t>12/12/2018 07:28:17.878 PM</t>
  </si>
  <si>
    <t>12/12/2018 07:28:17.912 PM</t>
  </si>
  <si>
    <t>12/12/2018 07:28:19.971 PM</t>
  </si>
  <si>
    <t>12/12/2018 07:28:20.976 PM</t>
  </si>
  <si>
    <t>12/12/2018 07:28:21.976 PM</t>
  </si>
  <si>
    <t>12/12/2018 07:28:27.997 PM</t>
  </si>
  <si>
    <t>12/12/2018 07:28:28.999 PM</t>
  </si>
  <si>
    <t>12/12/2018 07:28:34.013 PM</t>
  </si>
  <si>
    <t>12/12/2018 07:28:35.017 PM</t>
  </si>
  <si>
    <t>12/12/2018 07:28:37.024 PM</t>
  </si>
  <si>
    <t>12/12/2018 07:28:38.029 PM</t>
  </si>
  <si>
    <t>12/12/2018 07:28:45.053 PM</t>
  </si>
  <si>
    <t>12/12/2018 07:28:45.866 PM</t>
  </si>
  <si>
    <t>12/12/2018 07:28:47.058 PM</t>
  </si>
  <si>
    <t>12/12/2018 07:28:48.064 PM</t>
  </si>
  <si>
    <t>12/12/2018 07:28:48.875 PM</t>
  </si>
  <si>
    <t>12/12/2018 07:28:50.076 PM</t>
  </si>
  <si>
    <t>12/12/2018 07:28:51.075 PM</t>
  </si>
  <si>
    <t>12/12/2018 07:28:53.126 PM</t>
  </si>
  <si>
    <t>12/12/2018 07:28:57.905 PM</t>
  </si>
  <si>
    <t>12/12/2018 07:28:58.845 PM</t>
  </si>
  <si>
    <t>12/12/2018 07:29:01.854 PM</t>
  </si>
  <si>
    <t>12/12/2018 07:29:02.855 PM</t>
  </si>
  <si>
    <t>12/12/2018 07:29:04.861 PM</t>
  </si>
  <si>
    <t>12/12/2018 07:29:05.864 PM</t>
  </si>
  <si>
    <t>12/12/2018 07:29:11.887 PM</t>
  </si>
  <si>
    <t>12/12/2018 07:29:12.968 PM</t>
  </si>
  <si>
    <t>12/12/2018 07:29:22.921 PM</t>
  </si>
  <si>
    <t>12/12/2018 07:29:23.925 PM</t>
  </si>
  <si>
    <t>12/12/2018 07:29:28.943 PM</t>
  </si>
  <si>
    <t>12/12/2018 07:29:29.947 PM</t>
  </si>
  <si>
    <t>12/12/2018 07:30:04.066 PM</t>
  </si>
  <si>
    <t>12/12/2018 07:30:06.071 PM</t>
  </si>
  <si>
    <t>12/12/2018 07:30:11.087 PM</t>
  </si>
  <si>
    <t>12/12/2018 07:30:12.089 PM</t>
  </si>
  <si>
    <t>12/12/2018 07:30:33.152 PM</t>
  </si>
  <si>
    <t>12/12/2018 07:30:34.164 PM</t>
  </si>
  <si>
    <t>12/12/2018 07:30:39.173 PM</t>
  </si>
  <si>
    <t>12/12/2018 07:30:40.176 PM</t>
  </si>
  <si>
    <t>12/12/2018 07:31:27.307 PM</t>
  </si>
  <si>
    <t>12/12/2018 07:31:28.310 PM</t>
  </si>
  <si>
    <t>12/12/2018 07:31:57.404 PM</t>
  </si>
  <si>
    <t>12/12/2018 07:31:58.442 PM</t>
  </si>
  <si>
    <t>12/12/2018 07:33:47.004 PM</t>
  </si>
  <si>
    <t>12/12/2018 07:23:46.433 PM</t>
  </si>
  <si>
    <t>12/12/2018 07:23:46.811 PM</t>
  </si>
  <si>
    <t>12/12/2018 07:23:48.193 PM</t>
  </si>
  <si>
    <t>12/12/2018 07:23:48.826 PM</t>
  </si>
  <si>
    <t>12/12/2018 07:23:50.346 PM</t>
  </si>
  <si>
    <t>12/12/2018 07:23:50.833 PM</t>
  </si>
  <si>
    <t>12/12/2018 07:23:51.825 PM</t>
  </si>
  <si>
    <t>12/12/2018 07:23:54.161 PM</t>
  </si>
  <si>
    <t>12/12/2018 07:23:56.820 PM</t>
  </si>
  <si>
    <t>12/12/2018 07:24:00.104 PM</t>
  </si>
  <si>
    <t>12/12/2018 07:24:03.880 PM</t>
  </si>
  <si>
    <t>12/12/2018 07:24:04.992 PM</t>
  </si>
  <si>
    <t>12/12/2018 07:24:08.878 PM</t>
  </si>
  <si>
    <t>12/12/2018 07:24:11.015 PM</t>
  </si>
  <si>
    <t>12/12/2018 07:24:11.926 PM</t>
  </si>
  <si>
    <t>12/12/2018 07:24:15.905 PM</t>
  </si>
  <si>
    <t>12/12/2018 07:24:19.068 PM</t>
  </si>
  <si>
    <t>12/12/2018 07:24:20.922 PM</t>
  </si>
  <si>
    <t>12/12/2018 07:24:22.991 PM</t>
  </si>
  <si>
    <t>12/12/2018 07:24:24.975 PM</t>
  </si>
  <si>
    <t>12/12/2018 07:24:27.947 PM</t>
  </si>
  <si>
    <t>12/12/2018 07:24:29.043 PM</t>
  </si>
  <si>
    <t>12/12/2018 07:24:30.150 PM</t>
  </si>
  <si>
    <t>12/12/2018 07:24:32.996 PM</t>
  </si>
  <si>
    <t>12/12/2018 07:24:33.967 PM</t>
  </si>
  <si>
    <t>12/12/2018 07:24:39.993 PM</t>
  </si>
  <si>
    <t>12/12/2018 07:24:40.993 PM</t>
  </si>
  <si>
    <t>12/12/2018 07:24:42.023 PM</t>
  </si>
  <si>
    <t>12/12/2018 07:24:43.045 PM</t>
  </si>
  <si>
    <t>12/12/2018 07:24:49.023 PM</t>
  </si>
  <si>
    <t>12/12/2018 07:24:50.024 PM</t>
  </si>
  <si>
    <t>12/12/2018 07:24:54.037 PM</t>
  </si>
  <si>
    <t>12/12/2018 07:24:55.040 PM</t>
  </si>
  <si>
    <t>12/12/2018 07:24:56.047 PM</t>
  </si>
  <si>
    <t>12/12/2018 07:24:59.054 PM</t>
  </si>
  <si>
    <t>12/12/2018 07:25:04.071 PM</t>
  </si>
  <si>
    <t>12/12/2018 07:25:05.071 PM</t>
  </si>
  <si>
    <t>12/12/2018 07:25:09.119 PM</t>
  </si>
  <si>
    <t>12/12/2018 07:25:10.094 PM</t>
  </si>
  <si>
    <t>12/12/2018 07:25:16.109 PM</t>
  </si>
  <si>
    <t>12/12/2018 07:25:22.128 PM</t>
  </si>
  <si>
    <t>12/12/2018 07:25:25.135 PM</t>
  </si>
  <si>
    <t>12/12/2018 07:25:34.156 PM</t>
  </si>
  <si>
    <t>12/12/2018 07:25:37.182 PM</t>
  </si>
  <si>
    <t>12/12/2018 07:25:37.243 PM</t>
  </si>
  <si>
    <t>12/12/2018 07:25:47.081 PM</t>
  </si>
  <si>
    <t>12/12/2018 07:25:48.305 PM</t>
  </si>
  <si>
    <t>12/12/2018 07:25:49.748 PM</t>
  </si>
  <si>
    <t>12/12/2018 07:26:03.048 PM</t>
  </si>
  <si>
    <t>12/12/2018 07:26:04.300 PM</t>
  </si>
  <si>
    <t>12/12/2018 07:26:04.769 PM</t>
  </si>
  <si>
    <t>12/12/2018 07:26:06.043 PM</t>
  </si>
  <si>
    <t>12/12/2018 07:26:08.278 PM</t>
  </si>
  <si>
    <t>12/12/2018 07:26:08.845 PM</t>
  </si>
  <si>
    <t>12/12/2018 07:26:10.817 PM</t>
  </si>
  <si>
    <t>12/12/2018 07:26:12.344 PM</t>
  </si>
  <si>
    <t>12/12/2018 07:26:12.835 PM</t>
  </si>
  <si>
    <t>12/12/2018 07:26:14.379 PM</t>
  </si>
  <si>
    <t>12/12/2018 07:26:14.887 PM</t>
  </si>
  <si>
    <t>12/12/2018 07:26:16.082 PM</t>
  </si>
  <si>
    <t>12/12/2018 07:26:18.560 PM</t>
  </si>
  <si>
    <t>12/12/2018 07:26:20.597 PM</t>
  </si>
  <si>
    <t>12/12/2018 07:26:26.659 PM</t>
  </si>
  <si>
    <t>12/12/2018 07:26:28.635 PM</t>
  </si>
  <si>
    <t>12/12/2018 07:26:54.716 PM</t>
  </si>
  <si>
    <t>12/12/2018 07:26:55.684 PM</t>
  </si>
  <si>
    <t>12/12/2018 07:26:59.698 PM</t>
  </si>
  <si>
    <t>12/12/2018 07:27:00.700 PM</t>
  </si>
  <si>
    <t>12/12/2018 07:27:02.702 PM</t>
  </si>
  <si>
    <t>12/12/2018 07:27:03.705 PM</t>
  </si>
  <si>
    <t>12/12/2018 07:27:05.746 PM</t>
  </si>
  <si>
    <t>12/12/2018 07:27:06.713 PM</t>
  </si>
  <si>
    <t>12/12/2018 07:27:11.761 PM</t>
  </si>
  <si>
    <t>12/12/2018 07:27:13.737 PM</t>
  </si>
  <si>
    <t>12/12/2018 07:27:17.781 PM</t>
  </si>
  <si>
    <t>12/12/2018 07:27:18.753 PM</t>
  </si>
  <si>
    <t>12/12/2018 07:27:19.785 PM</t>
  </si>
  <si>
    <t>12/12/2018 07:27:22.860 PM</t>
  </si>
  <si>
    <t>12/12/2018 07:27:23.772 PM</t>
  </si>
  <si>
    <t>12/12/2018 07:27:24.808 PM</t>
  </si>
  <si>
    <t>12/12/2018 07:27:25.781 PM</t>
  </si>
  <si>
    <t>12/12/2018 07:27:26.813 PM</t>
  </si>
  <si>
    <t>12/12/2018 07:27:28.885 PM</t>
  </si>
  <si>
    <t>12/12/2018 07:27:29.794 PM</t>
  </si>
  <si>
    <t>12/12/2018 07:27:30.799 PM</t>
  </si>
  <si>
    <t>12/12/2018 07:27:32.811 PM</t>
  </si>
  <si>
    <t>12/12/2018 07:27:41.364 PM</t>
  </si>
  <si>
    <t>12/12/2018 07:27:43.380 PM</t>
  </si>
  <si>
    <t>12/12/2018 07:27:45.851 PM</t>
  </si>
  <si>
    <t>12/12/2018 07:27:46.886 PM</t>
  </si>
  <si>
    <t>12/12/2018 07:27:47.893 PM</t>
  </si>
  <si>
    <t>12/12/2018 07:27:48.890 PM</t>
  </si>
  <si>
    <t>12/12/2018 07:27:49.892 PM</t>
  </si>
  <si>
    <t>12/12/2018 07:27:50.866 PM</t>
  </si>
  <si>
    <t>12/12/2018 07:27:57.924 PM</t>
  </si>
  <si>
    <t>12/12/2018 07:27:59.929 PM</t>
  </si>
  <si>
    <t>12/12/2018 07:28:02.954 PM</t>
  </si>
  <si>
    <t>12/12/2018 07:28:05.961 PM</t>
  </si>
  <si>
    <t>12/12/2018 07:28:07.706 PM</t>
  </si>
  <si>
    <t>12/12/2018 07:28:09.044 PM</t>
  </si>
  <si>
    <t>12/12/2018 07:28:10.408 PM</t>
  </si>
  <si>
    <t>12/12/2018 07:28:12.849 PM</t>
  </si>
  <si>
    <t>12/12/2018 07:28:14.014 PM</t>
  </si>
  <si>
    <t>12/12/2018 07:28:17.914 PM</t>
  </si>
  <si>
    <t>12/12/2018 07:28:18.803 PM</t>
  </si>
  <si>
    <t>12/12/2018 07:28:22.007 PM</t>
  </si>
  <si>
    <t>12/12/2018 07:28:22.979 PM</t>
  </si>
  <si>
    <t>12/12/2018 07:28:25.990 PM</t>
  </si>
  <si>
    <t>12/12/2018 07:28:26.993 PM</t>
  </si>
  <si>
    <t>12/12/2018 07:28:28.036 PM</t>
  </si>
  <si>
    <t>12/12/2018 07:28:31.003 PM</t>
  </si>
  <si>
    <t>12/12/2018 07:28:34.045 PM</t>
  </si>
  <si>
    <t>12/12/2018 07:28:35.050 PM</t>
  </si>
  <si>
    <t>12/12/2018 07:28:36.021 PM</t>
  </si>
  <si>
    <t>12/12/2018 07:28:38.065 PM</t>
  </si>
  <si>
    <t>12/12/2018 07:28:41.038 PM</t>
  </si>
  <si>
    <t>12/12/2018 07:28:42.857 PM</t>
  </si>
  <si>
    <t>12/12/2018 07:28:45.084 PM</t>
  </si>
  <si>
    <t>12/12/2018 07:28:45.901 PM</t>
  </si>
  <si>
    <t>12/12/2018 07:28:47.090 PM</t>
  </si>
  <si>
    <t>12/12/2018 07:28:48.910 PM</t>
  </si>
  <si>
    <t>12/12/2018 07:28:51.113 PM</t>
  </si>
  <si>
    <t>12/12/2018 07:28:54.083 PM</t>
  </si>
  <si>
    <t>12/12/2018 07:28:57.089 PM</t>
  </si>
  <si>
    <t>12/12/2018 07:29:01.884 PM</t>
  </si>
  <si>
    <t>12/12/2018 07:29:03.921 PM</t>
  </si>
  <si>
    <t>12/12/2018 07:29:05.894 PM</t>
  </si>
  <si>
    <t>12/12/2018 07:29:13.890 PM</t>
  </si>
  <si>
    <t>12/12/2018 07:29:14.897 PM</t>
  </si>
  <si>
    <t>12/12/2018 07:29:16.900 PM</t>
  </si>
  <si>
    <t>12/12/2018 07:29:17.904 PM</t>
  </si>
  <si>
    <t>12/12/2018 07:29:21.951 PM</t>
  </si>
  <si>
    <t>12/12/2018 07:29:22.961 PM</t>
  </si>
  <si>
    <t>12/12/2018 07:29:24.927 PM</t>
  </si>
  <si>
    <t>12/12/2018 07:29:25.931 PM</t>
  </si>
  <si>
    <t>12/12/2018 07:29:28.973 PM</t>
  </si>
  <si>
    <t>12/12/2018 07:29:30.948 PM</t>
  </si>
  <si>
    <t>12/12/2018 07:29:31.953 PM</t>
  </si>
  <si>
    <t>12/12/2018 07:29:32.954 PM</t>
  </si>
  <si>
    <t>12/12/2018 07:29:35.966 PM</t>
  </si>
  <si>
    <t>12/12/2018 07:29:38.977 PM</t>
  </si>
  <si>
    <t>12/12/2018 07:29:39.983 PM</t>
  </si>
  <si>
    <t>12/12/2018 07:29:47.006 PM</t>
  </si>
  <si>
    <t>12/12/2018 07:29:49.011 PM</t>
  </si>
  <si>
    <t>12/12/2018 07:29:50.017 PM</t>
  </si>
  <si>
    <t>12/12/2018 07:29:53.027 PM</t>
  </si>
  <si>
    <t>12/12/2018 07:29:54.029 PM</t>
  </si>
  <si>
    <t>12/12/2018 07:29:57.042 PM</t>
  </si>
  <si>
    <t>12/12/2018 07:30:03.059 PM</t>
  </si>
  <si>
    <t>12/12/2018 07:30:04.159 PM</t>
  </si>
  <si>
    <t>12/12/2018 07:30:08.075 PM</t>
  </si>
  <si>
    <t>12/12/2018 07:30:09.079 PM</t>
  </si>
  <si>
    <t>12/12/2018 07:30:17.107 PM</t>
  </si>
  <si>
    <t>12/12/2018 07:30:18.107 PM</t>
  </si>
  <si>
    <t>12/12/2018 07:30:19.111 PM</t>
  </si>
  <si>
    <t>12/12/2018 07:30:20.143 PM</t>
  </si>
  <si>
    <t>12/12/2018 07:30:22.119 PM</t>
  </si>
  <si>
    <t>12/12/2018 07:30:23.122 PM</t>
  </si>
  <si>
    <t>12/12/2018 07:30:27.136 PM</t>
  </si>
  <si>
    <t>12/12/2018 07:30:28.141 PM</t>
  </si>
  <si>
    <t>12/12/2018 07:30:32.151 PM</t>
  </si>
  <si>
    <t>12/12/2018 07:30:33.185 PM</t>
  </si>
  <si>
    <t>12/12/2018 07:30:35.159 PM</t>
  </si>
  <si>
    <t>12/12/2018 07:30:38.168 PM</t>
  </si>
  <si>
    <t>12/12/2018 07:30:39.210 PM</t>
  </si>
  <si>
    <t>12/12/2018 07:30:40.210 PM</t>
  </si>
  <si>
    <t>12/12/2018 07:30:41.180 PM</t>
  </si>
  <si>
    <t>12/12/2018 07:30:42.183 PM</t>
  </si>
  <si>
    <t>12/12/2018 07:30:43.188 PM</t>
  </si>
  <si>
    <t>12/12/2018 07:30:44.189 PM</t>
  </si>
  <si>
    <t>12/12/2018 07:30:46.195 PM</t>
  </si>
  <si>
    <t>12/12/2018 07:30:47.198 PM</t>
  </si>
  <si>
    <t>12/12/2018 07:30:48.200 PM</t>
  </si>
  <si>
    <t>12/12/2018 07:30:49.202 PM</t>
  </si>
  <si>
    <t>12/12/2018 07:30:50.206 PM</t>
  </si>
  <si>
    <t>12/12/2018 07:30:59.085 PM</t>
  </si>
  <si>
    <t>12/12/2018 07:31:00.232 PM</t>
  </si>
  <si>
    <t>12/12/2018 07:31:01.234 PM</t>
  </si>
  <si>
    <t>12/12/2018 07:31:02.240 PM</t>
  </si>
  <si>
    <t>12/12/2018 07:31:04.245 PM</t>
  </si>
  <si>
    <t>12/12/2018 07:31:06.251 PM</t>
  </si>
  <si>
    <t>12/12/2018 07:31:09.259 PM</t>
  </si>
  <si>
    <t>12/12/2018 07:31:10.261 PM</t>
  </si>
  <si>
    <t>12/12/2018 07:31:13.270 PM</t>
  </si>
  <si>
    <t>12/12/2018 07:31:15.277 PM</t>
  </si>
  <si>
    <t>12/12/2018 07:31:21.291 PM</t>
  </si>
  <si>
    <t>12/12/2018 07:31:24.301 PM</t>
  </si>
  <si>
    <t>12/12/2018 07:31:31.318 PM</t>
  </si>
  <si>
    <t>12/12/2018 07:31:32.321 PM</t>
  </si>
  <si>
    <t>12/12/2018 07:31:33.324 PM</t>
  </si>
  <si>
    <t>12/12/2018 07:31:34.327 PM</t>
  </si>
  <si>
    <t>12/12/2018 07:31:41.165 PM</t>
  </si>
  <si>
    <t>12/12/2018 07:31:42.354 PM</t>
  </si>
  <si>
    <t>12/12/2018 07:31:56.215 PM</t>
  </si>
  <si>
    <t>12/12/2018 07:31:58.512 PM</t>
  </si>
  <si>
    <t>12/12/2018 07:32:00.195 PM</t>
  </si>
  <si>
    <t>12/12/2018 07:32:01.161 PM</t>
  </si>
  <si>
    <t>12/12/2018 07:32:02.233 PM</t>
  </si>
  <si>
    <t>12/12/2018 07:32:03.169 PM</t>
  </si>
  <si>
    <t>12/12/2018 07:32:05.096 PM</t>
  </si>
  <si>
    <t>12/12/2018 07:32:05.338 PM</t>
  </si>
  <si>
    <t>12/12/2018 07:32:07.183 PM</t>
  </si>
  <si>
    <t>12/12/2018 07:32:08.309 PM</t>
  </si>
  <si>
    <t>12/12/2018 07:32:13.230 PM</t>
  </si>
  <si>
    <t>12/12/2018 07:32:14.383 PM</t>
  </si>
  <si>
    <t>12/12/2018 07:32:18.724 PM</t>
  </si>
  <si>
    <t>12/12/2018 07:32:20.733 PM</t>
  </si>
  <si>
    <t>12/12/2018 07:32:22.765 PM</t>
  </si>
  <si>
    <t>12/12/2018 07:32:24.369 PM</t>
  </si>
  <si>
    <t>12/12/2018 07:32:24.754 PM</t>
  </si>
  <si>
    <t>12/12/2018 07:32:26.351 PM</t>
  </si>
  <si>
    <t>12/12/2018 07:32:32.333 PM</t>
  </si>
  <si>
    <t>12/12/2018 07:32:36.286 PM</t>
  </si>
  <si>
    <t>12/12/2018 07:32:37.792 PM</t>
  </si>
  <si>
    <t>12/12/2018 07:32:41.807 PM</t>
  </si>
  <si>
    <t>12/12/2018 07:32:42.808 PM</t>
  </si>
  <si>
    <t>12/12/2018 07:32:46.822 PM</t>
  </si>
  <si>
    <t>12/12/2018 07:32:48.825 PM</t>
  </si>
  <si>
    <t>12/12/2018 07:32:50.833 PM</t>
  </si>
  <si>
    <t>12/12/2018 07:32:51.835 PM</t>
  </si>
  <si>
    <t>12/12/2018 07:32:54.842 PM</t>
  </si>
  <si>
    <t>12/12/2018 07:32:56.848 PM</t>
  </si>
  <si>
    <t>12/12/2018 07:32:58.854 PM</t>
  </si>
  <si>
    <t>12/12/2018 07:32:59.856 PM</t>
  </si>
  <si>
    <t>12/12/2018 07:33:00.858 PM</t>
  </si>
  <si>
    <t>12/12/2018 07:33:01.859 PM</t>
  </si>
  <si>
    <t>12/12/2018 07:33:03.608 PM</t>
  </si>
  <si>
    <t>12/12/2018 07:33:04.868 PM</t>
  </si>
  <si>
    <t>12/12/2018 07:33:05.784 PM</t>
  </si>
  <si>
    <t>12/12/2018 07:33:06.877 PM</t>
  </si>
  <si>
    <t>12/12/2018 07:33:07.876 PM</t>
  </si>
  <si>
    <t>12/12/2018 07:33:10.889 PM</t>
  </si>
  <si>
    <t>12/12/2018 07:33:11.800 PM</t>
  </si>
  <si>
    <t>12/12/2018 07:33:15.905 PM</t>
  </si>
  <si>
    <t>12/12/2018 07:33:17.822 PM</t>
  </si>
  <si>
    <t>12/12/2018 07:33:19.916 PM</t>
  </si>
  <si>
    <t>12/12/2018 07:33:20.828 PM</t>
  </si>
  <si>
    <t>12/12/2018 07:33:25.929 PM</t>
  </si>
  <si>
    <t>12/12/2018 07:33:26.813 PM</t>
  </si>
  <si>
    <t>12/12/2018 07:33:41.863 PM</t>
  </si>
  <si>
    <t>12/12/2018 07:33:43.021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</si>
</sst>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58</v>
      </c>
    </row>
    <row r="2">
      <c r="A2" s="1" t="s">
        <v>1</v>
      </c>
      <c r="B2" s="0">
        <v>1</v>
      </c>
    </row>
    <row r="3">
      <c r="A3" s="1" t="s">
        <v>2</v>
      </c>
      <c r="B3" s="0">
        <v>183</v>
      </c>
      <c r="C3" s="0" t="s">
        <v>3</v>
      </c>
      <c r="D3" s="0">
        <v>16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55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34.5</v>
      </c>
    </row>
    <row r="4">
      <c r="A4" s="0" t="s">
        <v>20</v>
      </c>
      <c r="B4" s="0">
        <v>34.400001525878906</v>
      </c>
    </row>
    <row r="5">
      <c r="A5" s="0" t="s">
        <v>21</v>
      </c>
      <c r="B5" s="0">
        <v>34.5</v>
      </c>
    </row>
    <row r="6">
      <c r="A6" s="0" t="s">
        <v>22</v>
      </c>
      <c r="B6" s="0">
        <v>34.400001525878906</v>
      </c>
    </row>
    <row r="7">
      <c r="A7" s="0" t="s">
        <v>23</v>
      </c>
      <c r="B7" s="0">
        <v>34.5</v>
      </c>
    </row>
    <row r="8">
      <c r="A8" s="0" t="s">
        <v>24</v>
      </c>
      <c r="B8" s="0">
        <v>34.400001525878906</v>
      </c>
    </row>
    <row r="9">
      <c r="A9" s="0" t="s">
        <v>25</v>
      </c>
      <c r="B9" s="0">
        <v>34.5</v>
      </c>
    </row>
    <row r="10">
      <c r="A10" s="0" t="s">
        <v>26</v>
      </c>
      <c r="B10" s="0">
        <v>34.400001525878906</v>
      </c>
    </row>
    <row r="11">
      <c r="A11" s="0" t="s">
        <v>27</v>
      </c>
      <c r="B11" s="0">
        <v>34.5</v>
      </c>
    </row>
    <row r="12">
      <c r="A12" s="0" t="s">
        <v>28</v>
      </c>
      <c r="B12" s="0">
        <v>34.400001525878906</v>
      </c>
    </row>
    <row r="13">
      <c r="A13" s="0" t="s">
        <v>29</v>
      </c>
      <c r="B13" s="0">
        <v>34.5</v>
      </c>
    </row>
    <row r="14">
      <c r="A14" s="0" t="s">
        <v>30</v>
      </c>
      <c r="B14" s="0">
        <v>34.400001525878906</v>
      </c>
    </row>
    <row r="15">
      <c r="A15" s="0" t="s">
        <v>31</v>
      </c>
      <c r="B15" s="0">
        <v>34.5</v>
      </c>
    </row>
    <row r="16">
      <c r="A16" s="0" t="s">
        <v>32</v>
      </c>
      <c r="B16" s="0">
        <v>34.400001525878906</v>
      </c>
    </row>
    <row r="17">
      <c r="A17" s="0" t="s">
        <v>33</v>
      </c>
      <c r="B17" s="0">
        <v>34.5</v>
      </c>
    </row>
    <row r="18">
      <c r="A18" s="0" t="s">
        <v>34</v>
      </c>
      <c r="B18" s="0">
        <v>34.400001525878906</v>
      </c>
    </row>
    <row r="19">
      <c r="A19" s="0" t="s">
        <v>35</v>
      </c>
      <c r="B19" s="0">
        <v>34.5</v>
      </c>
    </row>
    <row r="20">
      <c r="A20" s="0" t="s">
        <v>36</v>
      </c>
      <c r="B20" s="0">
        <v>34.400001525878906</v>
      </c>
    </row>
    <row r="21">
      <c r="A21" s="0" t="s">
        <v>37</v>
      </c>
      <c r="B21" s="0">
        <v>34.5</v>
      </c>
    </row>
    <row r="22">
      <c r="A22" s="0" t="s">
        <v>38</v>
      </c>
      <c r="B22" s="0">
        <v>34.400001525878906</v>
      </c>
    </row>
    <row r="23">
      <c r="A23" s="0" t="s">
        <v>39</v>
      </c>
      <c r="B23" s="0">
        <v>34.5</v>
      </c>
    </row>
    <row r="24">
      <c r="A24" s="0" t="s">
        <v>40</v>
      </c>
      <c r="B24" s="0">
        <v>34.400001525878906</v>
      </c>
    </row>
    <row r="25">
      <c r="A25" s="0" t="s">
        <v>41</v>
      </c>
      <c r="B25" s="0">
        <v>34.5</v>
      </c>
    </row>
    <row r="26">
      <c r="A26" s="0" t="s">
        <v>42</v>
      </c>
      <c r="B26" s="0">
        <v>34.400001525878906</v>
      </c>
    </row>
    <row r="27">
      <c r="A27" s="0" t="s">
        <v>43</v>
      </c>
      <c r="B27" s="0">
        <v>34.5</v>
      </c>
    </row>
    <row r="28">
      <c r="A28" s="0" t="s">
        <v>44</v>
      </c>
      <c r="B28" s="0">
        <v>34.400001525878906</v>
      </c>
    </row>
    <row r="29">
      <c r="A29" s="0" t="s">
        <v>45</v>
      </c>
      <c r="B29" s="0">
        <v>34.5</v>
      </c>
    </row>
    <row r="30">
      <c r="A30" s="0" t="s">
        <v>46</v>
      </c>
      <c r="B30" s="0">
        <v>34.400001525878906</v>
      </c>
    </row>
    <row r="31">
      <c r="A31" s="0" t="s">
        <v>47</v>
      </c>
      <c r="B31" s="0">
        <v>34.5</v>
      </c>
    </row>
    <row r="32">
      <c r="A32" s="0" t="s">
        <v>48</v>
      </c>
      <c r="B32" s="0">
        <v>34.400001525878906</v>
      </c>
    </row>
    <row r="33">
      <c r="A33" s="0" t="s">
        <v>49</v>
      </c>
      <c r="B33" s="0">
        <v>34.5</v>
      </c>
    </row>
    <row r="34">
      <c r="A34" s="0" t="s">
        <v>50</v>
      </c>
      <c r="B34" s="0">
        <v>34.400001525878906</v>
      </c>
    </row>
    <row r="35">
      <c r="A35" s="0" t="s">
        <v>51</v>
      </c>
      <c r="B35" s="0">
        <v>34.5</v>
      </c>
    </row>
    <row r="36">
      <c r="A36" s="0" t="s">
        <v>52</v>
      </c>
      <c r="B36" s="0">
        <v>34.400001525878906</v>
      </c>
    </row>
    <row r="37">
      <c r="A37" s="0" t="s">
        <v>53</v>
      </c>
      <c r="B37" s="0">
        <v>34.5</v>
      </c>
    </row>
    <row r="38">
      <c r="A38" s="0" t="s">
        <v>54</v>
      </c>
      <c r="B38" s="0">
        <v>34.400001525878906</v>
      </c>
    </row>
    <row r="39">
      <c r="A39" s="0" t="s">
        <v>55</v>
      </c>
      <c r="B39" s="0">
        <v>34.5</v>
      </c>
    </row>
    <row r="40">
      <c r="A40" s="0" t="s">
        <v>56</v>
      </c>
      <c r="B40" s="0">
        <v>34.400001525878906</v>
      </c>
    </row>
    <row r="41">
      <c r="A41" s="0" t="s">
        <v>57</v>
      </c>
      <c r="B41" s="0">
        <v>34.5</v>
      </c>
    </row>
    <row r="42">
      <c r="A42" s="0" t="s">
        <v>58</v>
      </c>
      <c r="B42" s="0">
        <v>34.400001525878906</v>
      </c>
    </row>
    <row r="43">
      <c r="A43" s="0" t="s">
        <v>59</v>
      </c>
      <c r="B43" s="0">
        <v>34.5</v>
      </c>
    </row>
    <row r="44">
      <c r="A44" s="0" t="s">
        <v>60</v>
      </c>
      <c r="B44" s="0">
        <v>34.400001525878906</v>
      </c>
    </row>
    <row r="45">
      <c r="A45" s="0" t="s">
        <v>61</v>
      </c>
      <c r="B45" s="0">
        <v>34.5</v>
      </c>
    </row>
    <row r="46">
      <c r="A46" s="0" t="s">
        <v>62</v>
      </c>
      <c r="B46" s="0">
        <v>34.400001525878906</v>
      </c>
    </row>
    <row r="47">
      <c r="A47" s="0" t="s">
        <v>63</v>
      </c>
      <c r="B47" s="0">
        <v>34.5</v>
      </c>
    </row>
    <row r="48">
      <c r="A48" s="0" t="s">
        <v>64</v>
      </c>
      <c r="B48" s="0">
        <v>34.400001525878906</v>
      </c>
    </row>
    <row r="49">
      <c r="A49" s="0" t="s">
        <v>65</v>
      </c>
      <c r="B49" s="0">
        <v>34.5</v>
      </c>
    </row>
    <row r="50">
      <c r="A50" s="0" t="s">
        <v>66</v>
      </c>
      <c r="B50" s="0">
        <v>34.400001525878906</v>
      </c>
    </row>
    <row r="51">
      <c r="A51" s="0" t="s">
        <v>67</v>
      </c>
      <c r="B51" s="0">
        <v>34.5</v>
      </c>
    </row>
    <row r="52">
      <c r="A52" s="0" t="s">
        <v>68</v>
      </c>
      <c r="B52" s="0">
        <v>34.400001525878906</v>
      </c>
    </row>
    <row r="53">
      <c r="A53" s="0" t="s">
        <v>69</v>
      </c>
      <c r="B53" s="0">
        <v>34.5</v>
      </c>
    </row>
    <row r="54">
      <c r="A54" s="0" t="s">
        <v>70</v>
      </c>
      <c r="B54" s="0">
        <v>34.400001525878906</v>
      </c>
    </row>
    <row r="55">
      <c r="A55" s="0" t="s">
        <v>71</v>
      </c>
      <c r="B55" s="0">
        <v>34.5</v>
      </c>
    </row>
    <row r="56">
      <c r="A56" s="0" t="s">
        <v>72</v>
      </c>
      <c r="B56" s="0">
        <v>34.400001525878906</v>
      </c>
    </row>
    <row r="57">
      <c r="A57" s="0" t="s">
        <v>73</v>
      </c>
      <c r="B57" s="0">
        <v>34.5</v>
      </c>
    </row>
    <row r="58">
      <c r="A58" s="0" t="s">
        <v>74</v>
      </c>
      <c r="B58" s="0">
        <v>34.400001525878906</v>
      </c>
    </row>
    <row r="59">
      <c r="A59" s="0" t="s">
        <v>75</v>
      </c>
      <c r="B59" s="0">
        <v>34.5</v>
      </c>
    </row>
    <row r="60">
      <c r="A60" s="0" t="s">
        <v>76</v>
      </c>
      <c r="B60" s="0">
        <v>34.400001525878906</v>
      </c>
    </row>
    <row r="61">
      <c r="A61" s="0" t="s">
        <v>77</v>
      </c>
      <c r="B61" s="0">
        <v>34.5</v>
      </c>
    </row>
    <row r="62">
      <c r="A62" s="0" t="s">
        <v>78</v>
      </c>
      <c r="B62" s="0">
        <v>34.400001525878906</v>
      </c>
    </row>
    <row r="63">
      <c r="A63" s="0" t="s">
        <v>79</v>
      </c>
      <c r="B63" s="0">
        <v>34.5</v>
      </c>
    </row>
    <row r="64">
      <c r="A64" s="0" t="s">
        <v>80</v>
      </c>
      <c r="B64" s="0">
        <v>34.400001525878906</v>
      </c>
    </row>
    <row r="65">
      <c r="A65" s="0" t="s">
        <v>81</v>
      </c>
      <c r="B65" s="0">
        <v>34.5</v>
      </c>
    </row>
    <row r="66">
      <c r="A66" s="0" t="s">
        <v>82</v>
      </c>
      <c r="B66" s="0">
        <v>34.400001525878906</v>
      </c>
    </row>
    <row r="67">
      <c r="A67" s="0" t="s">
        <v>83</v>
      </c>
      <c r="B67" s="0">
        <v>34.5</v>
      </c>
    </row>
    <row r="68">
      <c r="A68" s="0" t="s">
        <v>84</v>
      </c>
      <c r="B68" s="0">
        <v>34.400001525878906</v>
      </c>
    </row>
    <row r="69">
      <c r="A69" s="0" t="s">
        <v>85</v>
      </c>
      <c r="B69" s="0">
        <v>34.5</v>
      </c>
    </row>
    <row r="70">
      <c r="A70" s="0" t="s">
        <v>86</v>
      </c>
      <c r="B70" s="0">
        <v>34.400001525878906</v>
      </c>
    </row>
    <row r="71">
      <c r="A71" s="0" t="s">
        <v>87</v>
      </c>
      <c r="B71" s="0">
        <v>34.5</v>
      </c>
    </row>
    <row r="72">
      <c r="A72" s="0" t="s">
        <v>88</v>
      </c>
      <c r="B72" s="0">
        <v>34.400001525878906</v>
      </c>
    </row>
    <row r="73">
      <c r="A73" s="0" t="s">
        <v>89</v>
      </c>
      <c r="B73" s="0">
        <v>34.5</v>
      </c>
    </row>
    <row r="74">
      <c r="A74" s="0" t="s">
        <v>90</v>
      </c>
      <c r="B74" s="0">
        <v>34.400001525878906</v>
      </c>
    </row>
    <row r="75">
      <c r="A75" s="0" t="s">
        <v>91</v>
      </c>
      <c r="B75" s="0">
        <v>34.5</v>
      </c>
    </row>
    <row r="76">
      <c r="A76" s="0" t="s">
        <v>92</v>
      </c>
      <c r="B76" s="0">
        <v>34.400001525878906</v>
      </c>
    </row>
    <row r="77">
      <c r="A77" s="0" t="s">
        <v>93</v>
      </c>
      <c r="B77" s="0">
        <v>34.5</v>
      </c>
    </row>
    <row r="78">
      <c r="A78" s="0" t="s">
        <v>94</v>
      </c>
      <c r="B78" s="0">
        <v>34.400001525878906</v>
      </c>
    </row>
    <row r="79">
      <c r="A79" s="0" t="s">
        <v>95</v>
      </c>
      <c r="B79" s="0">
        <v>34.5</v>
      </c>
    </row>
    <row r="80">
      <c r="A80" s="0" t="s">
        <v>96</v>
      </c>
      <c r="B80" s="0">
        <v>34.400001525878906</v>
      </c>
    </row>
    <row r="81">
      <c r="A81" s="0" t="s">
        <v>97</v>
      </c>
      <c r="B81" s="0">
        <v>34.5</v>
      </c>
    </row>
    <row r="82">
      <c r="A82" s="0" t="s">
        <v>98</v>
      </c>
      <c r="B82" s="0">
        <v>34.400001525878906</v>
      </c>
    </row>
    <row r="83">
      <c r="A83" s="0" t="s">
        <v>99</v>
      </c>
      <c r="B83" s="0">
        <v>34.5</v>
      </c>
    </row>
    <row r="84">
      <c r="A84" s="0" t="s">
        <v>100</v>
      </c>
      <c r="B84" s="0">
        <v>34.400001525878906</v>
      </c>
    </row>
    <row r="85">
      <c r="A85" s="0" t="s">
        <v>101</v>
      </c>
      <c r="B85" s="0">
        <v>34.5</v>
      </c>
    </row>
    <row r="86">
      <c r="A86" s="0" t="s">
        <v>102</v>
      </c>
      <c r="B86" s="0">
        <v>34.400001525878906</v>
      </c>
    </row>
    <row r="87">
      <c r="A87" s="0" t="s">
        <v>103</v>
      </c>
      <c r="B87" s="0">
        <v>34.5</v>
      </c>
    </row>
    <row r="88">
      <c r="A88" s="0" t="s">
        <v>104</v>
      </c>
      <c r="B88" s="0">
        <v>34.400001525878906</v>
      </c>
    </row>
    <row r="89">
      <c r="A89" s="0" t="s">
        <v>105</v>
      </c>
      <c r="B89" s="0">
        <v>34.5</v>
      </c>
    </row>
    <row r="90">
      <c r="A90" s="0" t="s">
        <v>106</v>
      </c>
      <c r="B90" s="0">
        <v>34.400001525878906</v>
      </c>
    </row>
    <row r="91">
      <c r="A91" s="0" t="s">
        <v>107</v>
      </c>
      <c r="B91" s="0">
        <v>34.5</v>
      </c>
    </row>
    <row r="92">
      <c r="A92" s="0" t="s">
        <v>108</v>
      </c>
      <c r="B92" s="0">
        <v>34.400001525878906</v>
      </c>
    </row>
    <row r="93">
      <c r="A93" s="0" t="s">
        <v>109</v>
      </c>
      <c r="B93" s="0">
        <v>34.5</v>
      </c>
    </row>
    <row r="94">
      <c r="A94" s="0" t="s">
        <v>110</v>
      </c>
      <c r="B94" s="0">
        <v>34.400001525878906</v>
      </c>
    </row>
    <row r="95">
      <c r="A95" s="0" t="s">
        <v>111</v>
      </c>
      <c r="B95" s="0">
        <v>34.5</v>
      </c>
    </row>
    <row r="96">
      <c r="A96" s="0" t="s">
        <v>112</v>
      </c>
      <c r="B96" s="0">
        <v>34.400001525878906</v>
      </c>
    </row>
    <row r="97">
      <c r="A97" s="0" t="s">
        <v>113</v>
      </c>
      <c r="B97" s="0">
        <v>34.5</v>
      </c>
    </row>
    <row r="98">
      <c r="A98" s="0" t="s">
        <v>114</v>
      </c>
      <c r="B98" s="0">
        <v>34.400001525878906</v>
      </c>
    </row>
    <row r="99">
      <c r="A99" s="0" t="s">
        <v>115</v>
      </c>
      <c r="B99" s="0">
        <v>34.5</v>
      </c>
    </row>
    <row r="100">
      <c r="A100" s="0" t="s">
        <v>116</v>
      </c>
      <c r="B100" s="0">
        <v>34.400001525878906</v>
      </c>
    </row>
    <row r="101">
      <c r="A101" s="0" t="s">
        <v>117</v>
      </c>
      <c r="B101" s="0">
        <v>34.5</v>
      </c>
    </row>
    <row r="102">
      <c r="A102" s="0" t="s">
        <v>118</v>
      </c>
      <c r="B102" s="0">
        <v>34.400001525878906</v>
      </c>
    </row>
    <row r="103">
      <c r="A103" s="0" t="s">
        <v>119</v>
      </c>
      <c r="B103" s="0">
        <v>34.5</v>
      </c>
    </row>
    <row r="104">
      <c r="A104" s="0" t="s">
        <v>120</v>
      </c>
      <c r="B104" s="0">
        <v>34.400001525878906</v>
      </c>
    </row>
    <row r="105">
      <c r="A105" s="0" t="s">
        <v>121</v>
      </c>
      <c r="B105" s="0">
        <v>34.5</v>
      </c>
    </row>
    <row r="106">
      <c r="A106" s="0" t="s">
        <v>122</v>
      </c>
      <c r="B106" s="0">
        <v>34.400001525878906</v>
      </c>
    </row>
    <row r="107">
      <c r="A107" s="0" t="s">
        <v>123</v>
      </c>
      <c r="B107" s="0">
        <v>34.5</v>
      </c>
    </row>
    <row r="108">
      <c r="A108" s="0" t="s">
        <v>124</v>
      </c>
      <c r="B108" s="0">
        <v>34.400001525878906</v>
      </c>
    </row>
    <row r="109">
      <c r="A109" s="0" t="s">
        <v>125</v>
      </c>
      <c r="B109" s="0">
        <v>34.5</v>
      </c>
    </row>
    <row r="110">
      <c r="A110" s="0" t="s">
        <v>126</v>
      </c>
      <c r="B110" s="0">
        <v>34.400001525878906</v>
      </c>
    </row>
    <row r="111">
      <c r="A111" s="0" t="s">
        <v>127</v>
      </c>
      <c r="B111" s="0">
        <v>34.5</v>
      </c>
    </row>
    <row r="112">
      <c r="A112" s="0" t="s">
        <v>128</v>
      </c>
      <c r="B112" s="0">
        <v>34.400001525878906</v>
      </c>
    </row>
    <row r="113">
      <c r="A113" s="0" t="s">
        <v>129</v>
      </c>
      <c r="B113" s="0">
        <v>34.5</v>
      </c>
    </row>
    <row r="114">
      <c r="A114" s="0" t="s">
        <v>130</v>
      </c>
      <c r="B114" s="0">
        <v>34.400001525878906</v>
      </c>
    </row>
    <row r="115">
      <c r="A115" s="0" t="s">
        <v>131</v>
      </c>
      <c r="B115" s="0">
        <v>34.5</v>
      </c>
    </row>
    <row r="116">
      <c r="A116" s="0" t="s">
        <v>132</v>
      </c>
      <c r="B116" s="0">
        <v>34.400001525878906</v>
      </c>
    </row>
    <row r="117">
      <c r="A117" s="0" t="s">
        <v>133</v>
      </c>
      <c r="B117" s="0">
        <v>34.5</v>
      </c>
    </row>
    <row r="118">
      <c r="A118" s="0" t="s">
        <v>134</v>
      </c>
      <c r="B118" s="0">
        <v>34.400001525878906</v>
      </c>
    </row>
    <row r="119">
      <c r="A119" s="0" t="s">
        <v>135</v>
      </c>
      <c r="B119" s="0">
        <v>34.5</v>
      </c>
    </row>
    <row r="120">
      <c r="A120" s="0" t="s">
        <v>136</v>
      </c>
      <c r="B120" s="0">
        <v>34.400001525878906</v>
      </c>
    </row>
    <row r="121">
      <c r="A121" s="0" t="s">
        <v>137</v>
      </c>
      <c r="B121" s="0">
        <v>34.5</v>
      </c>
    </row>
    <row r="122">
      <c r="A122" s="0" t="s">
        <v>138</v>
      </c>
      <c r="B122" s="0">
        <v>34.400001525878906</v>
      </c>
    </row>
    <row r="123">
      <c r="A123" s="0" t="s">
        <v>139</v>
      </c>
      <c r="B123" s="0">
        <v>34.5</v>
      </c>
    </row>
    <row r="124">
      <c r="A124" s="0" t="s">
        <v>140</v>
      </c>
      <c r="B124" s="0">
        <v>34.400001525878906</v>
      </c>
    </row>
    <row r="125">
      <c r="A125" s="0" t="s">
        <v>141</v>
      </c>
      <c r="B125" s="0">
        <v>34.5</v>
      </c>
    </row>
    <row r="126">
      <c r="A126" s="0" t="s">
        <v>142</v>
      </c>
      <c r="B126" s="0">
        <v>34.400001525878906</v>
      </c>
    </row>
    <row r="127">
      <c r="A127" s="0" t="s">
        <v>143</v>
      </c>
      <c r="B127" s="0">
        <v>34.5</v>
      </c>
    </row>
    <row r="128">
      <c r="A128" s="0" t="s">
        <v>144</v>
      </c>
      <c r="B128" s="0">
        <v>34.400001525878906</v>
      </c>
    </row>
    <row r="129">
      <c r="A129" s="0" t="s">
        <v>145</v>
      </c>
      <c r="B129" s="0">
        <v>34.5</v>
      </c>
    </row>
    <row r="130">
      <c r="A130" s="0" t="s">
        <v>146</v>
      </c>
      <c r="B130" s="0">
        <v>34.400001525878906</v>
      </c>
    </row>
    <row r="131">
      <c r="A131" s="0" t="s">
        <v>147</v>
      </c>
      <c r="B131" s="0">
        <v>34.5</v>
      </c>
    </row>
    <row r="132">
      <c r="A132" s="0" t="s">
        <v>148</v>
      </c>
      <c r="B132" s="0">
        <v>34.400001525878906</v>
      </c>
    </row>
    <row r="133">
      <c r="A133" s="0" t="s">
        <v>149</v>
      </c>
      <c r="B133" s="0">
        <v>34.5</v>
      </c>
    </row>
    <row r="134">
      <c r="A134" s="0" t="s">
        <v>150</v>
      </c>
      <c r="B134" s="0">
        <v>34.400001525878906</v>
      </c>
    </row>
    <row r="135">
      <c r="A135" s="0" t="s">
        <v>151</v>
      </c>
      <c r="B135" s="0">
        <v>34.5</v>
      </c>
    </row>
    <row r="136">
      <c r="A136" s="0" t="s">
        <v>152</v>
      </c>
      <c r="B136" s="0">
        <v>34.400001525878906</v>
      </c>
    </row>
    <row r="137">
      <c r="A137" s="0" t="s">
        <v>153</v>
      </c>
      <c r="B137" s="0">
        <v>34.5</v>
      </c>
    </row>
    <row r="138">
      <c r="A138" s="0" t="s">
        <v>154</v>
      </c>
      <c r="B138" s="0">
        <v>34.400001525878906</v>
      </c>
    </row>
    <row r="139">
      <c r="A139" s="0" t="s">
        <v>155</v>
      </c>
      <c r="B139" s="0">
        <v>34.5</v>
      </c>
    </row>
    <row r="140">
      <c r="A140" s="0" t="s">
        <v>156</v>
      </c>
      <c r="B140" s="0">
        <v>34.400001525878906</v>
      </c>
    </row>
    <row r="141">
      <c r="A141" s="0" t="s">
        <v>157</v>
      </c>
      <c r="B141" s="0">
        <v>34.5</v>
      </c>
    </row>
    <row r="142">
      <c r="A142" s="0" t="s">
        <v>158</v>
      </c>
      <c r="B142" s="0">
        <v>34.400001525878906</v>
      </c>
    </row>
    <row r="143">
      <c r="A143" s="0" t="s">
        <v>159</v>
      </c>
      <c r="B143" s="0">
        <v>34.5</v>
      </c>
    </row>
    <row r="144">
      <c r="A144" s="0" t="s">
        <v>160</v>
      </c>
      <c r="B144" s="0">
        <v>34.400001525878906</v>
      </c>
    </row>
    <row r="145">
      <c r="A145" s="0" t="s">
        <v>161</v>
      </c>
      <c r="B145" s="0">
        <v>34.5</v>
      </c>
    </row>
    <row r="146">
      <c r="A146" s="0" t="s">
        <v>162</v>
      </c>
      <c r="B146" s="0">
        <v>34.400001525878906</v>
      </c>
    </row>
    <row r="147">
      <c r="A147" s="0" t="s">
        <v>163</v>
      </c>
      <c r="B147" s="0">
        <v>34.5</v>
      </c>
    </row>
    <row r="148">
      <c r="A148" s="0" t="s">
        <v>164</v>
      </c>
      <c r="B148" s="0">
        <v>34.400001525878906</v>
      </c>
    </row>
    <row r="149">
      <c r="A149" s="0" t="s">
        <v>165</v>
      </c>
      <c r="B149" s="0">
        <v>34.5</v>
      </c>
    </row>
    <row r="150">
      <c r="A150" s="0" t="s">
        <v>166</v>
      </c>
      <c r="B150" s="0">
        <v>34.400001525878906</v>
      </c>
    </row>
    <row r="151">
      <c r="A151" s="0" t="s">
        <v>167</v>
      </c>
      <c r="B151" s="0">
        <v>34.5</v>
      </c>
    </row>
    <row r="152">
      <c r="A152" s="0" t="s">
        <v>168</v>
      </c>
      <c r="B152" s="0">
        <v>34.400001525878906</v>
      </c>
    </row>
    <row r="153">
      <c r="A153" s="0" t="s">
        <v>169</v>
      </c>
      <c r="B153" s="0">
        <v>34.5</v>
      </c>
    </row>
    <row r="154">
      <c r="A154" s="0" t="s">
        <v>170</v>
      </c>
      <c r="B154" s="0">
        <v>34.400001525878906</v>
      </c>
    </row>
    <row r="155">
      <c r="A155" s="0" t="s">
        <v>171</v>
      </c>
      <c r="B155" s="0">
        <v>34.5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43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172</v>
      </c>
      <c r="B2" s="0">
        <v>21</v>
      </c>
    </row>
    <row r="3">
      <c r="A3" s="0" t="s">
        <v>173</v>
      </c>
      <c r="B3" s="0">
        <v>21</v>
      </c>
    </row>
    <row r="4">
      <c r="A4" s="0" t="s">
        <v>174</v>
      </c>
      <c r="B4" s="0">
        <v>20</v>
      </c>
    </row>
    <row r="5">
      <c r="A5" s="0" t="s">
        <v>175</v>
      </c>
      <c r="B5" s="0">
        <v>21</v>
      </c>
    </row>
    <row r="6">
      <c r="A6" s="0" t="s">
        <v>176</v>
      </c>
      <c r="B6" s="0">
        <v>20</v>
      </c>
    </row>
    <row r="7">
      <c r="A7" s="0" t="s">
        <v>177</v>
      </c>
      <c r="B7" s="0">
        <v>21</v>
      </c>
    </row>
    <row r="8">
      <c r="A8" s="0" t="s">
        <v>178</v>
      </c>
      <c r="B8" s="0">
        <v>20</v>
      </c>
    </row>
    <row r="9">
      <c r="A9" s="0" t="s">
        <v>179</v>
      </c>
      <c r="B9" s="0">
        <v>21</v>
      </c>
    </row>
    <row r="10">
      <c r="A10" s="0" t="s">
        <v>20</v>
      </c>
      <c r="B10" s="0">
        <v>20</v>
      </c>
    </row>
    <row r="11">
      <c r="A11" s="0" t="s">
        <v>180</v>
      </c>
      <c r="B11" s="0">
        <v>21</v>
      </c>
    </row>
    <row r="12">
      <c r="A12" s="0" t="s">
        <v>181</v>
      </c>
      <c r="B12" s="0">
        <v>20</v>
      </c>
    </row>
    <row r="13">
      <c r="A13" s="0" t="s">
        <v>182</v>
      </c>
      <c r="B13" s="0">
        <v>21</v>
      </c>
    </row>
    <row r="14">
      <c r="A14" s="0" t="s">
        <v>183</v>
      </c>
      <c r="B14" s="0">
        <v>20</v>
      </c>
    </row>
    <row r="15">
      <c r="A15" s="0" t="s">
        <v>184</v>
      </c>
      <c r="B15" s="0">
        <v>21</v>
      </c>
    </row>
    <row r="16">
      <c r="A16" s="0" t="s">
        <v>185</v>
      </c>
      <c r="B16" s="0">
        <v>20</v>
      </c>
    </row>
    <row r="17">
      <c r="A17" s="0" t="s">
        <v>186</v>
      </c>
      <c r="B17" s="0">
        <v>21</v>
      </c>
    </row>
    <row r="18">
      <c r="A18" s="0" t="s">
        <v>187</v>
      </c>
      <c r="B18" s="0">
        <v>20</v>
      </c>
    </row>
    <row r="19">
      <c r="A19" s="0" t="s">
        <v>188</v>
      </c>
      <c r="B19" s="0">
        <v>21</v>
      </c>
    </row>
    <row r="20">
      <c r="A20" s="0" t="s">
        <v>189</v>
      </c>
      <c r="B20" s="0">
        <v>20</v>
      </c>
    </row>
    <row r="21">
      <c r="A21" s="0" t="s">
        <v>190</v>
      </c>
      <c r="B21" s="0">
        <v>21</v>
      </c>
    </row>
    <row r="22">
      <c r="A22" s="0" t="s">
        <v>191</v>
      </c>
      <c r="B22" s="0">
        <v>20</v>
      </c>
    </row>
    <row r="23">
      <c r="A23" s="0" t="s">
        <v>192</v>
      </c>
      <c r="B23" s="0">
        <v>21</v>
      </c>
    </row>
    <row r="24">
      <c r="A24" s="0" t="s">
        <v>193</v>
      </c>
      <c r="B24" s="0">
        <v>20</v>
      </c>
    </row>
    <row r="25">
      <c r="A25" s="0" t="s">
        <v>194</v>
      </c>
      <c r="B25" s="0">
        <v>21</v>
      </c>
    </row>
    <row r="26">
      <c r="A26" s="0" t="s">
        <v>195</v>
      </c>
      <c r="B26" s="0">
        <v>20</v>
      </c>
    </row>
    <row r="27">
      <c r="A27" s="0" t="s">
        <v>196</v>
      </c>
      <c r="B27" s="0">
        <v>21</v>
      </c>
    </row>
    <row r="28">
      <c r="A28" s="0" t="s">
        <v>197</v>
      </c>
      <c r="B28" s="0">
        <v>20</v>
      </c>
    </row>
    <row r="29">
      <c r="A29" s="0" t="s">
        <v>198</v>
      </c>
      <c r="B29" s="0">
        <v>21</v>
      </c>
    </row>
    <row r="30">
      <c r="A30" s="0" t="s">
        <v>199</v>
      </c>
      <c r="B30" s="0">
        <v>20</v>
      </c>
    </row>
    <row r="31">
      <c r="A31" s="0" t="s">
        <v>200</v>
      </c>
      <c r="B31" s="0">
        <v>21</v>
      </c>
    </row>
    <row r="32">
      <c r="A32" s="0" t="s">
        <v>201</v>
      </c>
      <c r="B32" s="0">
        <v>20</v>
      </c>
    </row>
    <row r="33">
      <c r="A33" s="0" t="s">
        <v>202</v>
      </c>
      <c r="B33" s="0">
        <v>21</v>
      </c>
    </row>
    <row r="34">
      <c r="A34" s="0" t="s">
        <v>203</v>
      </c>
      <c r="B34" s="0">
        <v>20</v>
      </c>
    </row>
    <row r="35">
      <c r="A35" s="0" t="s">
        <v>204</v>
      </c>
      <c r="B35" s="0">
        <v>21</v>
      </c>
    </row>
    <row r="36">
      <c r="A36" s="0" t="s">
        <v>205</v>
      </c>
      <c r="B36" s="0">
        <v>20</v>
      </c>
    </row>
    <row r="37">
      <c r="A37" s="0" t="s">
        <v>206</v>
      </c>
      <c r="B37" s="0">
        <v>21</v>
      </c>
    </row>
    <row r="38">
      <c r="A38" s="0" t="s">
        <v>207</v>
      </c>
      <c r="B38" s="0">
        <v>20</v>
      </c>
    </row>
    <row r="39">
      <c r="A39" s="0" t="s">
        <v>208</v>
      </c>
      <c r="B39" s="0">
        <v>21</v>
      </c>
    </row>
    <row r="40">
      <c r="A40" s="0" t="s">
        <v>209</v>
      </c>
      <c r="B40" s="0">
        <v>20</v>
      </c>
    </row>
    <row r="41">
      <c r="A41" s="0" t="s">
        <v>210</v>
      </c>
      <c r="B41" s="0">
        <v>21</v>
      </c>
    </row>
    <row r="42">
      <c r="A42" s="0" t="s">
        <v>211</v>
      </c>
      <c r="B42" s="0">
        <v>20</v>
      </c>
    </row>
    <row r="43">
      <c r="A43" s="0" t="s">
        <v>212</v>
      </c>
      <c r="B43" s="0">
        <v>21</v>
      </c>
    </row>
    <row r="44">
      <c r="A44" s="0" t="s">
        <v>213</v>
      </c>
      <c r="B44" s="0">
        <v>20</v>
      </c>
    </row>
    <row r="45">
      <c r="A45" s="0" t="s">
        <v>214</v>
      </c>
      <c r="B45" s="0">
        <v>21</v>
      </c>
    </row>
    <row r="46">
      <c r="A46" s="0" t="s">
        <v>215</v>
      </c>
      <c r="B46" s="0">
        <v>20</v>
      </c>
    </row>
    <row r="47">
      <c r="A47" s="0" t="s">
        <v>216</v>
      </c>
      <c r="B47" s="0">
        <v>21</v>
      </c>
    </row>
    <row r="48">
      <c r="A48" s="0" t="s">
        <v>217</v>
      </c>
      <c r="B48" s="0">
        <v>20</v>
      </c>
    </row>
    <row r="49">
      <c r="A49" s="0" t="s">
        <v>218</v>
      </c>
      <c r="B49" s="0">
        <v>21</v>
      </c>
    </row>
    <row r="50">
      <c r="A50" s="0" t="s">
        <v>219</v>
      </c>
      <c r="B50" s="0">
        <v>20</v>
      </c>
    </row>
    <row r="51">
      <c r="A51" s="0" t="s">
        <v>220</v>
      </c>
      <c r="B51" s="0">
        <v>21</v>
      </c>
    </row>
    <row r="52">
      <c r="A52" s="0" t="s">
        <v>221</v>
      </c>
      <c r="B52" s="0">
        <v>20</v>
      </c>
    </row>
    <row r="53">
      <c r="A53" s="0" t="s">
        <v>222</v>
      </c>
      <c r="B53" s="0">
        <v>21</v>
      </c>
    </row>
    <row r="54">
      <c r="A54" s="0" t="s">
        <v>223</v>
      </c>
      <c r="B54" s="0">
        <v>20</v>
      </c>
    </row>
    <row r="55">
      <c r="A55" s="0" t="s">
        <v>224</v>
      </c>
      <c r="B55" s="0">
        <v>21</v>
      </c>
    </row>
    <row r="56">
      <c r="A56" s="0" t="s">
        <v>225</v>
      </c>
      <c r="B56" s="0">
        <v>20</v>
      </c>
    </row>
    <row r="57">
      <c r="A57" s="0" t="s">
        <v>226</v>
      </c>
      <c r="B57" s="0">
        <v>21</v>
      </c>
    </row>
    <row r="58">
      <c r="A58" s="0" t="s">
        <v>227</v>
      </c>
      <c r="B58" s="0">
        <v>20</v>
      </c>
    </row>
    <row r="59">
      <c r="A59" s="0" t="s">
        <v>228</v>
      </c>
      <c r="B59" s="0">
        <v>21</v>
      </c>
    </row>
    <row r="60">
      <c r="A60" s="0" t="s">
        <v>229</v>
      </c>
      <c r="B60" s="0">
        <v>20</v>
      </c>
    </row>
    <row r="61">
      <c r="A61" s="0" t="s">
        <v>230</v>
      </c>
      <c r="B61" s="0">
        <v>21</v>
      </c>
    </row>
    <row r="62">
      <c r="A62" s="0" t="s">
        <v>231</v>
      </c>
      <c r="B62" s="0">
        <v>20</v>
      </c>
    </row>
    <row r="63">
      <c r="A63" s="0" t="s">
        <v>232</v>
      </c>
      <c r="B63" s="0">
        <v>21</v>
      </c>
    </row>
    <row r="64">
      <c r="A64" s="0" t="s">
        <v>233</v>
      </c>
      <c r="B64" s="0">
        <v>20</v>
      </c>
    </row>
    <row r="65">
      <c r="A65" s="0" t="s">
        <v>234</v>
      </c>
      <c r="B65" s="0">
        <v>21</v>
      </c>
    </row>
    <row r="66">
      <c r="A66" s="0" t="s">
        <v>235</v>
      </c>
      <c r="B66" s="0">
        <v>20</v>
      </c>
    </row>
    <row r="67">
      <c r="A67" s="0" t="s">
        <v>236</v>
      </c>
      <c r="B67" s="0">
        <v>21</v>
      </c>
    </row>
    <row r="68">
      <c r="A68" s="0" t="s">
        <v>237</v>
      </c>
      <c r="B68" s="0">
        <v>20</v>
      </c>
    </row>
    <row r="69">
      <c r="A69" s="0" t="s">
        <v>238</v>
      </c>
      <c r="B69" s="0">
        <v>21</v>
      </c>
    </row>
    <row r="70">
      <c r="A70" s="0" t="s">
        <v>239</v>
      </c>
      <c r="B70" s="0">
        <v>20</v>
      </c>
    </row>
    <row r="71">
      <c r="A71" s="0" t="s">
        <v>240</v>
      </c>
      <c r="B71" s="0">
        <v>21</v>
      </c>
    </row>
    <row r="72">
      <c r="A72" s="0" t="s">
        <v>241</v>
      </c>
      <c r="B72" s="0">
        <v>20</v>
      </c>
    </row>
    <row r="73">
      <c r="A73" s="0" t="s">
        <v>242</v>
      </c>
      <c r="B73" s="0">
        <v>21</v>
      </c>
    </row>
    <row r="74">
      <c r="A74" s="0" t="s">
        <v>243</v>
      </c>
      <c r="B74" s="0">
        <v>20</v>
      </c>
    </row>
    <row r="75">
      <c r="A75" s="0" t="s">
        <v>244</v>
      </c>
      <c r="B75" s="0">
        <v>21</v>
      </c>
    </row>
    <row r="76">
      <c r="A76" s="0" t="s">
        <v>245</v>
      </c>
      <c r="B76" s="0">
        <v>20</v>
      </c>
    </row>
    <row r="77">
      <c r="A77" s="0" t="s">
        <v>246</v>
      </c>
      <c r="B77" s="0">
        <v>21</v>
      </c>
    </row>
    <row r="78">
      <c r="A78" s="0" t="s">
        <v>247</v>
      </c>
      <c r="B78" s="0">
        <v>20</v>
      </c>
    </row>
    <row r="79">
      <c r="A79" s="0" t="s">
        <v>248</v>
      </c>
      <c r="B79" s="0">
        <v>21</v>
      </c>
    </row>
    <row r="80">
      <c r="A80" s="0" t="s">
        <v>249</v>
      </c>
      <c r="B80" s="0">
        <v>20</v>
      </c>
    </row>
    <row r="81">
      <c r="A81" s="0" t="s">
        <v>250</v>
      </c>
      <c r="B81" s="0">
        <v>21</v>
      </c>
    </row>
    <row r="82">
      <c r="A82" s="0" t="s">
        <v>251</v>
      </c>
      <c r="B82" s="0">
        <v>20</v>
      </c>
    </row>
    <row r="83">
      <c r="A83" s="0" t="s">
        <v>252</v>
      </c>
      <c r="B83" s="0">
        <v>21</v>
      </c>
    </row>
    <row r="84">
      <c r="A84" s="0" t="s">
        <v>253</v>
      </c>
      <c r="B84" s="0">
        <v>20</v>
      </c>
    </row>
    <row r="85">
      <c r="A85" s="0" t="s">
        <v>254</v>
      </c>
      <c r="B85" s="0">
        <v>21</v>
      </c>
    </row>
    <row r="86">
      <c r="A86" s="0" t="s">
        <v>255</v>
      </c>
      <c r="B86" s="0">
        <v>20</v>
      </c>
    </row>
    <row r="87">
      <c r="A87" s="0" t="s">
        <v>256</v>
      </c>
      <c r="B87" s="0">
        <v>21</v>
      </c>
    </row>
    <row r="88">
      <c r="A88" s="0" t="s">
        <v>257</v>
      </c>
      <c r="B88" s="0">
        <v>20</v>
      </c>
    </row>
    <row r="89">
      <c r="A89" s="0" t="s">
        <v>258</v>
      </c>
      <c r="B89" s="0">
        <v>21</v>
      </c>
    </row>
    <row r="90">
      <c r="A90" s="0" t="s">
        <v>259</v>
      </c>
      <c r="B90" s="0">
        <v>20</v>
      </c>
    </row>
    <row r="91">
      <c r="A91" s="0" t="s">
        <v>260</v>
      </c>
      <c r="B91" s="0">
        <v>21</v>
      </c>
    </row>
    <row r="92">
      <c r="A92" s="0" t="s">
        <v>261</v>
      </c>
      <c r="B92" s="0">
        <v>20</v>
      </c>
    </row>
    <row r="93">
      <c r="A93" s="0" t="s">
        <v>262</v>
      </c>
      <c r="B93" s="0">
        <v>21</v>
      </c>
    </row>
    <row r="94">
      <c r="A94" s="0" t="s">
        <v>263</v>
      </c>
      <c r="B94" s="0">
        <v>20</v>
      </c>
    </row>
    <row r="95">
      <c r="A95" s="0" t="s">
        <v>264</v>
      </c>
      <c r="B95" s="0">
        <v>21</v>
      </c>
    </row>
    <row r="96">
      <c r="A96" s="0" t="s">
        <v>265</v>
      </c>
      <c r="B96" s="0">
        <v>20</v>
      </c>
    </row>
    <row r="97">
      <c r="A97" s="0" t="s">
        <v>266</v>
      </c>
      <c r="B97" s="0">
        <v>21</v>
      </c>
    </row>
    <row r="98">
      <c r="A98" s="0" t="s">
        <v>267</v>
      </c>
      <c r="B98" s="0">
        <v>20</v>
      </c>
    </row>
    <row r="99">
      <c r="A99" s="0" t="s">
        <v>268</v>
      </c>
      <c r="B99" s="0">
        <v>21</v>
      </c>
    </row>
    <row r="100">
      <c r="A100" s="0" t="s">
        <v>269</v>
      </c>
      <c r="B100" s="0">
        <v>20</v>
      </c>
    </row>
    <row r="101">
      <c r="A101" s="0" t="s">
        <v>270</v>
      </c>
      <c r="B101" s="0">
        <v>21</v>
      </c>
    </row>
    <row r="102">
      <c r="A102" s="0" t="s">
        <v>271</v>
      </c>
      <c r="B102" s="0">
        <v>20</v>
      </c>
    </row>
    <row r="103">
      <c r="A103" s="0" t="s">
        <v>272</v>
      </c>
      <c r="B103" s="0">
        <v>21</v>
      </c>
    </row>
    <row r="104">
      <c r="A104" s="0" t="s">
        <v>273</v>
      </c>
      <c r="B104" s="0">
        <v>20</v>
      </c>
    </row>
    <row r="105">
      <c r="A105" s="0" t="s">
        <v>274</v>
      </c>
      <c r="B105" s="0">
        <v>21</v>
      </c>
    </row>
    <row r="106">
      <c r="A106" s="0" t="s">
        <v>275</v>
      </c>
      <c r="B106" s="0">
        <v>20</v>
      </c>
    </row>
    <row r="107">
      <c r="A107" s="0" t="s">
        <v>276</v>
      </c>
      <c r="B107" s="0">
        <v>21</v>
      </c>
    </row>
    <row r="108">
      <c r="A108" s="0" t="s">
        <v>277</v>
      </c>
      <c r="B108" s="0">
        <v>20</v>
      </c>
    </row>
    <row r="109">
      <c r="A109" s="0" t="s">
        <v>278</v>
      </c>
      <c r="B109" s="0">
        <v>21</v>
      </c>
    </row>
    <row r="110">
      <c r="A110" s="0" t="s">
        <v>279</v>
      </c>
      <c r="B110" s="0">
        <v>20</v>
      </c>
    </row>
    <row r="111">
      <c r="A111" s="0" t="s">
        <v>280</v>
      </c>
      <c r="B111" s="0">
        <v>21</v>
      </c>
    </row>
    <row r="112">
      <c r="A112" s="0" t="s">
        <v>281</v>
      </c>
      <c r="B112" s="0">
        <v>20</v>
      </c>
    </row>
    <row r="113">
      <c r="A113" s="0" t="s">
        <v>282</v>
      </c>
      <c r="B113" s="0">
        <v>21</v>
      </c>
    </row>
    <row r="114">
      <c r="A114" s="0" t="s">
        <v>283</v>
      </c>
      <c r="B114" s="0">
        <v>20</v>
      </c>
    </row>
    <row r="115">
      <c r="A115" s="0" t="s">
        <v>284</v>
      </c>
      <c r="B115" s="0">
        <v>21</v>
      </c>
    </row>
    <row r="116">
      <c r="A116" s="0" t="s">
        <v>285</v>
      </c>
      <c r="B116" s="0">
        <v>20</v>
      </c>
    </row>
    <row r="117">
      <c r="A117" s="0" t="s">
        <v>286</v>
      </c>
      <c r="B117" s="0">
        <v>21</v>
      </c>
    </row>
    <row r="118">
      <c r="A118" s="0" t="s">
        <v>287</v>
      </c>
      <c r="B118" s="0">
        <v>20</v>
      </c>
    </row>
    <row r="119">
      <c r="A119" s="0" t="s">
        <v>288</v>
      </c>
      <c r="B119" s="0">
        <v>21</v>
      </c>
    </row>
    <row r="120">
      <c r="A120" s="0" t="s">
        <v>289</v>
      </c>
      <c r="B120" s="0">
        <v>20</v>
      </c>
    </row>
    <row r="121">
      <c r="A121" s="0" t="s">
        <v>290</v>
      </c>
      <c r="B121" s="0">
        <v>21</v>
      </c>
    </row>
    <row r="122">
      <c r="A122" s="0" t="s">
        <v>291</v>
      </c>
      <c r="B122" s="0">
        <v>20</v>
      </c>
    </row>
    <row r="123">
      <c r="A123" s="0" t="s">
        <v>292</v>
      </c>
      <c r="B123" s="0">
        <v>21</v>
      </c>
    </row>
    <row r="124">
      <c r="A124" s="0" t="s">
        <v>293</v>
      </c>
      <c r="B124" s="0">
        <v>20</v>
      </c>
    </row>
    <row r="125">
      <c r="A125" s="0" t="s">
        <v>294</v>
      </c>
      <c r="B125" s="0">
        <v>21</v>
      </c>
    </row>
    <row r="126">
      <c r="A126" s="0" t="s">
        <v>295</v>
      </c>
      <c r="B126" s="0">
        <v>20</v>
      </c>
    </row>
    <row r="127">
      <c r="A127" s="0" t="s">
        <v>296</v>
      </c>
      <c r="B127" s="0">
        <v>21</v>
      </c>
    </row>
    <row r="128">
      <c r="A128" s="0" t="s">
        <v>297</v>
      </c>
      <c r="B128" s="0">
        <v>20</v>
      </c>
    </row>
    <row r="129">
      <c r="A129" s="0" t="s">
        <v>298</v>
      </c>
      <c r="B129" s="0">
        <v>21</v>
      </c>
    </row>
    <row r="130">
      <c r="A130" s="0" t="s">
        <v>299</v>
      </c>
      <c r="B130" s="0">
        <v>20</v>
      </c>
    </row>
    <row r="131">
      <c r="A131" s="0" t="s">
        <v>300</v>
      </c>
      <c r="B131" s="0">
        <v>21</v>
      </c>
    </row>
    <row r="132">
      <c r="A132" s="0" t="s">
        <v>301</v>
      </c>
      <c r="B132" s="0">
        <v>20</v>
      </c>
    </row>
    <row r="133">
      <c r="A133" s="0" t="s">
        <v>302</v>
      </c>
      <c r="B133" s="0">
        <v>21</v>
      </c>
    </row>
    <row r="134">
      <c r="A134" s="0" t="s">
        <v>303</v>
      </c>
      <c r="B134" s="0">
        <v>20</v>
      </c>
    </row>
    <row r="135">
      <c r="A135" s="0" t="s">
        <v>304</v>
      </c>
      <c r="B135" s="0">
        <v>21</v>
      </c>
    </row>
    <row r="136">
      <c r="A136" s="0" t="s">
        <v>305</v>
      </c>
      <c r="B136" s="0">
        <v>20</v>
      </c>
    </row>
    <row r="137">
      <c r="A137" s="0" t="s">
        <v>306</v>
      </c>
      <c r="B137" s="0">
        <v>21</v>
      </c>
    </row>
    <row r="138">
      <c r="A138" s="0" t="s">
        <v>307</v>
      </c>
      <c r="B138" s="0">
        <v>20</v>
      </c>
    </row>
    <row r="139">
      <c r="A139" s="0" t="s">
        <v>308</v>
      </c>
      <c r="B139" s="0">
        <v>21</v>
      </c>
    </row>
    <row r="140">
      <c r="A140" s="0" t="s">
        <v>309</v>
      </c>
      <c r="B140" s="0">
        <v>20</v>
      </c>
    </row>
    <row r="141">
      <c r="A141" s="0" t="s">
        <v>310</v>
      </c>
      <c r="B141" s="0">
        <v>21</v>
      </c>
    </row>
    <row r="142">
      <c r="A142" s="0" t="s">
        <v>311</v>
      </c>
      <c r="B142" s="0">
        <v>20</v>
      </c>
    </row>
    <row r="143">
      <c r="A143" s="0" t="s">
        <v>312</v>
      </c>
      <c r="B143" s="0">
        <v>21</v>
      </c>
    </row>
    <row r="144">
      <c r="A144" s="0" t="s">
        <v>313</v>
      </c>
      <c r="B144" s="0">
        <v>20</v>
      </c>
    </row>
    <row r="145">
      <c r="A145" s="0" t="s">
        <v>314</v>
      </c>
      <c r="B145" s="0">
        <v>21</v>
      </c>
    </row>
    <row r="146">
      <c r="A146" s="0" t="s">
        <v>315</v>
      </c>
      <c r="B146" s="0">
        <v>20</v>
      </c>
    </row>
    <row r="147">
      <c r="A147" s="0" t="s">
        <v>316</v>
      </c>
      <c r="B147" s="0">
        <v>21</v>
      </c>
    </row>
    <row r="148">
      <c r="A148" s="0" t="s">
        <v>317</v>
      </c>
      <c r="B148" s="0">
        <v>20</v>
      </c>
    </row>
    <row r="149">
      <c r="A149" s="0" t="s">
        <v>318</v>
      </c>
      <c r="B149" s="0">
        <v>21</v>
      </c>
    </row>
    <row r="150">
      <c r="A150" s="0" t="s">
        <v>319</v>
      </c>
      <c r="B150" s="0">
        <v>20</v>
      </c>
    </row>
    <row r="151">
      <c r="A151" s="0" t="s">
        <v>320</v>
      </c>
      <c r="B151" s="0">
        <v>21</v>
      </c>
    </row>
    <row r="152">
      <c r="A152" s="0" t="s">
        <v>321</v>
      </c>
      <c r="B152" s="0">
        <v>20</v>
      </c>
    </row>
    <row r="153">
      <c r="A153" s="0" t="s">
        <v>322</v>
      </c>
      <c r="B153" s="0">
        <v>21</v>
      </c>
    </row>
    <row r="154">
      <c r="A154" s="0" t="s">
        <v>323</v>
      </c>
      <c r="B154" s="0">
        <v>20</v>
      </c>
    </row>
    <row r="155">
      <c r="A155" s="0" t="s">
        <v>324</v>
      </c>
      <c r="B155" s="0">
        <v>21</v>
      </c>
    </row>
    <row r="156">
      <c r="A156" s="0" t="s">
        <v>325</v>
      </c>
      <c r="B156" s="0">
        <v>20</v>
      </c>
    </row>
    <row r="157">
      <c r="A157" s="0" t="s">
        <v>326</v>
      </c>
      <c r="B157" s="0">
        <v>21</v>
      </c>
    </row>
    <row r="158">
      <c r="A158" s="0" t="s">
        <v>327</v>
      </c>
      <c r="B158" s="0">
        <v>20</v>
      </c>
    </row>
    <row r="159">
      <c r="A159" s="0" t="s">
        <v>328</v>
      </c>
      <c r="B159" s="0">
        <v>21</v>
      </c>
    </row>
    <row r="160">
      <c r="A160" s="0" t="s">
        <v>329</v>
      </c>
      <c r="B160" s="0">
        <v>20</v>
      </c>
    </row>
    <row r="161">
      <c r="A161" s="0" t="s">
        <v>330</v>
      </c>
      <c r="B161" s="0">
        <v>21</v>
      </c>
    </row>
    <row r="162">
      <c r="A162" s="0" t="s">
        <v>331</v>
      </c>
      <c r="B162" s="0">
        <v>20</v>
      </c>
    </row>
    <row r="163">
      <c r="A163" s="0" t="s">
        <v>332</v>
      </c>
      <c r="B163" s="0">
        <v>21</v>
      </c>
    </row>
    <row r="164">
      <c r="A164" s="0" t="s">
        <v>333</v>
      </c>
      <c r="B164" s="0">
        <v>20</v>
      </c>
    </row>
    <row r="165">
      <c r="A165" s="0" t="s">
        <v>334</v>
      </c>
      <c r="B165" s="0">
        <v>21</v>
      </c>
    </row>
    <row r="166">
      <c r="A166" s="0" t="s">
        <v>335</v>
      </c>
      <c r="B166" s="0">
        <v>20</v>
      </c>
    </row>
    <row r="167">
      <c r="A167" s="0" t="s">
        <v>336</v>
      </c>
      <c r="B167" s="0">
        <v>21</v>
      </c>
    </row>
    <row r="168">
      <c r="A168" s="0" t="s">
        <v>337</v>
      </c>
      <c r="B168" s="0">
        <v>20</v>
      </c>
    </row>
    <row r="169">
      <c r="A169" s="0" t="s">
        <v>338</v>
      </c>
      <c r="B169" s="0">
        <v>21</v>
      </c>
    </row>
    <row r="170">
      <c r="A170" s="0" t="s">
        <v>339</v>
      </c>
      <c r="B170" s="0">
        <v>20</v>
      </c>
    </row>
    <row r="171">
      <c r="A171" s="0" t="s">
        <v>340</v>
      </c>
      <c r="B171" s="0">
        <v>21</v>
      </c>
    </row>
    <row r="172">
      <c r="A172" s="0" t="s">
        <v>341</v>
      </c>
      <c r="B172" s="0">
        <v>20</v>
      </c>
    </row>
    <row r="173">
      <c r="A173" s="0" t="s">
        <v>342</v>
      </c>
      <c r="B173" s="0">
        <v>21</v>
      </c>
    </row>
    <row r="174">
      <c r="A174" s="0" t="s">
        <v>343</v>
      </c>
      <c r="B174" s="0">
        <v>20</v>
      </c>
    </row>
    <row r="175">
      <c r="A175" s="0" t="s">
        <v>344</v>
      </c>
      <c r="B175" s="0">
        <v>21</v>
      </c>
    </row>
    <row r="176">
      <c r="A176" s="0" t="s">
        <v>345</v>
      </c>
      <c r="B176" s="0">
        <v>20</v>
      </c>
    </row>
    <row r="177">
      <c r="A177" s="0" t="s">
        <v>346</v>
      </c>
      <c r="B177" s="0">
        <v>21</v>
      </c>
    </row>
    <row r="178">
      <c r="A178" s="0" t="s">
        <v>347</v>
      </c>
      <c r="B178" s="0">
        <v>20</v>
      </c>
    </row>
    <row r="179">
      <c r="A179" s="0" t="s">
        <v>348</v>
      </c>
      <c r="B179" s="0">
        <v>21</v>
      </c>
    </row>
    <row r="180">
      <c r="A180" s="0" t="s">
        <v>349</v>
      </c>
      <c r="B180" s="0">
        <v>20</v>
      </c>
    </row>
    <row r="181">
      <c r="A181" s="0" t="s">
        <v>350</v>
      </c>
      <c r="B181" s="0">
        <v>21</v>
      </c>
    </row>
    <row r="182">
      <c r="A182" s="0" t="s">
        <v>351</v>
      </c>
      <c r="B182" s="0">
        <v>20</v>
      </c>
    </row>
    <row r="183">
      <c r="A183" s="0" t="s">
        <v>352</v>
      </c>
      <c r="B183" s="0">
        <v>21</v>
      </c>
    </row>
    <row r="184">
      <c r="A184" s="0" t="s">
        <v>353</v>
      </c>
      <c r="B184" s="0">
        <v>20</v>
      </c>
    </row>
    <row r="185">
      <c r="A185" s="0" t="s">
        <v>354</v>
      </c>
      <c r="B185" s="0">
        <v>21</v>
      </c>
    </row>
    <row r="186">
      <c r="A186" s="0" t="s">
        <v>355</v>
      </c>
      <c r="B186" s="0">
        <v>20</v>
      </c>
    </row>
    <row r="187">
      <c r="A187" s="0" t="s">
        <v>356</v>
      </c>
      <c r="B187" s="0">
        <v>21</v>
      </c>
    </row>
    <row r="188">
      <c r="A188" s="0" t="s">
        <v>357</v>
      </c>
      <c r="B188" s="0">
        <v>20</v>
      </c>
    </row>
    <row r="189">
      <c r="A189" s="0" t="s">
        <v>358</v>
      </c>
      <c r="B189" s="0">
        <v>21</v>
      </c>
    </row>
    <row r="190">
      <c r="A190" s="0" t="s">
        <v>359</v>
      </c>
      <c r="B190" s="0">
        <v>20</v>
      </c>
    </row>
    <row r="191">
      <c r="A191" s="0" t="s">
        <v>360</v>
      </c>
      <c r="B191" s="0">
        <v>21</v>
      </c>
    </row>
    <row r="192">
      <c r="A192" s="0" t="s">
        <v>361</v>
      </c>
      <c r="B192" s="0">
        <v>20</v>
      </c>
    </row>
    <row r="193">
      <c r="A193" s="0" t="s">
        <v>362</v>
      </c>
      <c r="B193" s="0">
        <v>21</v>
      </c>
    </row>
    <row r="194">
      <c r="A194" s="0" t="s">
        <v>363</v>
      </c>
      <c r="B194" s="0">
        <v>20</v>
      </c>
    </row>
    <row r="195">
      <c r="A195" s="0" t="s">
        <v>364</v>
      </c>
      <c r="B195" s="0">
        <v>21</v>
      </c>
    </row>
    <row r="196">
      <c r="A196" s="0" t="s">
        <v>365</v>
      </c>
      <c r="B196" s="0">
        <v>20</v>
      </c>
    </row>
    <row r="197">
      <c r="A197" s="0" t="s">
        <v>366</v>
      </c>
      <c r="B197" s="0">
        <v>21</v>
      </c>
    </row>
    <row r="198">
      <c r="A198" s="0" t="s">
        <v>367</v>
      </c>
      <c r="B198" s="0">
        <v>20</v>
      </c>
    </row>
    <row r="199">
      <c r="A199" s="0" t="s">
        <v>368</v>
      </c>
      <c r="B199" s="0">
        <v>21</v>
      </c>
    </row>
    <row r="200">
      <c r="A200" s="0" t="s">
        <v>369</v>
      </c>
      <c r="B200" s="0">
        <v>20</v>
      </c>
    </row>
    <row r="201">
      <c r="A201" s="0" t="s">
        <v>370</v>
      </c>
      <c r="B201" s="0">
        <v>21</v>
      </c>
    </row>
    <row r="202">
      <c r="A202" s="0" t="s">
        <v>371</v>
      </c>
      <c r="B202" s="0">
        <v>20</v>
      </c>
    </row>
    <row r="203">
      <c r="A203" s="0" t="s">
        <v>372</v>
      </c>
      <c r="B203" s="0">
        <v>21</v>
      </c>
    </row>
    <row r="204">
      <c r="A204" s="0" t="s">
        <v>373</v>
      </c>
      <c r="B204" s="0">
        <v>20</v>
      </c>
    </row>
    <row r="205">
      <c r="A205" s="0" t="s">
        <v>374</v>
      </c>
      <c r="B205" s="0">
        <v>21</v>
      </c>
    </row>
    <row r="206">
      <c r="A206" s="0" t="s">
        <v>375</v>
      </c>
      <c r="B206" s="0">
        <v>20</v>
      </c>
    </row>
    <row r="207">
      <c r="A207" s="0" t="s">
        <v>376</v>
      </c>
      <c r="B207" s="0">
        <v>21</v>
      </c>
    </row>
    <row r="208">
      <c r="A208" s="0" t="s">
        <v>377</v>
      </c>
      <c r="B208" s="0">
        <v>20</v>
      </c>
    </row>
    <row r="209">
      <c r="A209" s="0" t="s">
        <v>378</v>
      </c>
      <c r="B209" s="0">
        <v>21</v>
      </c>
    </row>
    <row r="210">
      <c r="A210" s="0" t="s">
        <v>379</v>
      </c>
      <c r="B210" s="0">
        <v>20</v>
      </c>
    </row>
    <row r="211">
      <c r="A211" s="0" t="s">
        <v>380</v>
      </c>
      <c r="B211" s="0">
        <v>21</v>
      </c>
    </row>
    <row r="212">
      <c r="A212" s="0" t="s">
        <v>381</v>
      </c>
      <c r="B212" s="0">
        <v>20</v>
      </c>
    </row>
    <row r="213">
      <c r="A213" s="0" t="s">
        <v>382</v>
      </c>
      <c r="B213" s="0">
        <v>21</v>
      </c>
    </row>
    <row r="214">
      <c r="A214" s="0" t="s">
        <v>383</v>
      </c>
      <c r="B214" s="0">
        <v>20</v>
      </c>
    </row>
    <row r="215">
      <c r="A215" s="0" t="s">
        <v>384</v>
      </c>
      <c r="B215" s="0">
        <v>21</v>
      </c>
    </row>
    <row r="216">
      <c r="A216" s="0" t="s">
        <v>385</v>
      </c>
      <c r="B216" s="0">
        <v>20</v>
      </c>
    </row>
    <row r="217">
      <c r="A217" s="0" t="s">
        <v>386</v>
      </c>
      <c r="B217" s="0">
        <v>21</v>
      </c>
    </row>
    <row r="218">
      <c r="A218" s="0" t="s">
        <v>387</v>
      </c>
      <c r="B218" s="0">
        <v>20</v>
      </c>
    </row>
    <row r="219">
      <c r="A219" s="0" t="s">
        <v>388</v>
      </c>
      <c r="B219" s="0">
        <v>21</v>
      </c>
    </row>
    <row r="220">
      <c r="A220" s="0" t="s">
        <v>389</v>
      </c>
      <c r="B220" s="0">
        <v>20</v>
      </c>
    </row>
    <row r="221">
      <c r="A221" s="0" t="s">
        <v>390</v>
      </c>
      <c r="B221" s="0">
        <v>21</v>
      </c>
    </row>
    <row r="222">
      <c r="A222" s="0" t="s">
        <v>391</v>
      </c>
      <c r="B222" s="0">
        <v>20</v>
      </c>
    </row>
    <row r="223">
      <c r="A223" s="0" t="s">
        <v>392</v>
      </c>
      <c r="B223" s="0">
        <v>21</v>
      </c>
    </row>
    <row r="224">
      <c r="A224" s="0" t="s">
        <v>393</v>
      </c>
      <c r="B224" s="0">
        <v>20</v>
      </c>
    </row>
    <row r="225">
      <c r="A225" s="0" t="s">
        <v>394</v>
      </c>
      <c r="B225" s="0">
        <v>21</v>
      </c>
    </row>
    <row r="226">
      <c r="A226" s="0" t="s">
        <v>395</v>
      </c>
      <c r="B226" s="0">
        <v>20</v>
      </c>
    </row>
    <row r="227">
      <c r="A227" s="0" t="s">
        <v>396</v>
      </c>
      <c r="B227" s="0">
        <v>21</v>
      </c>
    </row>
    <row r="228">
      <c r="A228" s="0" t="s">
        <v>397</v>
      </c>
      <c r="B228" s="0">
        <v>20</v>
      </c>
    </row>
    <row r="229">
      <c r="A229" s="0" t="s">
        <v>398</v>
      </c>
      <c r="B229" s="0">
        <v>21</v>
      </c>
    </row>
    <row r="230">
      <c r="A230" s="0" t="s">
        <v>399</v>
      </c>
      <c r="B230" s="0">
        <v>20</v>
      </c>
    </row>
    <row r="231">
      <c r="A231" s="0" t="s">
        <v>400</v>
      </c>
      <c r="B231" s="0">
        <v>21</v>
      </c>
    </row>
    <row r="232">
      <c r="A232" s="0" t="s">
        <v>401</v>
      </c>
      <c r="B232" s="0">
        <v>20</v>
      </c>
    </row>
    <row r="233">
      <c r="A233" s="0" t="s">
        <v>402</v>
      </c>
      <c r="B233" s="0">
        <v>21</v>
      </c>
    </row>
    <row r="234">
      <c r="A234" s="0" t="s">
        <v>403</v>
      </c>
      <c r="B234" s="0">
        <v>20</v>
      </c>
    </row>
    <row r="235">
      <c r="A235" s="0" t="s">
        <v>404</v>
      </c>
      <c r="B235" s="0">
        <v>21</v>
      </c>
    </row>
    <row r="236">
      <c r="A236" s="0" t="s">
        <v>405</v>
      </c>
      <c r="B236" s="0">
        <v>20</v>
      </c>
    </row>
    <row r="237">
      <c r="A237" s="0" t="s">
        <v>406</v>
      </c>
      <c r="B237" s="0">
        <v>21</v>
      </c>
    </row>
    <row r="238">
      <c r="A238" s="0" t="s">
        <v>407</v>
      </c>
      <c r="B238" s="0">
        <v>20</v>
      </c>
    </row>
    <row r="239">
      <c r="A239" s="0" t="s">
        <v>408</v>
      </c>
      <c r="B239" s="0">
        <v>21</v>
      </c>
    </row>
    <row r="240">
      <c r="A240" s="0" t="s">
        <v>409</v>
      </c>
      <c r="B240" s="0">
        <v>20</v>
      </c>
    </row>
    <row r="241">
      <c r="A241" s="0" t="s">
        <v>410</v>
      </c>
      <c r="B241" s="0">
        <v>21</v>
      </c>
    </row>
    <row r="242">
      <c r="A242" s="0" t="s">
        <v>411</v>
      </c>
      <c r="B242" s="0">
        <v>20</v>
      </c>
    </row>
    <row r="243">
      <c r="A243" s="0" t="s">
        <v>412</v>
      </c>
      <c r="B243" s="0">
        <v>21</v>
      </c>
    </row>
  </sheetData>
  <headerFooter/>
  <drawing r:id="rId1"/>
</worksheet>
</file>