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<sst xmlns="http://schemas.openxmlformats.org/spreadsheetml/2006/main" count="130" uniqueCount="130">
  <si>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</si>
  <si>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</si>
  <si>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</si>
  <si>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</si>
  <si>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</si>
  <si>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</si>
  <si>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</si>
  <si>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</si>
  <si>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</si>
  <si>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</si>
  <si>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</si>
  <si>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</si>
  <si>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</si>
  <si>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</si>
  <si>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</si>
  <si>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</si>
  <si>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</si>
  <si>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</si>
  <si>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07:38:02.033 PM</t>
  </si>
  <si>
    <t>12/12/2018 07:38:14.311 PM</t>
  </si>
  <si>
    <t>12/12/2018 07:38:14.357 PM</t>
  </si>
  <si>
    <t>12/12/2018 07:38:32.890 PM</t>
  </si>
  <si>
    <t>12/12/2018 07:38:33.526 PM</t>
  </si>
  <si>
    <t>12/12/2018 07:39:03.128 PM</t>
  </si>
  <si>
    <t>12/12/2018 07:39:04.131 PM</t>
  </si>
  <si>
    <t>12/12/2018 07:39:33.953 PM</t>
  </si>
  <si>
    <t>12/12/2018 07:39:34.984 PM</t>
  </si>
  <si>
    <t>12/12/2018 07:39:39.365 PM</t>
  </si>
  <si>
    <t>12/12/2018 07:39:40.450 PM</t>
  </si>
  <si>
    <t>12/12/2018 07:39:45.021 PM</t>
  </si>
  <si>
    <t>12/12/2018 07:39:47.027 PM</t>
  </si>
  <si>
    <t>12/12/2018 07:39:51.039 PM</t>
  </si>
  <si>
    <t>12/12/2018 07:39:52.112 PM</t>
  </si>
  <si>
    <t>12/12/2018 07:40:17.149 PM</t>
  </si>
  <si>
    <t>12/12/2018 07:40:18.122 PM</t>
  </si>
  <si>
    <t>12/12/2018 07:40:27.059 PM</t>
  </si>
  <si>
    <t>12/12/2018 07:40:28.195 PM</t>
  </si>
  <si>
    <t>12/12/2018 07:40:36.080 PM</t>
  </si>
  <si>
    <t>12/12/2018 07:40:37.188 PM</t>
  </si>
  <si>
    <t>12/12/2018 07:40:38.188 PM</t>
  </si>
  <si>
    <t>12/12/2018 07:40:39.058 PM</t>
  </si>
  <si>
    <t>12/12/2018 07:41:08.283 PM</t>
  </si>
  <si>
    <t>12/12/2018 07:41:09.340 PM</t>
  </si>
  <si>
    <t>12/12/2018 07:41:11.295 PM</t>
  </si>
  <si>
    <t>12/12/2018 07:41:12.299 PM</t>
  </si>
  <si>
    <t>12/12/2018 07:41:13.302 PM</t>
  </si>
  <si>
    <t>12/12/2018 07:41:14.306 PM</t>
  </si>
  <si>
    <t>12/12/2018 07:41:19.711 PM</t>
  </si>
  <si>
    <t>12/12/2018 07:41:20.141 PM</t>
  </si>
  <si>
    <t>12/12/2018 07:41:21.330 PM</t>
  </si>
  <si>
    <t>12/12/2018 07:41:22.335 PM</t>
  </si>
  <si>
    <t>12/12/2018 07:41:25.317 PM</t>
  </si>
  <si>
    <t>12/12/2018 07:41:25.381 PM</t>
  </si>
  <si>
    <t>12/12/2018 07:41:29.162 PM</t>
  </si>
  <si>
    <t>12/12/2018 07:41:30.356 PM</t>
  </si>
  <si>
    <t>12/12/2018 07:41:49.339 PM</t>
  </si>
  <si>
    <t>12/12/2018 07:41:50.482 PM</t>
  </si>
  <si>
    <t>12/12/2018 07:41:51.416 PM</t>
  </si>
  <si>
    <t>12/12/2018 07:41:52.233 PM</t>
  </si>
  <si>
    <t>12/12/2018 07:42:06.453 PM</t>
  </si>
  <si>
    <t>12/12/2018 07:42:07.292 PM</t>
  </si>
  <si>
    <t>12/12/2018 07:42:08.458 PM</t>
  </si>
  <si>
    <t>12/12/2018 07:42:09.211 PM</t>
  </si>
  <si>
    <t>12/12/2018 07:42:13.364 PM</t>
  </si>
  <si>
    <t>12/12/2018 07:42:14.663 PM</t>
  </si>
  <si>
    <t>12/12/2018 07:42:35.307 PM</t>
  </si>
  <si>
    <t>12/12/2018 07:42:36.286 PM</t>
  </si>
  <si>
    <t>12/12/2018 07:42:45.409 PM</t>
  </si>
  <si>
    <t>12/12/2018 07:42:46.341 PM</t>
  </si>
  <si>
    <t>12/12/2018 07:42:55.370 PM</t>
  </si>
  <si>
    <t>12/12/2018 07:42:56.374 PM</t>
  </si>
  <si>
    <t>12/12/2018 07:38:02.081 PM</t>
  </si>
  <si>
    <t>12/12/2018 07:38:08.606 PM</t>
  </si>
  <si>
    <t>12/12/2018 07:38:09.468 PM</t>
  </si>
  <si>
    <t>12/12/2018 07:38:11.538 PM</t>
  </si>
  <si>
    <t>12/12/2018 07:38:12.904 PM</t>
  </si>
  <si>
    <t>12/12/2018 07:38:14.383 PM</t>
  </si>
  <si>
    <t>12/12/2018 07:38:15.510 PM</t>
  </si>
  <si>
    <t>12/12/2018 07:38:46.742 PM</t>
  </si>
  <si>
    <t>12/12/2018 07:38:46.914 PM</t>
  </si>
  <si>
    <t>12/12/2018 07:38:51.157 PM</t>
  </si>
  <si>
    <t>12/12/2018 07:38:52.755 PM</t>
  </si>
  <si>
    <t>12/12/2018 07:39:04.160 PM</t>
  </si>
  <si>
    <t>12/12/2018 07:39:05.131 PM</t>
  </si>
  <si>
    <t>12/12/2018 07:39:06.140 PM</t>
  </si>
  <si>
    <t>12/12/2018 07:39:08.142 PM</t>
  </si>
  <si>
    <t>12/12/2018 07:39:10.152 PM</t>
  </si>
  <si>
    <t>12/12/2018 07:39:11.163 PM</t>
  </si>
  <si>
    <t>12/12/2018 07:39:12.186 PM</t>
  </si>
  <si>
    <t>12/12/2018 07:39:13.195 PM</t>
  </si>
  <si>
    <t>12/12/2018 07:39:15.167 PM</t>
  </si>
  <si>
    <t>12/12/2018 07:39:15.918 PM</t>
  </si>
  <si>
    <t>12/12/2018 07:39:18.938 PM</t>
  </si>
  <si>
    <t>12/12/2018 07:39:20.000 PM</t>
  </si>
  <si>
    <t>12/12/2018 07:39:45.052 PM</t>
  </si>
  <si>
    <t>12/12/2018 07:39:46.007 PM</t>
  </si>
  <si>
    <t>12/12/2018 07:39:59.064 PM</t>
  </si>
  <si>
    <t>12/12/2018 07:40:00.066 PM</t>
  </si>
  <si>
    <t>12/12/2018 07:40:04.259 PM</t>
  </si>
  <si>
    <t>12/12/2018 07:40:05.082 PM</t>
  </si>
  <si>
    <t>12/12/2018 07:40:06.084 PM</t>
  </si>
  <si>
    <t>12/12/2018 07:40:07.183 PM</t>
  </si>
  <si>
    <t>12/12/2018 07:40:15.149 PM</t>
  </si>
  <si>
    <t>12/12/2018 07:40:17.181 PM</t>
  </si>
  <si>
    <t>12/12/2018 07:40:18.154 PM</t>
  </si>
  <si>
    <t>12/12/2018 07:40:20.126 PM</t>
  </si>
  <si>
    <t>12/12/2018 07:40:24.113 PM</t>
  </si>
  <si>
    <t>12/12/2018 07:40:25.142 PM</t>
  </si>
  <si>
    <t>12/12/2018 07:40:26.146 PM</t>
  </si>
  <si>
    <t>12/12/2018 07:40:27.091 PM</t>
  </si>
  <si>
    <t>12/12/2018 07:40:28.404 PM</t>
  </si>
  <si>
    <t>12/12/2018 07:40:29.176 PM</t>
  </si>
  <si>
    <t>12/12/2018 07:40:42.088 PM</t>
  </si>
  <si>
    <t>12/12/2018 07:40:43.249 PM</t>
  </si>
  <si>
    <t>12/12/2018 07:40:49.220 PM</t>
  </si>
  <si>
    <t>12/12/2018 07:40:50.226 PM</t>
  </si>
  <si>
    <t>12/12/2018 07:40:51.301 PM</t>
  </si>
  <si>
    <t>12/12/2018 07:40:52.233 PM</t>
  </si>
  <si>
    <t>12/12/2018 07:40:54.307 PM</t>
  </si>
  <si>
    <t>12/12/2018 07:40:55.237 PM</t>
  </si>
  <si>
    <t>12/12/2018 07:41:05.274 PM</t>
  </si>
  <si>
    <t>12/12/2018 07:41:06.278 PM</t>
  </si>
  <si>
    <t>12/12/2018 07:41:48.421 PM</t>
  </si>
  <si>
    <t>12/12/2018 07:41:49.411 PM</t>
  </si>
  <si>
    <t>12/12/2018 07:41:59.509 PM</t>
  </si>
  <si>
    <t>12/12/2018 07:42:00.440 PM</t>
  </si>
  <si>
    <t>12/12/2018 07:42:09.243 PM</t>
  </si>
  <si>
    <t>12/12/2018 07:42:10.288 PM</t>
  </si>
  <si>
    <t>12/12/2018 07:42:28.483 PM</t>
  </si>
  <si>
    <t>12/12/2018 07:42:29.284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</si>
</sst>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59</v>
      </c>
    </row>
    <row r="2">
      <c r="A2" s="1" t="s">
        <v>1</v>
      </c>
      <c r="B2" s="0">
        <v>1</v>
      </c>
    </row>
    <row r="3">
      <c r="A3" s="1" t="s">
        <v>2</v>
      </c>
      <c r="B3" s="0">
        <v>168</v>
      </c>
      <c r="C3" s="0" t="s">
        <v>3</v>
      </c>
      <c r="D3" s="0">
        <v>31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34.5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34.5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34.5</v>
      </c>
    </row>
    <row r="24">
      <c r="A24" s="0" t="s">
        <v>40</v>
      </c>
      <c r="B24" s="0">
        <v>34.400001525878906</v>
      </c>
    </row>
    <row r="25">
      <c r="A25" s="0" t="s">
        <v>41</v>
      </c>
      <c r="B25" s="0">
        <v>34.5</v>
      </c>
    </row>
    <row r="26">
      <c r="A26" s="0" t="s">
        <v>42</v>
      </c>
      <c r="B26" s="0">
        <v>34.400001525878906</v>
      </c>
    </row>
    <row r="27">
      <c r="A27" s="0" t="s">
        <v>43</v>
      </c>
      <c r="B27" s="0">
        <v>34.5</v>
      </c>
    </row>
    <row r="28">
      <c r="A28" s="0" t="s">
        <v>44</v>
      </c>
      <c r="B28" s="0">
        <v>34.400001525878906</v>
      </c>
    </row>
    <row r="29">
      <c r="A29" s="0" t="s">
        <v>45</v>
      </c>
      <c r="B29" s="0">
        <v>34.5</v>
      </c>
    </row>
    <row r="30">
      <c r="A30" s="0" t="s">
        <v>46</v>
      </c>
      <c r="B30" s="0">
        <v>34.400001525878906</v>
      </c>
    </row>
    <row r="31">
      <c r="A31" s="0" t="s">
        <v>47</v>
      </c>
      <c r="B31" s="0">
        <v>34.5</v>
      </c>
    </row>
    <row r="32">
      <c r="A32" s="0" t="s">
        <v>48</v>
      </c>
      <c r="B32" s="0">
        <v>34.400001525878906</v>
      </c>
    </row>
    <row r="33">
      <c r="A33" s="0" t="s">
        <v>49</v>
      </c>
      <c r="B33" s="0">
        <v>34.5</v>
      </c>
    </row>
    <row r="34">
      <c r="A34" s="0" t="s">
        <v>50</v>
      </c>
      <c r="B34" s="0">
        <v>34.400001525878906</v>
      </c>
    </row>
    <row r="35">
      <c r="A35" s="0" t="s">
        <v>51</v>
      </c>
      <c r="B35" s="0">
        <v>34.5</v>
      </c>
    </row>
    <row r="36">
      <c r="A36" s="0" t="s">
        <v>52</v>
      </c>
      <c r="B36" s="0">
        <v>34.400001525878906</v>
      </c>
    </row>
    <row r="37">
      <c r="A37" s="0" t="s">
        <v>53</v>
      </c>
      <c r="B37" s="0">
        <v>34.5</v>
      </c>
    </row>
    <row r="38">
      <c r="A38" s="0" t="s">
        <v>54</v>
      </c>
      <c r="B38" s="0">
        <v>34.400001525878906</v>
      </c>
    </row>
    <row r="39">
      <c r="A39" s="0" t="s">
        <v>55</v>
      </c>
      <c r="B39" s="0">
        <v>34.5</v>
      </c>
    </row>
    <row r="40">
      <c r="A40" s="0" t="s">
        <v>56</v>
      </c>
      <c r="B40" s="0">
        <v>34.400001525878906</v>
      </c>
    </row>
    <row r="41">
      <c r="A41" s="0" t="s">
        <v>57</v>
      </c>
      <c r="B41" s="0">
        <v>34.5</v>
      </c>
    </row>
    <row r="42">
      <c r="A42" s="0" t="s">
        <v>58</v>
      </c>
      <c r="B42" s="0">
        <v>34.400001525878906</v>
      </c>
    </row>
    <row r="43">
      <c r="A43" s="0" t="s">
        <v>59</v>
      </c>
      <c r="B43" s="0">
        <v>34.5</v>
      </c>
    </row>
    <row r="44">
      <c r="A44" s="0" t="s">
        <v>60</v>
      </c>
      <c r="B44" s="0">
        <v>34.400001525878906</v>
      </c>
    </row>
    <row r="45">
      <c r="A45" s="0" t="s">
        <v>61</v>
      </c>
      <c r="B45" s="0">
        <v>34.5</v>
      </c>
    </row>
    <row r="46">
      <c r="A46" s="0" t="s">
        <v>62</v>
      </c>
      <c r="B46" s="0">
        <v>34.400001525878906</v>
      </c>
    </row>
    <row r="47">
      <c r="A47" s="0" t="s">
        <v>63</v>
      </c>
      <c r="B47" s="0">
        <v>34.5</v>
      </c>
    </row>
    <row r="48">
      <c r="A48" s="0" t="s">
        <v>64</v>
      </c>
      <c r="B48" s="0">
        <v>34.400001525878906</v>
      </c>
    </row>
    <row r="49">
      <c r="A49" s="0" t="s">
        <v>65</v>
      </c>
      <c r="B49" s="0">
        <v>34.5</v>
      </c>
    </row>
    <row r="50">
      <c r="A50" s="0" t="s">
        <v>66</v>
      </c>
      <c r="B50" s="0">
        <v>34.400001525878906</v>
      </c>
    </row>
    <row r="51">
      <c r="A51" s="0" t="s">
        <v>67</v>
      </c>
      <c r="B51" s="0">
        <v>34.5</v>
      </c>
    </row>
    <row r="52">
      <c r="A52" s="0" t="s">
        <v>68</v>
      </c>
      <c r="B52" s="0">
        <v>34.400001525878906</v>
      </c>
    </row>
    <row r="53">
      <c r="A53" s="0" t="s">
        <v>69</v>
      </c>
      <c r="B53" s="0">
        <v>34.5</v>
      </c>
    </row>
    <row r="54">
      <c r="A54" s="0" t="s">
        <v>70</v>
      </c>
      <c r="B54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71</v>
      </c>
      <c r="B2" s="0">
        <v>20</v>
      </c>
    </row>
    <row r="3">
      <c r="A3" s="0" t="s">
        <v>72</v>
      </c>
      <c r="B3" s="0">
        <v>21</v>
      </c>
    </row>
    <row r="4">
      <c r="A4" s="0" t="s">
        <v>73</v>
      </c>
      <c r="B4" s="0">
        <v>20</v>
      </c>
    </row>
    <row r="5">
      <c r="A5" s="0" t="s">
        <v>74</v>
      </c>
      <c r="B5" s="0">
        <v>21</v>
      </c>
    </row>
    <row r="6">
      <c r="A6" s="0" t="s">
        <v>75</v>
      </c>
      <c r="B6" s="0">
        <v>20</v>
      </c>
    </row>
    <row r="7">
      <c r="A7" s="0" t="s">
        <v>76</v>
      </c>
      <c r="B7" s="0">
        <v>21</v>
      </c>
    </row>
    <row r="8">
      <c r="A8" s="0" t="s">
        <v>77</v>
      </c>
      <c r="B8" s="0">
        <v>20</v>
      </c>
    </row>
    <row r="9">
      <c r="A9" s="0" t="s">
        <v>78</v>
      </c>
      <c r="B9" s="0">
        <v>21</v>
      </c>
    </row>
    <row r="10">
      <c r="A10" s="0" t="s">
        <v>79</v>
      </c>
      <c r="B10" s="0">
        <v>20</v>
      </c>
    </row>
    <row r="11">
      <c r="A11" s="0" t="s">
        <v>80</v>
      </c>
      <c r="B11" s="0">
        <v>21</v>
      </c>
    </row>
    <row r="12">
      <c r="A12" s="0" t="s">
        <v>81</v>
      </c>
      <c r="B12" s="0">
        <v>20</v>
      </c>
    </row>
    <row r="13">
      <c r="A13" s="0" t="s">
        <v>82</v>
      </c>
      <c r="B13" s="0">
        <v>21</v>
      </c>
    </row>
    <row r="14">
      <c r="A14" s="0" t="s">
        <v>83</v>
      </c>
      <c r="B14" s="0">
        <v>20</v>
      </c>
    </row>
    <row r="15">
      <c r="A15" s="0" t="s">
        <v>84</v>
      </c>
      <c r="B15" s="0">
        <v>21</v>
      </c>
    </row>
    <row r="16">
      <c r="A16" s="0" t="s">
        <v>85</v>
      </c>
      <c r="B16" s="0">
        <v>20</v>
      </c>
    </row>
    <row r="17">
      <c r="A17" s="0" t="s">
        <v>86</v>
      </c>
      <c r="B17" s="0">
        <v>21</v>
      </c>
    </row>
    <row r="18">
      <c r="A18" s="0" t="s">
        <v>87</v>
      </c>
      <c r="B18" s="0">
        <v>20</v>
      </c>
    </row>
    <row r="19">
      <c r="A19" s="0" t="s">
        <v>88</v>
      </c>
      <c r="B19" s="0">
        <v>21</v>
      </c>
    </row>
    <row r="20">
      <c r="A20" s="0" t="s">
        <v>89</v>
      </c>
      <c r="B20" s="0">
        <v>20</v>
      </c>
    </row>
    <row r="21">
      <c r="A21" s="0" t="s">
        <v>90</v>
      </c>
      <c r="B21" s="0">
        <v>21</v>
      </c>
    </row>
    <row r="22">
      <c r="A22" s="0" t="s">
        <v>91</v>
      </c>
      <c r="B22" s="0">
        <v>20</v>
      </c>
    </row>
    <row r="23">
      <c r="A23" s="0" t="s">
        <v>92</v>
      </c>
      <c r="B23" s="0">
        <v>21</v>
      </c>
    </row>
    <row r="24">
      <c r="A24" s="0" t="s">
        <v>93</v>
      </c>
      <c r="B24" s="0">
        <v>20</v>
      </c>
    </row>
    <row r="25">
      <c r="A25" s="0" t="s">
        <v>94</v>
      </c>
      <c r="B25" s="0">
        <v>21</v>
      </c>
    </row>
    <row r="26">
      <c r="A26" s="0" t="s">
        <v>95</v>
      </c>
      <c r="B26" s="0">
        <v>20</v>
      </c>
    </row>
    <row r="27">
      <c r="A27" s="0" t="s">
        <v>96</v>
      </c>
      <c r="B27" s="0">
        <v>21</v>
      </c>
    </row>
    <row r="28">
      <c r="A28" s="0" t="s">
        <v>97</v>
      </c>
      <c r="B28" s="0">
        <v>20</v>
      </c>
    </row>
    <row r="29">
      <c r="A29" s="0" t="s">
        <v>98</v>
      </c>
      <c r="B29" s="0">
        <v>21</v>
      </c>
    </row>
    <row r="30">
      <c r="A30" s="0" t="s">
        <v>99</v>
      </c>
      <c r="B30" s="0">
        <v>20</v>
      </c>
    </row>
    <row r="31">
      <c r="A31" s="0" t="s">
        <v>100</v>
      </c>
      <c r="B31" s="0">
        <v>21</v>
      </c>
    </row>
    <row r="32">
      <c r="A32" s="0" t="s">
        <v>101</v>
      </c>
      <c r="B32" s="0">
        <v>20</v>
      </c>
    </row>
    <row r="33">
      <c r="A33" s="0" t="s">
        <v>102</v>
      </c>
      <c r="B33" s="0">
        <v>21</v>
      </c>
    </row>
    <row r="34">
      <c r="A34" s="0" t="s">
        <v>103</v>
      </c>
      <c r="B34" s="0">
        <v>20</v>
      </c>
    </row>
    <row r="35">
      <c r="A35" s="0" t="s">
        <v>104</v>
      </c>
      <c r="B35" s="0">
        <v>21</v>
      </c>
    </row>
    <row r="36">
      <c r="A36" s="0" t="s">
        <v>105</v>
      </c>
      <c r="B36" s="0">
        <v>20</v>
      </c>
    </row>
    <row r="37">
      <c r="A37" s="0" t="s">
        <v>106</v>
      </c>
      <c r="B37" s="0">
        <v>21</v>
      </c>
    </row>
    <row r="38">
      <c r="A38" s="0" t="s">
        <v>107</v>
      </c>
      <c r="B38" s="0">
        <v>20</v>
      </c>
    </row>
    <row r="39">
      <c r="A39" s="0" t="s">
        <v>108</v>
      </c>
      <c r="B39" s="0">
        <v>21</v>
      </c>
    </row>
    <row r="40">
      <c r="A40" s="0" t="s">
        <v>109</v>
      </c>
      <c r="B40" s="0">
        <v>20</v>
      </c>
    </row>
    <row r="41">
      <c r="A41" s="0" t="s">
        <v>110</v>
      </c>
      <c r="B41" s="0">
        <v>21</v>
      </c>
    </row>
    <row r="42">
      <c r="A42" s="0" t="s">
        <v>111</v>
      </c>
      <c r="B42" s="0">
        <v>20</v>
      </c>
    </row>
    <row r="43">
      <c r="A43" s="0" t="s">
        <v>112</v>
      </c>
      <c r="B43" s="0">
        <v>21</v>
      </c>
    </row>
    <row r="44">
      <c r="A44" s="0" t="s">
        <v>113</v>
      </c>
      <c r="B44" s="0">
        <v>20</v>
      </c>
    </row>
    <row r="45">
      <c r="A45" s="0" t="s">
        <v>114</v>
      </c>
      <c r="B45" s="0">
        <v>21</v>
      </c>
    </row>
    <row r="46">
      <c r="A46" s="0" t="s">
        <v>115</v>
      </c>
      <c r="B46" s="0">
        <v>20</v>
      </c>
    </row>
    <row r="47">
      <c r="A47" s="0" t="s">
        <v>116</v>
      </c>
      <c r="B47" s="0">
        <v>21</v>
      </c>
    </row>
    <row r="48">
      <c r="A48" s="0" t="s">
        <v>117</v>
      </c>
      <c r="B48" s="0">
        <v>20</v>
      </c>
    </row>
    <row r="49">
      <c r="A49" s="0" t="s">
        <v>118</v>
      </c>
      <c r="B49" s="0">
        <v>21</v>
      </c>
    </row>
    <row r="50">
      <c r="A50" s="0" t="s">
        <v>119</v>
      </c>
      <c r="B50" s="0">
        <v>20</v>
      </c>
    </row>
    <row r="51">
      <c r="A51" s="0" t="s">
        <v>120</v>
      </c>
      <c r="B51" s="0">
        <v>21</v>
      </c>
    </row>
    <row r="52">
      <c r="A52" s="0" t="s">
        <v>121</v>
      </c>
      <c r="B52" s="0">
        <v>20</v>
      </c>
    </row>
    <row r="53">
      <c r="A53" s="0" t="s">
        <v>122</v>
      </c>
      <c r="B53" s="0">
        <v>21</v>
      </c>
    </row>
    <row r="54">
      <c r="A54" s="0" t="s">
        <v>123</v>
      </c>
      <c r="B54" s="0">
        <v>20</v>
      </c>
    </row>
    <row r="55">
      <c r="A55" s="0" t="s">
        <v>124</v>
      </c>
      <c r="B55" s="0">
        <v>21</v>
      </c>
    </row>
    <row r="56">
      <c r="A56" s="0" t="s">
        <v>125</v>
      </c>
      <c r="B56" s="0">
        <v>20</v>
      </c>
    </row>
    <row r="57">
      <c r="A57" s="0" t="s">
        <v>126</v>
      </c>
      <c r="B57" s="0">
        <v>21</v>
      </c>
    </row>
    <row r="58">
      <c r="A58" s="0" t="s">
        <v>127</v>
      </c>
      <c r="B58" s="0">
        <v>20</v>
      </c>
    </row>
    <row r="59">
      <c r="A59" s="0" t="s">
        <v>128</v>
      </c>
      <c r="B59" s="0">
        <v>21</v>
      </c>
    </row>
    <row r="60">
      <c r="A60" s="0" t="s">
        <v>129</v>
      </c>
      <c r="B60" s="0">
        <v>20</v>
      </c>
    </row>
  </sheetData>
  <headerFooter/>
  <drawing r:id="rId1"/>
</worksheet>
</file>