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<sst xmlns="http://schemas.openxmlformats.org/spreadsheetml/2006/main" count="74" uniqueCount="74">
  <si>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</si>
  <si>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</si>
  <si>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</si>
  <si>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</si>
  <si>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</si>
  <si>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</si>
  <si>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</si>
  <si>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</si>
  <si>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</si>
  <si>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</si>
  <si>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</si>
  <si>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</si>
  <si>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</si>
  <si>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</si>
  <si>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</si>
  <si>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</si>
  <si>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</si>
  <si>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</si>
  <si>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07:55:17.476 PM</t>
  </si>
  <si>
    <t>12/12/2018 07:55:20.578 PM</t>
  </si>
  <si>
    <t>12/12/2018 07:55:21.581 PM</t>
  </si>
  <si>
    <t>12/12/2018 07:55:32.298 PM</t>
  </si>
  <si>
    <t>12/12/2018 07:55:33.353 PM</t>
  </si>
  <si>
    <t>12/12/2018 07:55:34.842 PM</t>
  </si>
  <si>
    <t>12/12/2018 07:55:36.397 PM</t>
  </si>
  <si>
    <t>12/12/2018 07:55:48.620 PM</t>
  </si>
  <si>
    <t>12/12/2018 07:55:49.621 PM</t>
  </si>
  <si>
    <t>12/12/2018 07:55:59.785 PM</t>
  </si>
  <si>
    <t>12/12/2018 07:56:00.887 PM</t>
  </si>
  <si>
    <t>12/12/2018 07:56:09.744 PM</t>
  </si>
  <si>
    <t>12/12/2018 07:56:10.748 PM</t>
  </si>
  <si>
    <t>12/12/2018 07:56:12.753 PM</t>
  </si>
  <si>
    <t>12/12/2018 07:56:14.205 PM</t>
  </si>
  <si>
    <t>12/12/2018 07:56:22.574 PM</t>
  </si>
  <si>
    <t>12/12/2018 07:56:22.702 PM</t>
  </si>
  <si>
    <t>12/12/2018 07:56:27.806 PM</t>
  </si>
  <si>
    <t>12/12/2018 07:56:28.809 PM</t>
  </si>
  <si>
    <t>12/12/2018 07:56:29.813 PM</t>
  </si>
  <si>
    <t>12/12/2018 07:56:30.817 PM</t>
  </si>
  <si>
    <t>12/12/2018 07:56:31.821 PM</t>
  </si>
  <si>
    <t>12/12/2018 07:56:32.826 PM</t>
  </si>
  <si>
    <t>12/12/2018 07:56:33.834 PM</t>
  </si>
  <si>
    <t>12/12/2018 07:56:34.831 PM</t>
  </si>
  <si>
    <t>12/12/2018 07:56:39.843 PM</t>
  </si>
  <si>
    <t>12/12/2018 07:56:40.847 PM</t>
  </si>
  <si>
    <t>12/12/2018 07:56:42.853 PM</t>
  </si>
  <si>
    <t>12/12/2018 07:56:43.731 PM</t>
  </si>
  <si>
    <t>12/12/2018 07:56:51.727 PM</t>
  </si>
  <si>
    <t>12/12/2018 07:56:52.724 PM</t>
  </si>
  <si>
    <t>12/12/2018 07:56:55.997 PM</t>
  </si>
  <si>
    <t>12/12/2018 07:56:56.962 PM</t>
  </si>
  <si>
    <t>12/12/2018 07:57:00.973 PM</t>
  </si>
  <si>
    <t>12/12/2018 07:57:01.982 PM</t>
  </si>
  <si>
    <t>12/12/2018 07:57:08.940 PM</t>
  </si>
  <si>
    <t>12/12/2018 07:57:09.944 PM</t>
  </si>
  <si>
    <t>12/12/2018 07:57:11.947 PM</t>
  </si>
  <si>
    <t>12/12/2018 07:57:12.950 PM</t>
  </si>
  <si>
    <t>12/12/2018 07:57:20.977 PM</t>
  </si>
  <si>
    <t>12/12/2018 07:57:21.980 PM</t>
  </si>
  <si>
    <t>12/12/2018 07:57:32.012 PM</t>
  </si>
  <si>
    <t>12/12/2018 07:57:39.589 PM</t>
  </si>
  <si>
    <t>12/12/2018 07:57:40.673 PM</t>
  </si>
  <si>
    <t>12/12/2018 07:57:40.856 PM</t>
  </si>
  <si>
    <t>12/12/2018 07:57:43.915 PM</t>
  </si>
  <si>
    <t>12/12/2018 07:57:44.969 PM</t>
  </si>
  <si>
    <t>12/12/2018 07:58:02.851 PM</t>
  </si>
  <si>
    <t>12/12/2018 07:58:03.858 PM</t>
  </si>
  <si>
    <t>12/12/2018 07:58:17.897 PM</t>
  </si>
  <si>
    <t>12/12/2018 07:58:18.900 PM</t>
  </si>
  <si>
    <t>12/12/2018 07:58:22.909 PM</t>
  </si>
  <si>
    <t>12/12/2018 07:58:23.945 PM</t>
  </si>
  <si>
    <t>12/12/2018 07:58:40.026 PM</t>
  </si>
  <si>
    <t>12/12/2018 07:58:40.464 PM</t>
  </si>
  <si>
    <t>12/12/2018 07:55:17.534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</si>
</sst>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60</v>
      </c>
    </row>
    <row r="2">
      <c r="A2" s="1" t="s">
        <v>1</v>
      </c>
      <c r="B2" s="0">
        <v>1</v>
      </c>
    </row>
    <row r="3">
      <c r="A3" s="1" t="s">
        <v>2</v>
      </c>
      <c r="B3" s="0">
        <v>156</v>
      </c>
      <c r="C3" s="0" t="s">
        <v>3</v>
      </c>
      <c r="D3" s="0">
        <v>44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34.5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34.5</v>
      </c>
    </row>
    <row r="26">
      <c r="A26" s="0" t="s">
        <v>42</v>
      </c>
      <c r="B26" s="0">
        <v>34.400001525878906</v>
      </c>
    </row>
    <row r="27">
      <c r="A27" s="0" t="s">
        <v>43</v>
      </c>
      <c r="B27" s="0">
        <v>34.5</v>
      </c>
    </row>
    <row r="28">
      <c r="A28" s="0" t="s">
        <v>44</v>
      </c>
      <c r="B28" s="0">
        <v>34.400001525878906</v>
      </c>
    </row>
    <row r="29">
      <c r="A29" s="0" t="s">
        <v>45</v>
      </c>
      <c r="B29" s="0">
        <v>34.5</v>
      </c>
    </row>
    <row r="30">
      <c r="A30" s="0" t="s">
        <v>46</v>
      </c>
      <c r="B30" s="0">
        <v>34.400001525878906</v>
      </c>
    </row>
    <row r="31">
      <c r="A31" s="0" t="s">
        <v>47</v>
      </c>
      <c r="B31" s="0">
        <v>34.5</v>
      </c>
    </row>
    <row r="32">
      <c r="A32" s="0" t="s">
        <v>48</v>
      </c>
      <c r="B32" s="0">
        <v>34.400001525878906</v>
      </c>
    </row>
    <row r="33">
      <c r="A33" s="0" t="s">
        <v>49</v>
      </c>
      <c r="B33" s="0">
        <v>34.5</v>
      </c>
    </row>
    <row r="34">
      <c r="A34" s="0" t="s">
        <v>50</v>
      </c>
      <c r="B34" s="0">
        <v>34.400001525878906</v>
      </c>
    </row>
    <row r="35">
      <c r="A35" s="0" t="s">
        <v>51</v>
      </c>
      <c r="B35" s="0">
        <v>34.5</v>
      </c>
    </row>
    <row r="36">
      <c r="A36" s="0" t="s">
        <v>52</v>
      </c>
      <c r="B36" s="0">
        <v>34.400001525878906</v>
      </c>
    </row>
    <row r="37">
      <c r="A37" s="0" t="s">
        <v>53</v>
      </c>
      <c r="B37" s="0">
        <v>34.5</v>
      </c>
    </row>
    <row r="38">
      <c r="A38" s="0" t="s">
        <v>54</v>
      </c>
      <c r="B38" s="0">
        <v>34.400001525878906</v>
      </c>
    </row>
    <row r="39">
      <c r="A39" s="0" t="s">
        <v>55</v>
      </c>
      <c r="B39" s="0">
        <v>34.5</v>
      </c>
    </row>
    <row r="40">
      <c r="A40" s="0" t="s">
        <v>56</v>
      </c>
      <c r="B40" s="0">
        <v>34.400001525878906</v>
      </c>
    </row>
    <row r="41">
      <c r="A41" s="0" t="s">
        <v>57</v>
      </c>
      <c r="B41" s="0">
        <v>34.5</v>
      </c>
    </row>
    <row r="42">
      <c r="A42" s="0" t="s">
        <v>58</v>
      </c>
      <c r="B42" s="0">
        <v>34.400001525878906</v>
      </c>
    </row>
    <row r="43">
      <c r="A43" s="0" t="s">
        <v>59</v>
      </c>
      <c r="B43" s="0">
        <v>34.5</v>
      </c>
    </row>
    <row r="44">
      <c r="A44" s="0" t="s">
        <v>60</v>
      </c>
      <c r="B44" s="0">
        <v>34.400001525878906</v>
      </c>
    </row>
    <row r="45">
      <c r="A45" s="0" t="s">
        <v>61</v>
      </c>
      <c r="B45" s="0">
        <v>34.5</v>
      </c>
    </row>
    <row r="46">
      <c r="A46" s="0" t="s">
        <v>62</v>
      </c>
      <c r="B46" s="0">
        <v>34.400001525878906</v>
      </c>
    </row>
    <row r="47">
      <c r="A47" s="0" t="s">
        <v>63</v>
      </c>
      <c r="B47" s="0">
        <v>34.5</v>
      </c>
    </row>
    <row r="48">
      <c r="A48" s="0" t="s">
        <v>64</v>
      </c>
      <c r="B48" s="0">
        <v>34.400001525878906</v>
      </c>
    </row>
    <row r="49">
      <c r="A49" s="0" t="s">
        <v>65</v>
      </c>
      <c r="B49" s="0">
        <v>34.5</v>
      </c>
    </row>
    <row r="50">
      <c r="A50" s="0" t="s">
        <v>66</v>
      </c>
      <c r="B50" s="0">
        <v>34.400001525878906</v>
      </c>
    </row>
    <row r="51">
      <c r="A51" s="0" t="s">
        <v>67</v>
      </c>
      <c r="B51" s="0">
        <v>34.5</v>
      </c>
    </row>
    <row r="52">
      <c r="A52" s="0" t="s">
        <v>68</v>
      </c>
      <c r="B52" s="0">
        <v>34.400001525878906</v>
      </c>
    </row>
    <row r="53">
      <c r="A53" s="0" t="s">
        <v>69</v>
      </c>
      <c r="B53" s="0">
        <v>34.5</v>
      </c>
    </row>
    <row r="54">
      <c r="A54" s="0" t="s">
        <v>70</v>
      </c>
      <c r="B54" s="0">
        <v>34.400001525878906</v>
      </c>
    </row>
    <row r="55">
      <c r="A55" s="0" t="s">
        <v>71</v>
      </c>
      <c r="B55" s="0">
        <v>34.5</v>
      </c>
    </row>
    <row r="56">
      <c r="A56" s="0" t="s">
        <v>72</v>
      </c>
      <c r="B56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73</v>
      </c>
      <c r="B2" s="0">
        <v>20</v>
      </c>
    </row>
  </sheetData>
  <headerFooter/>
  <drawing r:id="rId1"/>
</worksheet>
</file>