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<sst xmlns="http://schemas.openxmlformats.org/spreadsheetml/2006/main" count="24" uniqueCount="24">
  <si>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</si>
  <si>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</si>
  <si>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</si>
  <si>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</si>
  <si>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</si>
  <si>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</si>
  <si>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</si>
  <si>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</si>
  <si>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</si>
  <si>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</si>
  <si>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</si>
  <si>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</si>
  <si>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</si>
  <si>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</si>
  <si>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</si>
  <si>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</si>
  <si>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</si>
  <si>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</si>
  <si>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08:32:27.041 PM</t>
  </si>
  <si>
    <t>12/12/2018 08:32:44.487 PM</t>
  </si>
  <si>
    <t>12/12/2018 08:32:45.488 PM</t>
  </si>
  <si>
    <t>12/12/2018 08:32:27.073 PM</t>
  </si>
  <si>
    <t>12/12/2018 08:33:13.981 PM</t>
  </si>
  <si>
    <t>12/12/2018 08:33:14.658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</si>
</sst>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67</v>
      </c>
    </row>
    <row r="2">
      <c r="A2" s="1" t="s">
        <v>1</v>
      </c>
      <c r="B2" s="0">
        <v>1</v>
      </c>
    </row>
    <row r="3">
      <c r="A3" s="1" t="s">
        <v>2</v>
      </c>
      <c r="B3" s="0">
        <v>65</v>
      </c>
      <c r="C3" s="0" t="s">
        <v>3</v>
      </c>
      <c r="D3" s="0">
        <v>133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34.299999237060547</v>
      </c>
    </row>
    <row r="4">
      <c r="A4" s="0" t="s">
        <v>20</v>
      </c>
      <c r="B4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21</v>
      </c>
      <c r="B2" s="0">
        <v>20</v>
      </c>
    </row>
    <row r="3">
      <c r="A3" s="0" t="s">
        <v>22</v>
      </c>
      <c r="B3" s="0">
        <v>21</v>
      </c>
    </row>
    <row r="4">
      <c r="A4" s="0" t="s">
        <v>23</v>
      </c>
      <c r="B4" s="0">
        <v>20</v>
      </c>
    </row>
  </sheetData>
  <headerFooter/>
  <drawing r:id="rId1"/>
</worksheet>
</file>