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<sst xmlns="http://schemas.openxmlformats.org/spreadsheetml/2006/main" count="44" uniqueCount="44">
  <si>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</si>
  <si>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</si>
  <si>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</si>
  <si>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</si>
  <si>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</si>
  <si>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</si>
  <si>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</si>
  <si>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</si>
  <si>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</si>
  <si>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</si>
  <si>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</si>
  <si>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</si>
  <si>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</si>
  <si>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</si>
  <si>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</si>
  <si>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</si>
  <si>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</si>
  <si>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</si>
  <si>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09:09:29.213 PM</t>
  </si>
  <si>
    <t>12/12/2018 09:09:47.801 PM</t>
  </si>
  <si>
    <t>12/12/2018 09:09:48.966 PM</t>
  </si>
  <si>
    <t>12/12/2018 09:11:45.619 PM</t>
  </si>
  <si>
    <t>12/12/2018 09:11:46.622 PM</t>
  </si>
  <si>
    <t>12/12/2018 09:12:25.741 PM</t>
  </si>
  <si>
    <t>12/12/2018 09:12:26.744 PM</t>
  </si>
  <si>
    <t>12/12/2018 09:13:27.711 PM</t>
  </si>
  <si>
    <t>12/12/2018 09:13:28.715 PM</t>
  </si>
  <si>
    <t>12/12/2018 09:14:29.913 PM</t>
  </si>
  <si>
    <t>12/12/2018 09:14:30.803 PM</t>
  </si>
  <si>
    <t>12/12/2018 09:14:34.814 PM</t>
  </si>
  <si>
    <t>12/12/2018 09:14:35.931 PM</t>
  </si>
  <si>
    <t>12/12/2018 09:14:42.830 PM</t>
  </si>
  <si>
    <t>12/12/2018 09:14:43.959 PM</t>
  </si>
  <si>
    <t>12/12/2018 09:15:00.860 PM</t>
  </si>
  <si>
    <t>12/12/2018 09:15:02.025 PM</t>
  </si>
  <si>
    <t>12/12/2018 09:15:16.068 PM</t>
  </si>
  <si>
    <t>12/12/2018 09:15:17.134 PM</t>
  </si>
  <si>
    <t>12/12/2018 09:15:40.145 PM</t>
  </si>
  <si>
    <t>12/12/2018 09:15:41.232 PM</t>
  </si>
  <si>
    <t>12/12/2018 09:15:42.150 PM</t>
  </si>
  <si>
    <t>12/12/2018 09:15:43.214 PM</t>
  </si>
  <si>
    <t>12/12/2018 09:15:49.251 PM</t>
  </si>
  <si>
    <t>12/12/2018 09:15:50.181 PM</t>
  </si>
  <si>
    <t>12/12/2018 09:09:29.248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</si>
</sst>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69</v>
      </c>
    </row>
    <row r="2">
      <c r="A2" s="1" t="s">
        <v>1</v>
      </c>
      <c r="B2" s="0">
        <v>2</v>
      </c>
    </row>
    <row r="3">
      <c r="A3" s="1" t="s">
        <v>2</v>
      </c>
      <c r="B3" s="0">
        <v>199</v>
      </c>
      <c r="C3" s="0" t="s">
        <v>3</v>
      </c>
      <c r="D3" s="0">
        <v>1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34.299999237060547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34.299999237060547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34.299999237060547</v>
      </c>
    </row>
    <row r="12">
      <c r="A12" s="0" t="s">
        <v>28</v>
      </c>
      <c r="B12" s="0">
        <v>34.400001525878906</v>
      </c>
    </row>
    <row r="13">
      <c r="A13" s="0" t="s">
        <v>29</v>
      </c>
      <c r="B13" s="0">
        <v>34.299999237060547</v>
      </c>
    </row>
    <row r="14">
      <c r="A14" s="0" t="s">
        <v>30</v>
      </c>
      <c r="B14" s="0">
        <v>34.400001525878906</v>
      </c>
    </row>
    <row r="15">
      <c r="A15" s="0" t="s">
        <v>31</v>
      </c>
      <c r="B15" s="0">
        <v>34.299999237060547</v>
      </c>
    </row>
    <row r="16">
      <c r="A16" s="0" t="s">
        <v>32</v>
      </c>
      <c r="B16" s="0">
        <v>34.400001525878906</v>
      </c>
    </row>
    <row r="17">
      <c r="A17" s="0" t="s">
        <v>33</v>
      </c>
      <c r="B17" s="0">
        <v>34.299999237060547</v>
      </c>
    </row>
    <row r="18">
      <c r="A18" s="0" t="s">
        <v>34</v>
      </c>
      <c r="B18" s="0">
        <v>34.400001525878906</v>
      </c>
    </row>
    <row r="19">
      <c r="A19" s="0" t="s">
        <v>35</v>
      </c>
      <c r="B19" s="0">
        <v>34.299999237060547</v>
      </c>
    </row>
    <row r="20">
      <c r="A20" s="0" t="s">
        <v>36</v>
      </c>
      <c r="B20" s="0">
        <v>34.400001525878906</v>
      </c>
    </row>
    <row r="21">
      <c r="A21" s="0" t="s">
        <v>37</v>
      </c>
      <c r="B21" s="0">
        <v>34.299999237060547</v>
      </c>
    </row>
    <row r="22">
      <c r="A22" s="0" t="s">
        <v>38</v>
      </c>
      <c r="B22" s="0">
        <v>34.400001525878906</v>
      </c>
    </row>
    <row r="23">
      <c r="A23" s="0" t="s">
        <v>39</v>
      </c>
      <c r="B23" s="0">
        <v>34.299999237060547</v>
      </c>
    </row>
    <row r="24">
      <c r="A24" s="0" t="s">
        <v>40</v>
      </c>
      <c r="B24" s="0">
        <v>34.400001525878906</v>
      </c>
    </row>
    <row r="25">
      <c r="A25" s="0" t="s">
        <v>41</v>
      </c>
      <c r="B25" s="0">
        <v>34.5</v>
      </c>
    </row>
    <row r="26">
      <c r="A26" s="0" t="s">
        <v>42</v>
      </c>
      <c r="B26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43</v>
      </c>
      <c r="B2" s="0">
        <v>20</v>
      </c>
    </row>
  </sheetData>
  <headerFooter/>
  <drawing r:id="rId1"/>
</worksheet>
</file>